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<sst xmlns="http://schemas.openxmlformats.org/spreadsheetml/2006/main" count="8" uniqueCount="8">
  <si>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question</t>
  </si>
  <si>
    <t>option_1</t>
  </si>
  <si>
    <t>option_2</t>
  </si>
  <si>
    <t>option_3</t>
  </si>
  <si>
    <t>option_4</t>
  </si>
  <si>
    <t>option_5</t>
  </si>
  <si>
    <t>correct_answer</t>
  </si>
  <si>
    <t>difficulty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</si>
</sst>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H2" s="3"/>
    </row>
    <row r="3">
      <c r="H3" s="3"/>
    </row>
    <row r="4">
      <c r="H4" s="3"/>
    </row>
    <row r="5">
      <c r="H5" s="3"/>
    </row>
    <row r="6">
      <c r="H6" s="3"/>
    </row>
    <row r="7">
      <c r="H7" s="3"/>
    </row>
    <row r="8">
      <c r="H8" s="3"/>
    </row>
    <row r="9">
      <c r="H9" s="3"/>
    </row>
    <row r="10">
      <c r="H10" s="3"/>
    </row>
    <row r="11">
      <c r="H11" s="3"/>
    </row>
    <row r="12">
      <c r="H12" s="3"/>
    </row>
    <row r="13">
      <c r="H13" s="3"/>
    </row>
    <row r="14">
      <c r="H14" s="3"/>
    </row>
    <row r="15">
      <c r="H15" s="3"/>
    </row>
    <row r="16">
      <c r="H16" s="3"/>
    </row>
    <row r="17">
      <c r="H17" s="3"/>
    </row>
    <row r="18">
      <c r="H18" s="3"/>
    </row>
    <row r="19">
      <c r="H19" s="3"/>
    </row>
    <row r="20">
      <c r="H20" s="3"/>
    </row>
    <row r="21">
      <c r="H21" s="3"/>
    </row>
    <row r="22">
      <c r="H22" s="3"/>
    </row>
    <row r="23">
      <c r="H23" s="3"/>
    </row>
    <row r="24">
      <c r="H24" s="3"/>
    </row>
    <row r="25">
      <c r="H25" s="3"/>
    </row>
    <row r="26">
      <c r="H26" s="3"/>
    </row>
    <row r="27">
      <c r="H27" s="3"/>
    </row>
    <row r="28">
      <c r="H28" s="3"/>
    </row>
    <row r="29">
      <c r="H29" s="3"/>
    </row>
    <row r="30">
      <c r="H30" s="3"/>
    </row>
    <row r="31">
      <c r="H31" s="3"/>
    </row>
    <row r="32">
      <c r="H32" s="3"/>
    </row>
    <row r="33">
      <c r="H33" s="3"/>
    </row>
    <row r="34">
      <c r="H34" s="3"/>
    </row>
    <row r="35">
      <c r="H35" s="3"/>
    </row>
    <row r="36">
      <c r="H36" s="3"/>
    </row>
    <row r="37">
      <c r="H37" s="3"/>
    </row>
    <row r="38">
      <c r="H38" s="3"/>
    </row>
    <row r="39">
      <c r="H39" s="3"/>
    </row>
    <row r="40">
      <c r="H40" s="3"/>
    </row>
    <row r="41">
      <c r="H41" s="3"/>
    </row>
    <row r="42">
      <c r="H42" s="3"/>
    </row>
    <row r="43">
      <c r="H43" s="3"/>
    </row>
    <row r="44">
      <c r="H44" s="3"/>
    </row>
    <row r="45">
      <c r="H45" s="3"/>
    </row>
    <row r="46">
      <c r="H46" s="3"/>
    </row>
    <row r="47">
      <c r="H47" s="3"/>
    </row>
    <row r="48">
      <c r="H48" s="3"/>
    </row>
    <row r="49">
      <c r="H49" s="3"/>
    </row>
    <row r="50">
      <c r="H50" s="3"/>
    </row>
    <row r="51">
      <c r="H51" s="3"/>
    </row>
    <row r="52">
      <c r="H52" s="3"/>
    </row>
    <row r="53">
      <c r="H53" s="3"/>
    </row>
    <row r="54">
      <c r="H54" s="3"/>
    </row>
    <row r="55">
      <c r="H55" s="3"/>
    </row>
    <row r="56">
      <c r="H56" s="3"/>
    </row>
    <row r="57">
      <c r="H57" s="3"/>
    </row>
    <row r="58">
      <c r="H58" s="3"/>
    </row>
    <row r="59">
      <c r="H59" s="3"/>
    </row>
    <row r="60">
      <c r="H60" s="3"/>
    </row>
    <row r="61">
      <c r="H61" s="3"/>
    </row>
    <row r="62">
      <c r="H62" s="3"/>
    </row>
    <row r="63">
      <c r="H63" s="3"/>
    </row>
    <row r="64">
      <c r="H64" s="3"/>
    </row>
    <row r="65">
      <c r="H65" s="3"/>
    </row>
    <row r="66">
      <c r="H66" s="3"/>
    </row>
    <row r="67">
      <c r="H67" s="3"/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</sheetData>
  <dataValidations>
    <dataValidation type="list" allowBlank="1" showErrorMessage="1" sqref="H2:H1000">
      <formula1>"Easy,Medium,Hard"</formula1>
    </dataValidation>
  </dataValidations>
  <drawing r:id="rId1"/>
</worksheet>
</file>