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06C89F83-4D9C-4DC5-969D-98793DA6AF96}" xr6:coauthVersionLast="45" xr6:coauthVersionMax="47" xr10:uidLastSave="{00000000-0000-0000-0000-000000000000}"/>
  <bookViews>
    <workbookView xWindow="2340" yWindow="3000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15" i="6" l="1"/>
  <c r="H8" i="6"/>
  <c r="G283" i="8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G32" i="6"/>
  <c r="H20" i="6"/>
  <c r="G45" i="6"/>
  <c r="G20" i="6"/>
  <c r="G46" i="6"/>
  <c r="G15" i="6"/>
  <c r="I15" i="6" s="1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8" i="6" l="1"/>
  <c r="I6" i="6"/>
  <c r="I11" i="6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8" i="6" l="1"/>
  <c r="J3" i="6"/>
  <c r="B53" i="6" s="1"/>
  <c r="D10" i="9" s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B69" i="6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55" i="6" l="1"/>
  <c r="D7" i="9" s="1"/>
  <c r="E53" i="6"/>
  <c r="E54" i="6"/>
  <c r="B54" i="6"/>
  <c r="D16" i="9" s="1"/>
  <c r="C54" i="6"/>
  <c r="E4" i="9" s="1"/>
  <c r="C68" i="6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D5" i="11"/>
  <c r="AE4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<sst xmlns="http://schemas.openxmlformats.org/spreadsheetml/2006/main" count="6090" uniqueCount="1091">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</sst>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20" activePane="bottomLeft" state="frozen"/>
      <selection pane="bottomLeft" activeCell="F31" sqref="F31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8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2026-06-14T12:49:12Z</dcterms:modified>
</cp:coreProperties>
</file>