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190E373D-3C11-4662-AE40-01D4B439E746}" xr6:coauthVersionLast="45" xr6:coauthVersionMax="47" xr10:uidLastSave="{00000000-0000-0000-0000-000000000000}"/>
  <bookViews>
    <workbookView xWindow="1536" yWindow="1536" windowWidth="17280" windowHeight="888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8" i="6" l="1"/>
  <c r="G283" i="8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G20" i="6"/>
  <c r="G46" i="6"/>
  <c r="G15" i="6"/>
  <c r="I15" i="6" s="1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I6" i="6" l="1"/>
  <c r="I11" i="6"/>
  <c r="I39" i="6"/>
  <c r="J221" i="8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J8" i="6" s="1"/>
  <c r="I3" i="6"/>
  <c r="I21" i="6"/>
  <c r="I14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J3" i="6" l="1"/>
  <c r="J10" i="6"/>
  <c r="J9" i="6"/>
  <c r="J7" i="6"/>
  <c r="C69" i="6" s="1"/>
  <c r="C241" i="8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D54" i="6"/>
  <c r="J46" i="6"/>
  <c r="B69" i="6"/>
  <c r="C54" i="6"/>
  <c r="E4" i="9" s="1"/>
  <c r="J5" i="6"/>
  <c r="J6" i="6"/>
  <c r="J36" i="6"/>
  <c r="J4" i="6"/>
  <c r="E53" i="6" s="1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8" i="6" l="1"/>
  <c r="B146" i="8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5" i="11" l="1"/>
  <c r="AE4" i="11"/>
  <c r="AS7" i="10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<sst xmlns="http://schemas.openxmlformats.org/spreadsheetml/2006/main" count="6090" uniqueCount="1091">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</sst>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J10" sqref="J10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Canada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5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2026-06-13T21:08:42Z</dcterms:modified>
</cp:coreProperties>
</file>