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Letícia Ramos</t>
        </is>
      </c>
      <c r="B5" s="121" t="n">
        <v>2</v>
      </c>
      <c r="C5" s="121" t="n">
        <v>1</v>
      </c>
      <c r="D5" s="121" t="n">
        <v>4</v>
      </c>
      <c r="E5" s="121" t="n">
        <v>4</v>
      </c>
      <c r="F5" s="121" t="n">
        <v>1</v>
      </c>
      <c r="G5" s="121" t="n">
        <v>3</v>
      </c>
      <c r="H5" s="121" t="n">
        <v>3</v>
      </c>
      <c r="I5" s="121" t="n">
        <v>1</v>
      </c>
      <c r="J5" s="121" t="n">
        <v>5</v>
      </c>
      <c r="K5" s="121" t="n">
        <v>3</v>
      </c>
      <c r="L5" s="121" t="n">
        <v>3</v>
      </c>
      <c r="M5" s="121" t="n">
        <v>3</v>
      </c>
      <c r="N5" s="121" t="n">
        <v>5</v>
      </c>
      <c r="O5" s="121" t="n">
        <v>0</v>
      </c>
      <c r="P5" s="121" t="n">
        <v>2</v>
      </c>
      <c r="Q5" s="121" t="n">
        <v>3</v>
      </c>
      <c r="R5" s="121" t="n">
        <v>2</v>
      </c>
      <c r="S5" s="121" t="n">
        <v>1</v>
      </c>
      <c r="T5" s="121" t="n">
        <v>1</v>
      </c>
      <c r="U5" s="121" t="n">
        <v>3</v>
      </c>
      <c r="V5" s="121" t="n">
        <v>2</v>
      </c>
      <c r="W5" s="121" t="n">
        <v>4</v>
      </c>
      <c r="X5" s="121" t="n">
        <v>1</v>
      </c>
      <c r="Y5" s="121" t="n">
        <v>3</v>
      </c>
      <c r="Z5" s="121" t="n">
        <v>1</v>
      </c>
      <c r="AA5" s="121" t="n">
        <v>1</v>
      </c>
      <c r="AB5" s="121" t="n">
        <v>5</v>
      </c>
      <c r="AC5" s="121" t="n">
        <v>0</v>
      </c>
      <c r="AD5" s="121" t="n">
        <v>5</v>
      </c>
      <c r="AE5" s="121" t="n">
        <v>2</v>
      </c>
      <c r="AF5" s="121" t="n">
        <v>0</v>
      </c>
      <c r="AG5" s="121" t="n">
        <v>3</v>
      </c>
      <c r="AH5" s="121" t="n">
        <v>4</v>
      </c>
      <c r="AI5" s="121" t="n">
        <v>4</v>
      </c>
      <c r="AJ5" s="121" t="n">
        <v>4</v>
      </c>
      <c r="AK5" s="121" t="n">
        <v>0</v>
      </c>
      <c r="AL5" s="121" t="n">
        <v>0</v>
      </c>
      <c r="AM5" s="121" t="n">
        <v>1</v>
      </c>
      <c r="AN5" s="121" t="n">
        <v>2</v>
      </c>
      <c r="AO5" s="121" t="n">
        <v>3</v>
      </c>
      <c r="AP5" s="121" t="n">
        <v>4</v>
      </c>
      <c r="AQ5" s="121" t="n">
        <v>2</v>
      </c>
      <c r="AR5" s="121" t="n">
        <v>5</v>
      </c>
      <c r="AS5" s="121" t="n">
        <v>2</v>
      </c>
      <c r="AT5" s="121" t="n">
        <v>4</v>
      </c>
      <c r="AU5" s="121" t="n">
        <v>0</v>
      </c>
      <c r="AV5" s="121" t="n">
        <v>3</v>
      </c>
      <c r="AW5" s="121" t="n">
        <v>4</v>
      </c>
      <c r="AX5" s="121" t="n">
        <v>4</v>
      </c>
      <c r="AY5" s="121" t="n">
        <v>2</v>
      </c>
      <c r="AZ5" s="121" t="n">
        <v>3</v>
      </c>
      <c r="BA5" s="121" t="n">
        <v>1</v>
      </c>
      <c r="BB5" s="121" t="n">
        <v>1</v>
      </c>
      <c r="BC5" s="121" t="n">
        <v>1</v>
      </c>
      <c r="BD5" s="121" t="n">
        <v>0</v>
      </c>
      <c r="BE5" s="121" t="n">
        <v>0</v>
      </c>
      <c r="BF5" s="121" t="n">
        <v>0</v>
      </c>
      <c r="BG5" s="121" t="n">
        <v>1</v>
      </c>
      <c r="BH5" s="121" t="n">
        <v>3</v>
      </c>
      <c r="BI5" s="121" t="n">
        <v>1</v>
      </c>
      <c r="BJ5" s="121" t="n">
        <v>1</v>
      </c>
      <c r="BK5" s="121" t="n">
        <v>5</v>
      </c>
      <c r="BL5" s="121" t="n">
        <v>5</v>
      </c>
      <c r="BM5" s="121" t="n">
        <v>1</v>
      </c>
      <c r="BN5" s="121" t="n">
        <v>0</v>
      </c>
      <c r="BO5" s="121" t="n">
        <v>1</v>
      </c>
      <c r="BP5" s="121" t="n">
        <v>0</v>
      </c>
      <c r="BQ5" s="121" t="n">
        <v>5</v>
      </c>
      <c r="BR5" s="121" t="n">
        <v>0</v>
      </c>
      <c r="BS5" s="121" t="n">
        <v>1</v>
      </c>
      <c r="BT5" s="121" t="n">
        <v>4</v>
      </c>
      <c r="BU5" s="121" t="n">
        <v>2</v>
      </c>
      <c r="BV5" s="121" t="n">
        <v>4</v>
      </c>
      <c r="BW5" s="121" t="n">
        <v>0</v>
      </c>
      <c r="BX5" s="121" t="n">
        <v>2</v>
      </c>
      <c r="BY5" s="121" t="n">
        <v>1</v>
      </c>
      <c r="BZ5" s="121" t="n">
        <v>4</v>
      </c>
      <c r="CA5" s="121" t="n">
        <v>1</v>
      </c>
      <c r="CB5" s="121" t="n">
        <v>3</v>
      </c>
      <c r="CC5" s="121" t="n">
        <v>0</v>
      </c>
      <c r="CD5" s="121" t="n">
        <v>2</v>
      </c>
      <c r="CE5" s="121" t="n">
        <v>5</v>
      </c>
      <c r="CF5" s="121" t="n">
        <v>5</v>
      </c>
      <c r="CG5" s="121" t="n">
        <v>2</v>
      </c>
      <c r="CH5" s="121" t="n">
        <v>5</v>
      </c>
      <c r="CI5" s="121" t="n">
        <v>0</v>
      </c>
      <c r="CJ5" s="121" t="n">
        <v>2</v>
      </c>
      <c r="CK5" s="121" t="n">
        <v>0</v>
      </c>
      <c r="CL5" s="121" t="n">
        <v>5</v>
      </c>
      <c r="CM5" s="121" t="n">
        <v>1</v>
      </c>
      <c r="CN5" s="121" t="n">
        <v>5</v>
      </c>
      <c r="CO5" s="121" t="n">
        <v>3</v>
      </c>
      <c r="CP5" s="121" t="n">
        <v>1</v>
      </c>
      <c r="CQ5" s="121" t="n">
        <v>1</v>
      </c>
      <c r="CR5" s="121" t="n">
        <v>1</v>
      </c>
      <c r="CS5" s="121" t="n">
        <v>1</v>
      </c>
      <c r="CT5" s="121" t="n">
        <v>3</v>
      </c>
      <c r="CU5" s="121" t="n">
        <v>0</v>
      </c>
      <c r="CV5" s="121" t="n">
        <v>0</v>
      </c>
      <c r="CW5" s="121" t="n">
        <v>5</v>
      </c>
      <c r="CX5" s="121" t="n">
        <v>4</v>
      </c>
      <c r="CY5" s="121" t="n">
        <v>3</v>
      </c>
      <c r="CZ5" s="121" t="n">
        <v>3</v>
      </c>
      <c r="DA5" s="121" t="n">
        <v>3</v>
      </c>
      <c r="DB5" s="121" t="n">
        <v>3</v>
      </c>
      <c r="DC5" s="121" t="n">
        <v>0</v>
      </c>
      <c r="DD5" s="121" t="n">
        <v>4</v>
      </c>
      <c r="DE5" s="121" t="n">
        <v>0</v>
      </c>
      <c r="DF5" s="121" t="n">
        <v>2</v>
      </c>
      <c r="DG5" s="121" t="n">
        <v>5</v>
      </c>
      <c r="DH5" s="121" t="n">
        <v>0</v>
      </c>
      <c r="DI5" s="121" t="n">
        <v>3</v>
      </c>
      <c r="DJ5" s="121" t="n">
        <v>0</v>
      </c>
      <c r="DK5" s="121" t="n">
        <v>4</v>
      </c>
      <c r="DL5" s="121" t="n">
        <v>3</v>
      </c>
      <c r="DM5" s="121" t="n">
        <v>2</v>
      </c>
      <c r="DN5" s="121" t="n">
        <v>1</v>
      </c>
      <c r="DO5" s="121" t="n">
        <v>4</v>
      </c>
      <c r="DP5" s="121" t="n">
        <v>5</v>
      </c>
      <c r="DQ5" s="121" t="n">
        <v>1</v>
      </c>
      <c r="DR5" s="121" t="n">
        <v>3</v>
      </c>
      <c r="DS5" s="121" t="n">
        <v>3</v>
      </c>
      <c r="DT5" s="121" t="n">
        <v>3</v>
      </c>
      <c r="DU5" s="121" t="n">
        <v>5</v>
      </c>
      <c r="DV5" s="121" t="n">
        <v>2</v>
      </c>
      <c r="DW5" s="121" t="n">
        <v>5</v>
      </c>
      <c r="DX5" s="121" t="n">
        <v>2</v>
      </c>
      <c r="DY5" s="121" t="n">
        <v>1</v>
      </c>
      <c r="DZ5" s="121" t="n">
        <v>4</v>
      </c>
      <c r="EA5" s="121" t="n">
        <v>4</v>
      </c>
      <c r="EB5" s="121" t="n">
        <v>2</v>
      </c>
      <c r="EC5" s="121" t="n">
        <v>4</v>
      </c>
      <c r="ED5" s="121" t="n">
        <v>5</v>
      </c>
      <c r="EE5" s="121" t="n">
        <v>3</v>
      </c>
      <c r="EF5" s="121" t="n">
        <v>0</v>
      </c>
      <c r="EG5" s="121" t="n">
        <v>3</v>
      </c>
      <c r="EH5" s="121" t="n">
        <v>0</v>
      </c>
      <c r="EI5" s="121" t="n">
        <v>2</v>
      </c>
      <c r="EJ5" s="121" t="n">
        <v>5</v>
      </c>
      <c r="EK5" s="121" t="n">
        <v>1</v>
      </c>
      <c r="EL5" s="121" t="n">
        <v>0</v>
      </c>
      <c r="EM5" s="121" t="n">
        <v>2</v>
      </c>
      <c r="EN5" s="121" t="n">
        <v>3</v>
      </c>
      <c r="EO5" s="121" t="n">
        <v>1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Julián Álvarez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2026-06-06T15:14:28Z</dcterms:modified>
  <cp:lastModifiedBy>Pedro Brandão</cp:lastModifiedBy>
</cp:coreProperties>
</file>