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IRS-Clear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<sst xmlns="http://schemas.openxmlformats.org/spreadsheetml/2006/main" count="90" uniqueCount="81">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</sst>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0.4591836734694"/>
    <col collapsed="false" hidden="false" max="2" min="2" style="0" width="17.5510204081633"/>
    <col collapsed="false" hidden="false" max="3" min="3" style="0" width="21.0204081632653"/>
    <col collapsed="false" hidden="false" max="4" min="4" style="1" width="7.40816326530612"/>
    <col collapsed="false" hidden="false" max="5" min="5" style="0" width="8.79081632653061"/>
    <col collapsed="false" hidden="false" max="6" min="6" style="0" width="12.9591836734694"/>
    <col collapsed="false" hidden="false" max="7" min="7" style="0" width="12.4081632653061"/>
    <col collapsed="false" hidden="false" max="8" min="8" style="0" width="11.9897959183673"/>
    <col collapsed="false" hidden="false" max="9" min="9" style="0" width="10.0459183673469"/>
    <col collapsed="false" hidden="false" max="11" min="11" style="0" width="12.9591836734694"/>
    <col collapsed="false" hidden="false" max="12" min="12" style="0" width="9.07142857142857"/>
    <col collapsed="false" hidden="false" max="13" min="13" style="0" width="6.01020408163265"/>
    <col collapsed="false" hidden="false" max="14" min="14" style="0" width="7.54081632653061"/>
    <col collapsed="false" hidden="false" max="15" min="15" style="0" width="7.26020408163265"/>
    <col collapsed="false" hidden="false" max="16" min="16" style="0" width="11.9897959183673"/>
    <col collapsed="false" hidden="false" max="17" min="17" style="0" width="10.8826530612245"/>
    <col collapsed="false" hidden="false" max="18" min="18" style="0" width="16.5765306122449"/>
    <col collapsed="false" hidden="false" max="19" min="19" style="0" width="30.4744897959184"/>
    <col collapsed="false" hidden="false" max="20" min="20" style="0" width="19.4948979591837"/>
    <col collapsed="false" hidden="false" max="21" min="21" style="0" width="16.9897959183673"/>
    <col collapsed="false" hidden="false" max="22" min="22" style="0" width="12.6785714285714"/>
    <col collapsed="false" hidden="false" max="23" min="23" style="0" width="19.9081632653061"/>
    <col collapsed="false" hidden="false" max="24" min="24" style="0" width="19.2142857142857"/>
    <col collapsed="false" hidden="false" max="25" min="25" style="0" width="18.5204081632653"/>
    <col collapsed="false" hidden="false" max="26" min="26" style="0" width="16.5765306122449"/>
    <col collapsed="false" hidden="false" max="27" min="27" style="0" width="16.2959183673469"/>
    <col collapsed="false" hidden="false" max="28" min="28" style="0" width="18.2397959183673"/>
    <col collapsed="false" hidden="false" max="29" min="29" style="0" width="11.9897959183673"/>
    <col collapsed="false" hidden="false" max="30" min="30" style="0" width="10.8826530612245"/>
    <col collapsed="false" hidden="false" max="31" min="31" style="0" width="16.5765306122449"/>
    <col collapsed="false" hidden="false" max="32" min="32" style="0" width="30.4744897959184"/>
    <col collapsed="false" hidden="false" max="33" min="33" style="0" width="19.4948979591837"/>
    <col collapsed="false" hidden="false" max="34" min="34" style="0" width="16.9897959183673"/>
    <col collapsed="false" hidden="false" max="35" min="35" style="0" width="15.6071428571429"/>
    <col collapsed="false" hidden="false" max="36" min="36" style="0" width="19.9081632653061"/>
    <col collapsed="false" hidden="false" max="37" min="37" style="0" width="19.2142857142857"/>
    <col collapsed="false" hidden="false" max="38" min="38" style="0" width="18.5204081632653"/>
    <col collapsed="false" hidden="false" max="39" min="39" style="0" width="16.5765306122449"/>
    <col collapsed="false" hidden="false" max="40" min="40" style="0" width="16.2959183673469"/>
    <col collapsed="false" hidden="false" max="41" min="41" style="0" width="18.2397959183673"/>
    <col collapsed="false" hidden="false" max="43" min="42" style="0" width="16.9897959183673"/>
    <col collapsed="false" hidden="false" max="44" min="44" style="0" width="15.3265306122449"/>
    <col collapsed="false" hidden="false" max="45" min="45" style="0" width="10.734693877551"/>
    <col collapsed="false" hidden="false" max="46" min="46" style="0" width="24.219387755102"/>
    <col collapsed="false" hidden="false" max="47" min="47" style="0" width="19.6275510204082"/>
    <col collapsed="false" hidden="false" max="48" min="48" style="0" width="10.6020408163265"/>
    <col collapsed="false" hidden="false" max="51" min="49" style="0" width="10.4591836734694"/>
    <col collapsed="false" hidden="false" max="52" min="52" style="0" width="7.40816326530612"/>
    <col collapsed="false" hidden="false" max="53" min="53" style="0" width="12.5459183673469"/>
    <col collapsed="false" hidden="false" max="54" min="54" style="0" width="5.5969387755102"/>
    <col collapsed="false" hidden="false" max="55" min="55" style="0" width="13.515306122449"/>
    <col collapsed="false" hidden="false" max="1025" min="5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>Hicham Medkouri</cp:lastModifiedBy>
  <dcterms:modified xsi:type="dcterms:W3CDTF">2017-06-08T13:51:31Z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