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<sst xmlns="http://schemas.openxmlformats.org/spreadsheetml/2006/main" count="358" uniqueCount="113">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</sst>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AP95" sqref="AP95:AR9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2019-01-18T04:51:07Z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