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<sst xmlns="http://schemas.openxmlformats.org/spreadsheetml/2006/main" count="410" uniqueCount="127">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</sst>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4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7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AP108" sqref="AP108:AR10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4" t="s">
        <v>0</v>
      </c>
      <c r="B1" s="14"/>
      <c r="C1" s="3"/>
      <c r="D1" s="15" t="s">
        <v>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 t="s">
        <v>2</v>
      </c>
      <c r="AG1" s="16"/>
      <c r="AH1" s="16"/>
      <c r="AI1" s="16"/>
      <c r="AJ1" s="16"/>
      <c r="AK1" s="15" t="s">
        <v>3</v>
      </c>
      <c r="AL1" s="15"/>
      <c r="AM1" s="15"/>
      <c r="AN1" s="15"/>
      <c r="AO1" s="15"/>
      <c r="AP1" s="17" t="s">
        <v>4</v>
      </c>
      <c r="AQ1" s="17"/>
      <c r="AR1" s="17"/>
      <c r="AS1" s="15" t="s">
        <v>5</v>
      </c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8" t="s">
        <v>6</v>
      </c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</row>
    <row r="2" spans="1:79" x14ac:dyDescent="0.25">
      <c r="A2" s="8">
        <v>1</v>
      </c>
      <c r="B2" s="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13">
        <v>2</v>
      </c>
      <c r="B3" s="13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13">
        <v>3</v>
      </c>
      <c r="B4" s="13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13">
        <v>4</v>
      </c>
      <c r="B5" s="13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13">
        <v>6</v>
      </c>
      <c r="B7" s="13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13">
        <v>7</v>
      </c>
      <c r="B8" s="13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13">
        <v>8</v>
      </c>
      <c r="B9" s="13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13">
        <v>10</v>
      </c>
      <c r="B11" s="13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13">
        <v>11</v>
      </c>
      <c r="B12" s="13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13">
        <v>12</v>
      </c>
      <c r="B13" s="13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13">
        <v>14</v>
      </c>
      <c r="B15" s="13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13">
        <v>15</v>
      </c>
      <c r="B16" s="13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13">
        <v>16</v>
      </c>
      <c r="B17" s="13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13">
        <v>18</v>
      </c>
      <c r="B19" s="13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13">
        <v>19</v>
      </c>
      <c r="B20" s="13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13">
        <v>20</v>
      </c>
      <c r="B21" s="13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13">
        <v>22</v>
      </c>
      <c r="B23" s="13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13">
        <v>23</v>
      </c>
      <c r="B24" s="13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13">
        <v>24</v>
      </c>
      <c r="B25" s="13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13">
        <v>26</v>
      </c>
      <c r="B27" s="13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13">
        <v>27</v>
      </c>
      <c r="B28" s="13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13">
        <v>28</v>
      </c>
      <c r="B29" s="13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13">
        <v>30</v>
      </c>
      <c r="B31" s="13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13">
        <v>31</v>
      </c>
      <c r="B32" s="13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ht="15.75" thickBot="1" x14ac:dyDescent="0.3">
      <c r="A33" s="13">
        <v>32</v>
      </c>
      <c r="B33" s="13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13">
        <v>34</v>
      </c>
      <c r="B35" s="13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13">
        <v>35</v>
      </c>
      <c r="B36" s="13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13">
        <v>36</v>
      </c>
      <c r="B37" s="13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13">
        <v>38</v>
      </c>
      <c r="B39" s="13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13">
        <v>39</v>
      </c>
      <c r="B40" s="13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13">
        <v>40</v>
      </c>
      <c r="B41" s="13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13">
        <v>42</v>
      </c>
      <c r="B43" s="13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13">
        <v>43</v>
      </c>
      <c r="B44" s="13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13">
        <v>44</v>
      </c>
      <c r="B45" s="13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13">
        <v>46</v>
      </c>
      <c r="B47" s="13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13">
        <v>47</v>
      </c>
      <c r="B48" s="13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13">
        <v>48</v>
      </c>
      <c r="B49" s="13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13">
        <v>50</v>
      </c>
      <c r="B51" s="13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13">
        <v>51</v>
      </c>
      <c r="B52" s="13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13">
        <v>52</v>
      </c>
      <c r="B53" s="13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13">
        <v>54</v>
      </c>
      <c r="B55" s="13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13">
        <v>55</v>
      </c>
      <c r="B56" s="13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13">
        <v>56</v>
      </c>
      <c r="B57" s="13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13">
        <v>58</v>
      </c>
      <c r="B59" s="13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13">
        <v>59</v>
      </c>
      <c r="B60" s="13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13">
        <v>60</v>
      </c>
      <c r="B61" s="13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61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13">
        <v>62</v>
      </c>
      <c r="B63" s="13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13">
        <v>63</v>
      </c>
      <c r="B64" s="13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13">
        <v>64</v>
      </c>
      <c r="B65" s="13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65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13">
        <v>66</v>
      </c>
      <c r="B67" s="13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13">
        <v>67</v>
      </c>
      <c r="B68" s="13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13">
        <v>68</v>
      </c>
      <c r="B69" s="13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69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13">
        <v>70</v>
      </c>
      <c r="B71" s="13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13">
        <v>71</v>
      </c>
      <c r="B72" s="13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13">
        <v>72</v>
      </c>
      <c r="B73" s="13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73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13">
        <v>74</v>
      </c>
      <c r="B75" s="13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13">
        <v>75</v>
      </c>
      <c r="B76" s="13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13">
        <v>76</v>
      </c>
      <c r="B77" s="13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77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13">
        <v>78</v>
      </c>
      <c r="B79" s="13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13">
        <v>79</v>
      </c>
      <c r="B80" s="13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13">
        <v>80</v>
      </c>
      <c r="B81" s="13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81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13">
        <v>82</v>
      </c>
      <c r="B83" s="13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13">
        <v>83</v>
      </c>
      <c r="B84" s="13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13">
        <v>84</v>
      </c>
      <c r="B85" s="13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85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13">
        <v>86</v>
      </c>
      <c r="B87" s="13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13">
        <v>87</v>
      </c>
      <c r="B88" s="13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13">
        <v>88</v>
      </c>
      <c r="B89" s="13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89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13">
        <v>90</v>
      </c>
      <c r="B91" s="13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13">
        <v>91</v>
      </c>
      <c r="B92" s="13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13">
        <v>92</v>
      </c>
      <c r="B93" s="13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93</v>
      </c>
      <c r="B94" s="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13">
        <v>94</v>
      </c>
      <c r="B95" s="13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13">
        <v>95</v>
      </c>
      <c r="B96" s="13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13">
        <v>96</v>
      </c>
      <c r="B97" s="13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97</v>
      </c>
      <c r="B98" s="8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13">
        <v>98</v>
      </c>
      <c r="B99" s="13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13">
        <v>99</v>
      </c>
      <c r="B100" s="13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13">
        <v>100</v>
      </c>
      <c r="B101" s="13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101</v>
      </c>
      <c r="B102" s="8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13">
        <v>102</v>
      </c>
      <c r="B103" s="13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13">
        <v>103</v>
      </c>
      <c r="B104" s="13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13">
        <v>104</v>
      </c>
      <c r="B105" s="13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105</v>
      </c>
      <c r="B106" s="8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13">
        <v>106</v>
      </c>
      <c r="B107" s="13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13">
        <v>107</v>
      </c>
      <c r="B108" s="13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13">
        <v>108</v>
      </c>
      <c r="B109" s="13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109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13">
        <v>110</v>
      </c>
      <c r="B111" s="13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13">
        <v>111</v>
      </c>
      <c r="B112" s="13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13">
        <v>112</v>
      </c>
      <c r="B113" s="13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113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13">
        <v>114</v>
      </c>
      <c r="B115" s="13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13">
        <v>115</v>
      </c>
      <c r="B116" s="13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13">
        <v>116</v>
      </c>
      <c r="B117" s="13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117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13">
        <v>118</v>
      </c>
      <c r="B119" s="13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13">
        <v>119</v>
      </c>
      <c r="B120" s="13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13">
        <v>120</v>
      </c>
      <c r="B121" s="13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121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13">
        <v>122</v>
      </c>
      <c r="B123" s="13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2019-01-29T10:01:46Z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