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st7 - opti transport/Projet-avion/"/>
    </mc:Choice>
  </mc:AlternateContent>
  <xr:revisionPtr revIDLastSave="3" documentId="13_ncr:1_{88C7478A-2992-40A7-902B-4D6812A828DD}" xr6:coauthVersionLast="47" xr6:coauthVersionMax="47" xr10:uidLastSave="{C4974BC7-57C8-48BE-A7CB-6618893A25F5}"/>
  <bookViews>
    <workbookView xWindow="-108" yWindow="-108" windowWidth="23256" windowHeight="12456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<sst xmlns="http://schemas.openxmlformats.org/spreadsheetml/2006/main" count="851" uniqueCount="10">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</sst>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workbookViewId="0">
      <selection activeCell="C3" sqref="C3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workbookViewId="0">
      <selection activeCell="F1" sqref="F1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51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52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53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54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55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56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57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58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59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60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61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62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63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64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65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66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67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68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69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70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71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72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73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74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75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76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77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78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79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80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81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82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83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84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85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86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87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88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89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90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91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92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93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94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95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96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97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98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>
      <selection activeCell="F1" sqref="F1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4" workbookViewId="0">
      <selection activeCell="D25" sqref="D2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workbookViewId="0">
      <selection activeCell="B5" sqref="B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40" workbookViewId="0">
      <selection activeCell="E57" sqref="E57:G58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79" workbookViewId="0">
      <selection activeCell="G99" sqref="G99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Paul</cp:lastModifiedBy>
  <cp:revision/>
  <dcterms:created xsi:type="dcterms:W3CDTF">2018-11-16T17:41:14Z</dcterms:created>
  <dcterms:modified xsi:type="dcterms:W3CDTF">2022-02-23T22:49:27Z</dcterms:modified>
  <cp:category/>
  <cp:contentStatus/>
</cp:coreProperties>
</file>