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st7 - opti transport/Projet-avion/"/>
    </mc:Choice>
  </mc:AlternateContent>
  <xr:revisionPtr revIDLastSave="0" documentId="8_{A9962ABD-297F-4C7F-9B89-B890AB52DC3B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<sst xmlns="http://schemas.openxmlformats.org/spreadsheetml/2006/main" count="851" uniqueCount="10">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</sst>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opLeftCell="A88" workbookViewId="0">
      <selection activeCell="A2" sqref="A2:A112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topLeftCell="A73" workbookViewId="0">
      <selection activeCell="A2" sqref="A2:A96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53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92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93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94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A2" sqref="A2:A122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topLeftCell="A69" workbookViewId="0">
      <selection activeCell="A2" sqref="A2:A92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topLeftCell="A62" workbookViewId="0">
      <selection activeCell="A2" sqref="A2:A8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57" workbookViewId="0">
      <selection activeCell="A2" sqref="A2:A80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opLeftCell="A32" workbookViewId="0">
      <selection activeCell="A2" sqref="A2:A57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32" workbookViewId="0">
      <selection activeCell="A2" sqref="A2:A54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abSelected="1" topLeftCell="A68" workbookViewId="0">
      <selection activeCell="A2" sqref="A2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Paul Castéras</cp:lastModifiedBy>
  <cp:revision/>
  <dcterms:created xsi:type="dcterms:W3CDTF">2018-11-16T17:41:14Z</dcterms:created>
  <dcterms:modified xsi:type="dcterms:W3CDTF">2022-03-30T13:32:36Z</dcterms:modified>
  <cp:category/>
  <cp:contentStatus/>
</cp:coreProperties>
</file>