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Tree Height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Tree Type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Height (cm)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Leaf Color</t>
        </is>
      </c>
      <c r="C1" s="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2023-03-10T12:21:51Z</dcterms:created>
  <dcterms:modified xsi:type="dcterms:W3CDTF">2023-03-10T12:21:51Z</dcterms:modified>
</cp:coreProperties>
</file>