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8_{5DC0F01D-EB1F-F748-9703-3E02D69520A5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2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<sst xmlns="http://schemas.openxmlformats.org/spreadsheetml/2006/main" count="461" uniqueCount="25">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</sst>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workbookViewId="0">
      <selection activeCell="P2" sqref="P2"/>
    </sheetView>
  </sheetViews>
  <sheetFormatPr baseColWidth="10" defaultColWidth="8.83203125" defaultRowHeight="15" x14ac:dyDescent="0.2"/>
  <cols>
    <col min="16" max="16" width="12.1640625" bestFit="1" customWidth="1"/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0.3016*N2</f>
        <v>191248477.65733892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0.3016*N3</f>
        <v>865104837.30835712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154584080.09400392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701912447.51263165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69272825.535506546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399242190.13217306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120886979.85976745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541063657.77021265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51569656.370303251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291054076.27809268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20589185.592602711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125280422.10345748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92576509.325839594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397909759.74678618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38040928.766238958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202639908.63663721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15268531.435454121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88549924.62649031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5661398.8518236345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35069450.042131133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70141666.003865555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286147896.38116068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27956591.68675736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136520158.20440346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11196656.13893472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60505804.984997198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4190960.9133643596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24478051.259975612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1477337.1084308578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9184261.5792597309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51446571.779499508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206092610.10786054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20098784.397598907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91903807.358788669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7933653.5381468097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40522743.862910502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2999624.5681355973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16664107.108179161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1076120.6617693468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6390919.4572074069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364946.78647213656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2289959.7532283412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35105029.930820778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150291809.60217708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13558897.62158055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63284431.096670665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5272640.6684320876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27222995.893632013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2001990.9177108088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11163736.968193464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734857.81851445779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4357078.6278408235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256027.08802759316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1596985.2958747528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84753.964023271299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550767.61468649365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21787547.435497511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108845599.80553067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8371750.4952708054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44027002.931479387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3225964.2912108884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18283895.062163319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1227948.1507589798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7380949.8847604021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458161.55491687445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0.3016*N67</f>
        <v>2889516.9783943924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164790.39776510166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1082478.3563796356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56458.44805590561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383247.01182332815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18572.897942860982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130318.69096691905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12882705.784865711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75067266.311680526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4902721.0462875552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29620536.815069843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1866482.0852087049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11908424.272635825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706403.45263940201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4721934.9301775927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264388.16171612137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1841159.3245339587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96573.692551180546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697779.79168330901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34122.583708968887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254427.547398544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11575.416436698268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89103.207851767875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3763.2379570706939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29834.152726254873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7318465.0519458288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47596206.294961378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2618134.1021282147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18523430.160599608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944046.38116410689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7286852.6938438602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341617.51914653537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2851854.0851154812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123481.95192237175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1107031.5926815704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44073.099323422139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421980.17346014205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15464.087546429688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156962.07358466904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5292.2577702985627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56815.846277753779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1740.0282499073594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19689.662517984856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549.03461218468124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6528.5879076226611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2020-10-20T22:16:38Z</dcterms:modified>
</cp:coreProperties>
</file>