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8d4b7ffaa47a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Line Fundamentals" sheetId="2" r:id="Rbfd0efb35aec4963"/>
    <x:sheet name="2-Line Styles" sheetId="3" r:id="R9dcb3ba848624399"/>
    <x:sheet name="3-Line Variants" sheetId="4" r:id="R8e58dc1bf99b49d4"/>
    <x:sheet name="4-Axis &amp; Gridlines" sheetId="5" r:id="Rc4ed387a26d64175"/>
    <x:sheet name="5-Labels &amp; Legend" sheetId="6" r:id="R1419b94eba1c4d69"/>
    <x:sheet name="6-Effects &amp; Advanced" sheetId="7" r:id="R4d6786efd93548e6"/>
    <x:sheet name="7-Line Elements" sheetId="8" r:id="R9f86d56a43334d3b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7557e52e121549dc" /><Relationship Type="http://schemas.openxmlformats.org/officeDocument/2006/relationships/worksheet" Target="/xl/worksheets/sheet2.xml" Id="Rbfd0efb35aec4963" /><Relationship Type="http://schemas.openxmlformats.org/officeDocument/2006/relationships/worksheet" Target="/xl/worksheets/sheet3.xml" Id="R9dcb3ba848624399" /><Relationship Type="http://schemas.openxmlformats.org/officeDocument/2006/relationships/worksheet" Target="/xl/worksheets/sheet4.xml" Id="R8e58dc1bf99b49d4" /><Relationship Type="http://schemas.openxmlformats.org/officeDocument/2006/relationships/worksheet" Target="/xl/worksheets/sheet5.xml" Id="Rc4ed387a26d64175" /><Relationship Type="http://schemas.openxmlformats.org/officeDocument/2006/relationships/worksheet" Target="/xl/worksheets/sheet6.xml" Id="R1419b94eba1c4d69" /><Relationship Type="http://schemas.openxmlformats.org/officeDocument/2006/relationships/worksheet" Target="/xl/worksheets/sheet7.xml" Id="R4d6786efd93548e6" /><Relationship Type="http://schemas.openxmlformats.org/officeDocument/2006/relationships/worksheet" Target="/xl/worksheets/sheet8.xml" Id="R9f86d56a43334d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829a5de6ca470e" /><Relationship Type="http://schemas.openxmlformats.org/officeDocument/2006/relationships/chart" Target="/xl/drawings/charts/chart2.xml" Id="R5ac388eaeaf44e10" /><Relationship Type="http://schemas.openxmlformats.org/officeDocument/2006/relationships/chart" Target="/xl/drawings/charts/chart3.xml" Id="R100cf27edf564e83" /><Relationship Type="http://schemas.openxmlformats.org/officeDocument/2006/relationships/chart" Target="/xl/drawings/charts/chart4.xml" Id="R03c89398da5344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e7fc478db724364" /><Relationship Type="http://schemas.openxmlformats.org/officeDocument/2006/relationships/chart" Target="/xl/drawings/charts/chart6.xml" Id="R841ee3ecb7d0402e" /><Relationship Type="http://schemas.openxmlformats.org/officeDocument/2006/relationships/chart" Target="/xl/drawings/charts/chart7.xml" Id="Red44bd9154c24230" /><Relationship Type="http://schemas.openxmlformats.org/officeDocument/2006/relationships/chart" Target="/xl/drawings/charts/chart8.xml" Id="R2fd2c4af072545f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21cd8f727964d61" /><Relationship Type="http://schemas.openxmlformats.org/officeDocument/2006/relationships/chart" Target="/xl/drawings/charts/chart10.xml" Id="Rf4b57813c5db4e19" /><Relationship Type="http://schemas.openxmlformats.org/officeDocument/2006/relationships/chart" Target="/xl/drawings/charts/chart11.xml" Id="Ra1612f53fb1e4161" /><Relationship Type="http://schemas.openxmlformats.org/officeDocument/2006/relationships/chart" Target="/xl/drawings/charts/chart12.xml" Id="Re94ae6bf33f4466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75aad71dea244387" /><Relationship Type="http://schemas.openxmlformats.org/officeDocument/2006/relationships/chart" Target="/xl/drawings/charts/chart14.xml" Id="R2fa09b1ea30548bd" /><Relationship Type="http://schemas.openxmlformats.org/officeDocument/2006/relationships/chart" Target="/xl/drawings/charts/chart15.xml" Id="Rd2a1a02607934c97" /><Relationship Type="http://schemas.openxmlformats.org/officeDocument/2006/relationships/chart" Target="/xl/drawings/charts/chart16.xml" Id="R949f5b039fb34a5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06b22162442e48b6" /><Relationship Type="http://schemas.openxmlformats.org/officeDocument/2006/relationships/chart" Target="/xl/drawings/charts/chart18.xml" Id="Rabd58a4f2a184bad" /><Relationship Type="http://schemas.openxmlformats.org/officeDocument/2006/relationships/chart" Target="/xl/drawings/charts/chart19.xml" Id="R48ef8511e5a44b87" /><Relationship Type="http://schemas.openxmlformats.org/officeDocument/2006/relationships/chart" Target="/xl/drawings/charts/chart20.xml" Id="R0276fa5e078a45a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52d8ffb89eb74f4c" /><Relationship Type="http://schemas.openxmlformats.org/officeDocument/2006/relationships/chart" Target="/xl/drawings/charts/chart22.xml" Id="Rc598170c9d43401b" /><Relationship Type="http://schemas.openxmlformats.org/officeDocument/2006/relationships/chart" Target="/xl/drawings/charts/chart23.xml" Id="R85863529710a43c3" /><Relationship Type="http://schemas.openxmlformats.org/officeDocument/2006/relationships/chart" Target="/xl/drawings/charts/chart24.xml" Id="Re0254af189de469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84ee8024b2924161" /><Relationship Type="http://schemas.openxmlformats.org/officeDocument/2006/relationships/chart" Target="/xl/drawings/charts/chart26.xml" Id="R46f87f3b69aa4bf4" /><Relationship Type="http://schemas.openxmlformats.org/officeDocument/2006/relationships/chart" Target="/xl/drawings/charts/chart27.xml" Id="R5d936f56f57142d9" /><Relationship Type="http://schemas.openxmlformats.org/officeDocument/2006/relationships/chart" Target="/xl/drawings/charts/chart28.xml" Id="Rcd02a2c4cccc44b4" /></Relationships>
</file>

<file path=xl/drawings/charts/chart1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Revenue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Product A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</c:numLit>
          </c:val>
        </c:ser>
        <c:ser>
          <c:idx val="1"/>
          <c:order val="1"/>
          <c:tx>
            <c:v>Product B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90</c:v>
              </c:pt>
              <c:pt idx="1">
                <c:v>140</c:v>
              </c:pt>
              <c:pt idx="2">
                <c:v>160</c:v>
              </c:pt>
              <c:pt idx="3">
                <c:v>200</c:v>
              </c:pt>
            </c:numLit>
          </c:val>
        </c:ser>
        <c:ser>
          <c:idx val="2"/>
          <c:order val="2"/>
          <c:tx>
            <c:v>Product C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85</c:v>
              </c:pt>
              <c:pt idx="2">
                <c:v>110</c:v>
              </c:pt>
              <c:pt idx="3">
                <c:v>145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Quarter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All Regions — Full Year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8626E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Simple Two-Series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0070C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120</c:v>
              </c:pt>
              <c:pt idx="2">
                <c:v>160</c:v>
              </c:pt>
              <c:pt idx="3">
                <c:v>200</c:v>
              </c:pt>
              <c:pt idx="4">
                <c:v>240</c:v>
              </c:pt>
            </c:numLit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F000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130</c:v>
              </c:pt>
              <c:pt idx="2">
                <c:v>160</c:v>
              </c:pt>
              <c:pt idx="3">
                <c:v>190</c:v>
              </c:pt>
              <c:pt idx="4">
                <c:v>220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5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 Curves with Shadow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1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Dash Pattern Gallery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solid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</c:numLit>
          </c:val>
        </c:ser>
        <c:ser>
          <c:idx val="1"/>
          <c:order val="1"/>
          <c:tx>
            <c:v>dot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95</c:v>
              </c:pt>
              <c:pt idx="1">
                <c:v>108</c:v>
              </c:pt>
              <c:pt idx="2">
                <c:v>115</c:v>
              </c:pt>
              <c:pt idx="3">
                <c:v>128</c:v>
              </c:pt>
              <c:pt idx="4">
                <c:v>142</c:v>
              </c:pt>
            </c:numLit>
          </c:val>
        </c:ser>
        <c:ser>
          <c:idx val="2"/>
          <c:order val="2"/>
          <c:tx>
            <c:v>dash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92</c:v>
              </c:pt>
              <c:pt idx="2">
                <c:v>105</c:v>
              </c:pt>
              <c:pt idx="3">
                <c:v>118</c:v>
              </c:pt>
              <c:pt idx="4">
                <c:v>125</c:v>
              </c:pt>
            </c:numLit>
          </c:val>
        </c:ser>
        <c:ser>
          <c:idx val="3"/>
          <c:order val="3"/>
          <c:tx>
            <c:v>dashdot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Marker Style Showcase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a="http://schemas.openxmlformats.org/drawingml/2006/main"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1F4E79"/>
                </a:solidFill>
                <a:latin typeface="Georgia"/>
                <a:ea typeface="Georgia"/>
              </a:rPr>
              <a:t>Translucent Lines on Gradient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5B9BD5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9DC3E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 by Region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line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BDD7EE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1.xml><?xml version="1.0" encoding="utf-8"?>
<c:chartSpace xmlns:a="http://schemas.openxmlformats.org/drawingml/2006/main"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Trends</a:t>
            </a:r>
          </a:p>
        </c:rich>
      </c:tx>
      <c:overlay val="0"/>
    </c:title>
    <c:view3D>
      <c:rotX val="15"/>
      <c:rotY val="20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8F8F8"/>
    </a:solidFill>
  </c:spPr>
</c:chartSpace>
</file>

<file path=xl/drawings/charts/chart12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with Data Table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13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Axis Scale (80–220)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20"/>
          <c:min val="8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0D0D0"/>
              </a:solidFill>
              <a:prstDash val="solid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crossAx val="1"/>
        <c:crosses val="autoZero"/>
        <c:crossBetween val="between"/>
        <c:majorUnit val="20"/>
        <c:minorUnit val="1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Exponential Growth (Log Scale)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Growth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triangle"/>
            <c:size val="7"/>
            <c:spPr>
              <a:solidFill xmlns:a="http://schemas.openxmlformats.org/drawingml/2006/main">
                <a:srgbClr val="C00000"/>
              </a:solidFill>
            </c:spPr>
          </c:marker>
          <c:cat>
            <c:strLit>
              <c:ptCount val="6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  <c:pt idx="5">
                <c:v>Year 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125</c:v>
              </c:pt>
              <c:pt idx="4">
                <c:v>625</c:v>
              </c:pt>
              <c:pt idx="5">
                <c:v>3125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Value (log)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Reversed Value Axis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25400"/>
          </c:spPr>
          <c:marker>
            <c:symbol val="diamond"/>
            <c:size val="6"/>
            <c:spPr>
              <a:solidFill xmlns:a="http://schemas.openxmlformats.org/drawingml/2006/main">
                <a:srgbClr val="0070C0"/>
              </a:solidFill>
            </c:spPr>
          </c:marker>
          <c:cat>
            <c:strLit>
              <c:ptCount val="6"/>
              <c:pt idx="0">
                <c:v>Station A</c:v>
              </c:pt>
              <c:pt idx="1">
                <c:v>Station B</c:v>
              </c:pt>
              <c:pt idx="2">
                <c:v>Station C</c:v>
              </c:pt>
              <c:pt idx="3">
                <c:v>Station D</c:v>
              </c:pt>
              <c:pt idx="4">
                <c:v>Station E</c:v>
              </c:pt>
              <c:pt idx="5">
                <c:v>Station 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50</c:v>
              </c:pt>
              <c:pt idx="2">
                <c:v>120</c:v>
              </c:pt>
              <c:pt idx="3">
                <c:v>200</c:v>
              </c:pt>
              <c:pt idx="4">
                <c:v>350</c:v>
              </c:pt>
              <c:pt idx="5">
                <c:v>500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(in Thousands)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12000</c:v>
              </c:pt>
              <c:pt idx="1">
                <c:v>18500</c:v>
              </c:pt>
              <c:pt idx="2">
                <c:v>22000</c:v>
              </c:pt>
              <c:pt idx="3">
                <c:v>31000</c:v>
              </c:pt>
              <c:pt idx="4">
                <c:v>45000</c:v>
              </c:pt>
              <c:pt idx="5">
                <c:v>52000</c:v>
              </c:pt>
            </c:numLit>
          </c:val>
        </c:ser>
        <c:ser>
          <c:idx val="1"/>
          <c:order val="1"/>
          <c:tx>
            <c:v>Cost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8000</c:v>
              </c:pt>
              <c:pt idx="1">
                <c:v>11000</c:v>
              </c:pt>
              <c:pt idx="2">
                <c:v>14000</c:v>
              </c:pt>
              <c:pt idx="3">
                <c:v>19500</c:v>
              </c:pt>
              <c:pt idx="4">
                <c:v>28000</c:v>
              </c:pt>
              <c:pt idx="5">
                <c:v>33000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(K)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with Labels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  <c:pt idx="4">
                <c:v>280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eparator>: </c:separator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8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Peak Highlight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5"/>
            <c:spPr>
              <a:solidFill xmlns:a="http://schemas.openxmlformats.org/drawingml/2006/main">
                <a:srgbClr val="2E75B6"/>
              </a:solidFill>
            </c:spPr>
          </c:marker>
          <c:dLbls>
            <c:dLbl>
              <c:idx val="3"/>
              <c:layout>
                <c:manualLayout>
                  <c:xMode val="edge"/>
                  <c:yMode val="edge"/>
                  <c:y val="0.15"/>
                </c:manualLayout>
              </c:layout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Peak: 210</a:t>
                    </a:r>
                  </a:p>
                </c:rich>
              </c:tx>
              <c:showVal val="1"/>
              <c:showCatName val="0"/>
              <c:showSerName val="0"/>
            </c:dLbl>
            <c:dLbl>
              <c:idx val="4"/>
              <c:delete val="1"/>
            </c:dLbl>
            <c:dLbl>
              <c:idx val="5"/>
              <c:delete val="1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88</c:v>
              </c:pt>
              <c:pt idx="1">
                <c:v>120</c:v>
              </c:pt>
              <c:pt idx="2">
                <c:v>165</c:v>
              </c:pt>
              <c:pt idx="3">
                <c:v>210</c:v>
              </c:pt>
              <c:pt idx="4">
                <c:v>195</c:v>
              </c:pt>
              <c:pt idx="5">
                <c:v>178</c:v>
              </c:pt>
            </c:numLit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 Overlay on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20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 Control</a:t>
            </a:r>
          </a:p>
        </c:rich>
      </c:tx>
      <c:layout>
        <c:manualLayout>
          <c:xMode val="edge"/>
          <c:yMode val="edge"/>
          <c:x val="0.25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12"/>
          <c:y val="0.18"/>
          <c:w val="0.82"/>
          <c:h val="0.55"/>
        </c:manualLayout>
      </c:layout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"/>
          <c:y val="0.82"/>
          <c:w val="0.7"/>
          <c:h val="0.12"/>
        </c:manualLayout>
      </c:layout>
      <c:overlay val="0"/>
    </c:legend>
    <c:plotVisOnly val="1"/>
    <c:dispBlanksAs val="gap"/>
  </c:chart>
</c:chartSpace>
</file>

<file path=xl/drawings/charts/chart21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vs Growth Rate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180</c:v>
              </c:pt>
              <c:pt idx="2">
                <c:v>250</c:v>
              </c:pt>
              <c:pt idx="3">
                <c:v>310</c:v>
              </c:pt>
              <c:pt idx="4">
                <c:v>380</c:v>
              </c:pt>
              <c:pt idx="5">
                <c:v>420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lineChart>
        <c:grouping val="standard"/>
        <c:varyColors val="0"/>
        <c:ser>
          <c:idx val="1"/>
          <c:order val="1"/>
          <c:tx>
            <c:v>Growth %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50</c:v>
              </c:pt>
              <c:pt idx="1">
                <c:v>33</c:v>
              </c:pt>
              <c:pt idx="2">
                <c:v>39</c:v>
              </c:pt>
              <c:pt idx="3">
                <c:v>24</c:v>
              </c:pt>
              <c:pt idx="4">
                <c:v>23</c:v>
              </c:pt>
              <c:pt idx="5">
                <c:v>11</c:v>
              </c:pt>
            </c:numLit>
          </c:val>
        </c:ser>
        <c:marker val="1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Target (150)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Ref (150)</c:v>
          </c:tx>
          <c:spPr>
            <a:ln xmlns:a="http://schemas.openxmlformats.org/drawingml/2006/main" w="19050">
              <a:solidFill>
                <a:srgbClr val="FF0000"/>
              </a:solidFill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val>
            <c:numLit>
              <c:formatCode>General</c:formatCode>
              <c:ptCount val="12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150</c:v>
              </c:pt>
              <c:pt idx="6">
                <c:v>150</c:v>
              </c:pt>
              <c:pt idx="7">
                <c:v>150</c:v>
              </c:pt>
              <c:pt idx="8">
                <c:v>150</c:v>
              </c:pt>
              <c:pt idx="9">
                <c:v>150</c:v>
              </c:pt>
              <c:pt idx="10">
                <c:v>150</c:v>
              </c:pt>
              <c:pt idx="11">
                <c:v>150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  <c:pt idx="5">
                <c:v>178</c:v>
              </c:pt>
            </c:numLit>
          </c:val>
          <c:smooth val="1"/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  <c:pt idx="5">
                <c:v>162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 &amp; Borders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70AD47"/>
              </a:solidFill>
            </c:spPr>
          </c:dPt>
          <c:dPt>
            <c:idx val="7"/>
            <c:spPr>
              <a:solidFill xmlns:a="http://schemas.openxmlformats.org/drawingml/2006/main">
                <a:srgbClr val="C00000"/>
              </a:solidFill>
            </c:spPr>
          </c:dPt>
          <c:dPt>
            <c:idx val="8"/>
            <c:spPr>
              <a:solidFill xmlns:a="http://schemas.openxmlformats.org/drawingml/2006/main">
                <a:srgbClr val="70AD47"/>
              </a:solidFill>
            </c:spPr>
          </c:dPt>
          <c:dPt>
            <c:idx val="9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0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120</c:v>
              </c:pt>
              <c:pt idx="2">
                <c:v>-30</c:v>
              </c:pt>
              <c:pt idx="3">
                <c:v>160</c:v>
              </c:pt>
              <c:pt idx="4">
                <c:v>-50</c:v>
              </c:pt>
              <c:pt idx="5">
                <c:v>200</c:v>
              </c:pt>
              <c:pt idx="6">
                <c:v>140</c:v>
              </c:pt>
              <c:pt idx="7">
                <c:v>-20</c:v>
              </c:pt>
              <c:pt idx="8">
                <c:v>180</c:v>
              </c:pt>
              <c:pt idx="9">
                <c:v>90</c:v>
              </c:pt>
            </c:numLit>
          </c:val>
        </c:ser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666666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5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Drop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drop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High-Low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solidFill xmlns:a="http://schemas.openxmlformats.org/drawingml/2006/main">
              <a:srgbClr val="2E75B6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210</c:v>
              </c:pt>
              <c:pt idx="1">
                <c:v>195</c:v>
              </c:pt>
              <c:pt idx="2">
                <c:v>220</c:v>
              </c:pt>
              <c:pt idx="3">
                <c:v>240</c:v>
              </c:pt>
              <c:pt idx="4">
                <c:v>230</c:v>
              </c:pt>
              <c:pt idx="5">
                <c:v>250</c:v>
              </c:pt>
            </c:numLit>
          </c:val>
        </c:ser>
        <c:ser>
          <c:idx val="1"/>
          <c:order val="1"/>
          <c:tx>
            <c:v>Low</c:v>
          </c:tx>
          <c:spPr>
            <a:solidFill xmlns:a="http://schemas.openxmlformats.org/drawingml/2006/main">
              <a:srgbClr val="C00000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150</c:v>
              </c:pt>
              <c:pt idx="1">
                <c:v>135</c:v>
              </c:pt>
              <c:pt idx="2">
                <c:v>160</c:v>
              </c:pt>
              <c:pt idx="3">
                <c:v>170</c:v>
              </c:pt>
              <c:pt idx="4">
                <c:v>155</c:v>
              </c:pt>
              <c:pt idx="5">
                <c:v>180</c:v>
              </c:pt>
            </c:numLit>
          </c:val>
        </c:ser>
        <c:hiLow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Up-Down Bars (Gain/Loss)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Open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130</c:v>
              </c:pt>
              <c:pt idx="4">
                <c:v>155</c:v>
              </c:pt>
              <c:pt idx="5">
                <c:v>162</c:v>
              </c:pt>
            </c:numLit>
          </c:val>
        </c:ser>
        <c:ser>
          <c:idx val="1"/>
          <c:order val="1"/>
          <c:tx>
            <c:v>Close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135</c:v>
              </c:pt>
              <c:pt idx="1">
                <c:v>128</c:v>
              </c:pt>
              <c:pt idx="2">
                <c:v>162</c:v>
              </c:pt>
              <c:pt idx="3">
                <c:v>145</c:v>
              </c:pt>
              <c:pt idx="4">
                <c:v>170</c:v>
              </c:pt>
              <c:pt idx="5">
                <c:v>155</c:v>
              </c:pt>
            </c:numLit>
          </c:val>
        </c:ser>
        <c:upDownBars>
          <c:gapWidth val="100"/>
          <c:upBars>
            <c:spPr>
              <a:solidFill xmlns:a="http://schemas.openxmlformats.org/drawingml/2006/main">
                <a:srgbClr val="70AD47"/>
              </a:solidFill>
            </c:spPr>
          </c:upBars>
          <c:downBars>
            <c:spPr>
              <a:solidFill xmlns:a="http://schemas.openxmlformats.org/drawingml/2006/main">
                <a:srgbClr val="C00000"/>
              </a:solidFill>
            </c:spPr>
          </c:downBars>
        </c:upDownBar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a="http://schemas.openxmlformats.org/drawingml/2006/main"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Line with Gap Depth</a:t>
            </a:r>
          </a:p>
        </c:rich>
      </c:tx>
      <c:overlay val="0"/>
    </c:title>
    <c:view3D>
      <c:rotX val="15"/>
      <c:rotY val="25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  <c:gapDepth val="300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5F5F5"/>
    </a:solidFill>
  </c:spPr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uarterly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29a5de6ca470e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25</xdr:col>
      <xdr:colOff>0</xdr:colOff>
      <xdr:row>35</xdr:row>
      <xdr:rowOff>0</xdr:rowOff>
    </xdr:to>
    <xdr:graphicFrame>
      <xdr:nvGraphicFramePr>
        <xdr:cNvPr id="3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c388eaeaf44e10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13</xdr:col>
      <xdr:colOff>0</xdr:colOff>
      <xdr:row>35</xdr:row>
      <xdr:rowOff>0</xdr:rowOff>
    </xdr:to>
    <xdr:graphicFrame>
      <xdr:nvGraphicFramePr>
        <xdr:cNvPr id="4" name="All Regions — Full Yea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0cf27edf564e83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5" name="Simple Two-Se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c89398da534425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mooth Curves with Shadow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7fc478db724364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ash Pattern Galle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1ee3ecb7d0402e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14</xdr:col>
      <xdr:colOff>0</xdr:colOff>
      <xdr:row>41</xdr:row>
      <xdr:rowOff>0</xdr:rowOff>
    </xdr:to>
    <xdr:graphicFrame>
      <xdr:nvGraphicFramePr>
        <xdr:cNvPr id="4" name="Marker Style Showca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4bd9154c24230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nslucent Lines on Gradi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2c4af072545ff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mulative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cd8f727964d6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57813c5db4e19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36</xdr:row>
      <xdr:rowOff>0</xdr:rowOff>
    </xdr:to>
    <xdr:graphicFrame>
      <xdr:nvGraphicFramePr>
        <xdr:cNvPr id="4" name="3D Regional Trend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12f53fb1e416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acke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ae6bf33f4466a"/>
        </a:graphicData>
      </a:graphic>
    </xdr:graphicFrame>
    <xdr:clientData/>
  </xdr:twoCellAnchor>
</xdr:wsDr>
</file>

<file path=xl/drawings/drawing4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stom Axis Scale (80–2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aad71dea24438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xponential Growth (Log Scal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09b1ea30548b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versed Value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1a02607934c9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Revenue (in Thousand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f5b039fb34a51"/>
        </a:graphicData>
      </a:graphic>
    </xdr:graphicFrame>
    <xdr:clientData/>
  </xdr:twoCellAnchor>
</xdr:wsDr>
</file>

<file path=xl/drawings/drawing5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with Labe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b22162442e48b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eak Highl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58a4f2a184ba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egend Overlay on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ef8511e5a44b8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Manual Layout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76fa5e078a45a5"/>
        </a:graphicData>
      </a:graphic>
    </xdr:graphicFrame>
    <xdr:clientData/>
  </xdr:twoCellAnchor>
</xdr:wsDr>
</file>

<file path=xl/drawings/drawing6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venue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d8ffb89eb74f4c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vs Target (1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98170c9d43401b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63529710a43c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onditional Colors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254af189de4690"/>
        </a:graphicData>
      </a:graphic>
    </xdr:graphicFrame>
    <xdr:clientData/>
  </xdr:twoCellAnchor>
</xdr:wsDr>
</file>

<file path=xl/drawings/drawing7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rop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e8024b292416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igh-Low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f87f3b69aa4bf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Up-Down Bars (Gain/Los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36f56f57142d9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Line with Gap Dep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02a2c4cccc44b4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16f2ef0658043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2d87bf24db42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74a82bc1167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b2c7f19206148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27c62ff98bc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ee2e49219574a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ebf044d4fd7a4014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e16f2ef06580438c"/>
</x:worksheet>
</file>

<file path=xl/worksheets/sheet3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622d87bf24db424a"/>
</x:worksheet>
</file>

<file path=xl/worksheets/sheet4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274a82bc11674dff"/>
</x:worksheet>
</file>

<file path=xl/worksheets/sheet5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db2c7f1920614886"/>
</x:worksheet>
</file>

<file path=xl/worksheets/sheet6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727c62ff98bc43b9"/>
</x:worksheet>
</file>

<file path=xl/worksheets/sheet7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fee2e49219574a0b"/>
</x:worksheet>
</file>

<file path=xl/worksheets/sheet8.xml><?xml version="1.0" encoding="utf-8"?>
<x:worksheet xmlns:r="http://schemas.openxmlformats.org/officeDocument/2006/relationships" xmlns:x="http://schemas.openxmlformats.org/spreadsheetml/2006/main">
  <x:sheetData/>
  <x:drawing xmlns:r="http://schemas.openxmlformats.org/officeDocument/2006/relationships" r:id="Rebf044d4fd7a4014"/>
</x:worksheet>
</file>