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<sst xmlns="http://schemas.openxmlformats.org/spreadsheetml/2006/main" count="28" uniqueCount="28">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</sst>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0" applyFont="1" borderId="1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 wrapText="1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6" t="s">
        <v>6</v>
      </c>
      <c r="B8" s="19" t="s">
        <v>6</v>
      </c>
      <c r="C8" s="19" t="s">
        <v>6</v>
      </c>
      <c r="D8" s="19" t="s">
        <v>6</v>
      </c>
      <c r="E8" s="19" t="s">
        <v>6</v>
      </c>
      <c r="F8" s="19" t="s">
        <v>6</v>
      </c>
      <c r="G8" s="19" t="s">
        <v>6</v>
      </c>
      <c r="H8" s="19" t="s">
        <v>6</v>
      </c>
      <c r="I8" s="19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" customHeight="1" s="12" customFormat="1">
      <c r="A9" s="17" t="s">
        <v>7</v>
      </c>
      <c r="B9" s="17" t="s">
        <v>8</v>
      </c>
      <c r="C9" s="17" t="s">
        <v>9</v>
      </c>
      <c r="D9" s="17" t="s">
        <v>10</v>
      </c>
      <c r="E9" s="17" t="s">
        <v>11</v>
      </c>
      <c r="F9" s="17" t="s">
        <v>12</v>
      </c>
      <c r="G9" s="17" t="s">
        <v>13</v>
      </c>
      <c r="H9" s="17" t="s">
        <v>14</v>
      </c>
      <c r="I9" s="17" t="s">
        <v>15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6">
        <v>1</v>
      </c>
      <c r="B10" s="19" t="s">
        <v>16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6">
        <v>2</v>
      </c>
      <c r="B11" s="19" t="s">
        <v>17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6">
        <v>3</v>
      </c>
      <c r="B12" s="19" t="s">
        <v>18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6">
        <v>4</v>
      </c>
      <c r="B13" s="19" t="s">
        <v>19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6">
        <v>5</v>
      </c>
      <c r="B14" s="19" t="s">
        <v>20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6">
        <v>6</v>
      </c>
      <c r="B15" s="19" t="s">
        <v>21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6">
        <v>7</v>
      </c>
      <c r="B16" s="19" t="s">
        <v>22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6">
        <v>8</v>
      </c>
      <c r="B17" s="19" t="s">
        <v>22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6">
        <v>9</v>
      </c>
      <c r="B18" s="19" t="s">
        <v>23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24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6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6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6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6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6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25</v>
      </c>
      <c r="B26" s="4" t="s">
        <v>25</v>
      </c>
      <c r="C26" s="1"/>
      <c r="D26" s="1"/>
      <c r="E26" s="1"/>
      <c r="F26" s="1"/>
      <c r="G26" s="4" t="s">
        <v>26</v>
      </c>
      <c r="H26" s="4" t="s">
        <v>26</v>
      </c>
      <c r="I26" s="4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27</v>
      </c>
      <c r="B30" s="4" t="s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42962.9068302199</v>
      </c>
      <c r="D31" s="23">
        <v>42962.9068302199</v>
      </c>
      <c r="E31" s="23">
        <v>42962.9068302199</v>
      </c>
      <c r="F31" s="23">
        <v>42962.9068302199</v>
      </c>
      <c r="G31" s="23">
        <v>42962.9068302199</v>
      </c>
      <c r="H31" s="23">
        <v>42962.9068302199</v>
      </c>
      <c r="I31" s="23">
        <v>42962.9068302199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