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<sst xmlns="http://schemas.openxmlformats.org/spreadsheetml/2006/main" count="19" uniqueCount="19">
  <si>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</si>
  <si>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</si>
  <si>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</si>
  <si>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</si>
  <si>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</si>
  <si>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</si>
  <si>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Trà Thị Mỹ Linh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</si>
  <si>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</si>
  <si>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</si>
  <si>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</si>
  <si>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</si>
  <si>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</si>
  <si>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</si>
  <si>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</si>
  <si>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</si>
  <si>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</si>
  <si>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</si>
  <si>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11.064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</si>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</sst>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7064721243722" customWidth="1"/>
    <col min="5" max="5" width="12.9729341779436" customWidth="1"/>
    <col min="6" max="6" width="14.88646806989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9</v>
      </c>
      <c r="B8" s="18" t="s">
        <v>9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206</v>
      </c>
      <c r="D11" s="9">
        <v>1952533.07</v>
      </c>
      <c r="E11" s="9" t="s">
        <v>17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18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