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eterMay/Downloads/amyloidosis/"/>
    </mc:Choice>
  </mc:AlternateContent>
  <xr:revisionPtr revIDLastSave="0" documentId="8_{0C9909E8-07CC-B74A-8102-B56F6A2FA464}" xr6:coauthVersionLast="46" xr6:coauthVersionMax="46" xr10:uidLastSave="{00000000-0000-0000-0000-000000000000}"/>
  <bookViews>
    <workbookView xWindow="3880" yWindow="3100" windowWidth="27240" windowHeight="16360" xr2:uid="{EFEB2EED-7609-8C42-8A22-1CF4CCE6464F}"/>
  </bookViews>
  <sheets>
    <sheet name="Amyloid" sheetId="1" r:id="rId1"/>
    <sheet name="Non-Amyloid" sheetId="2" r:id="rId2"/>
    <sheet name="Tabelle2" sheetId="8" r:id="rId3"/>
    <sheet name="Tabelle5" sheetId="5" r:id="rId4"/>
    <sheet name="Tabelle6" sheetId="6" r:id="rId5"/>
    <sheet name="Tabelle1" sheetId="7" r:id="rId6"/>
  </sheets>
  <definedNames>
    <definedName name="_FilterDatabase" localSheetId="5" hidden="1">Tabelle1!$A$1:$H$1574</definedName>
    <definedName name="_FilterDatabase" localSheetId="4" hidden="1">Tabelle6!$A$1:$A$552</definedName>
    <definedName name="_xlnm._FilterDatabase" localSheetId="0" hidden="1">Amyloid!$A$1:$J$860</definedName>
    <definedName name="_xlnm._FilterDatabase" localSheetId="1" hidden="1">'Non-Amyloid'!$A$1:$J$4403</definedName>
  </definedNames>
  <calcPr calcId="18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<sst xmlns="http://schemas.openxmlformats.org/spreadsheetml/2006/main" count="56088" uniqueCount="15132">
  <si>
    <t>EU599326</t>
  </si>
  <si>
    <t>EF589439</t>
  </si>
  <si>
    <t>EF589492</t>
  </si>
  <si>
    <t>EF589555</t>
  </si>
  <si>
    <t>EF589569</t>
  </si>
  <si>
    <t>EU599329</t>
  </si>
  <si>
    <t>AF054660</t>
  </si>
  <si>
    <t>AF054659</t>
  </si>
  <si>
    <t>AF054658</t>
  </si>
  <si>
    <t>AF054657</t>
  </si>
  <si>
    <t>AF124194</t>
  </si>
  <si>
    <t>AF124193</t>
  </si>
  <si>
    <t>AF124192</t>
  </si>
  <si>
    <t>AF026928</t>
  </si>
  <si>
    <t>04-120</t>
  </si>
  <si>
    <t>EU599328</t>
  </si>
  <si>
    <t>EF589421</t>
  </si>
  <si>
    <t>EF589548</t>
  </si>
  <si>
    <t>EU599324</t>
  </si>
  <si>
    <t>EU599327</t>
  </si>
  <si>
    <t>AY701695</t>
  </si>
  <si>
    <t>EU599336</t>
  </si>
  <si>
    <t>AF490922</t>
  </si>
  <si>
    <t>AF490917</t>
  </si>
  <si>
    <t>EF589452</t>
  </si>
  <si>
    <t>EF589438</t>
  </si>
  <si>
    <t>EF589488</t>
  </si>
  <si>
    <t>EF589408</t>
  </si>
  <si>
    <t>EF589477</t>
  </si>
  <si>
    <t>AF054656</t>
  </si>
  <si>
    <t>U31344</t>
  </si>
  <si>
    <t>EF589464</t>
  </si>
  <si>
    <t>EF589383</t>
  </si>
  <si>
    <t>EF589419</t>
  </si>
  <si>
    <t>EF589425</t>
  </si>
  <si>
    <t>EF589448</t>
  </si>
  <si>
    <t>AF124196</t>
  </si>
  <si>
    <t>AF124197</t>
  </si>
  <si>
    <t>EF589409</t>
  </si>
  <si>
    <t>EF589411</t>
  </si>
  <si>
    <t>EF589417</t>
  </si>
  <si>
    <t>EF589443</t>
  </si>
  <si>
    <t>EF589465</t>
  </si>
  <si>
    <t>EF589486</t>
  </si>
  <si>
    <t>EF589491</t>
  </si>
  <si>
    <t>EF589501</t>
  </si>
  <si>
    <t>EF589513</t>
  </si>
  <si>
    <t>EU599323</t>
  </si>
  <si>
    <t>EF589536</t>
  </si>
  <si>
    <t>EU599325</t>
  </si>
  <si>
    <t>MIT</t>
  </si>
  <si>
    <t>AY701640</t>
  </si>
  <si>
    <t>AF490909</t>
  </si>
  <si>
    <t>AF490925</t>
  </si>
  <si>
    <t>AF490921</t>
  </si>
  <si>
    <t>AF490920</t>
  </si>
  <si>
    <t>AF490916</t>
  </si>
  <si>
    <t>AF490913</t>
  </si>
  <si>
    <t>AF490910</t>
  </si>
  <si>
    <t>AF115362</t>
  </si>
  <si>
    <t>AF115361</t>
  </si>
  <si>
    <t>AF054663</t>
  </si>
  <si>
    <t>AF054662</t>
  </si>
  <si>
    <t>AF113887</t>
  </si>
  <si>
    <t>X64133</t>
  </si>
  <si>
    <t>AF124199</t>
  </si>
  <si>
    <t>AF124198</t>
  </si>
  <si>
    <t>AF320835</t>
  </si>
  <si>
    <t>AF026918</t>
  </si>
  <si>
    <t>03-104</t>
  </si>
  <si>
    <t>P01612</t>
  </si>
  <si>
    <t>EF589483</t>
  </si>
  <si>
    <t>EF589396</t>
  </si>
  <si>
    <t>EF589437</t>
  </si>
  <si>
    <t>EF589441</t>
  </si>
  <si>
    <t>EF589472</t>
  </si>
  <si>
    <t>EF589523</t>
  </si>
  <si>
    <t>EF589551</t>
  </si>
  <si>
    <t>AF490924</t>
  </si>
  <si>
    <t>AF490907</t>
  </si>
  <si>
    <t>AF026933</t>
  </si>
  <si>
    <t>KY432413</t>
  </si>
  <si>
    <t>MH822864</t>
  </si>
  <si>
    <t>EF589511</t>
  </si>
  <si>
    <t>S03876</t>
  </si>
  <si>
    <t>EF589420</t>
  </si>
  <si>
    <t>04-135</t>
  </si>
  <si>
    <t>1EK3_A</t>
  </si>
  <si>
    <t>EF589476</t>
  </si>
  <si>
    <t>EF589485</t>
  </si>
  <si>
    <t>EF589502</t>
  </si>
  <si>
    <t>EF589552</t>
  </si>
  <si>
    <t>EU599338</t>
  </si>
  <si>
    <t>EU599337</t>
  </si>
  <si>
    <t>IGK</t>
  </si>
  <si>
    <t>Initial training set</t>
  </si>
  <si>
    <t>Amyloid</t>
  </si>
  <si>
    <t>note</t>
  </si>
  <si>
    <t>wrong name: 1B0W_A</t>
  </si>
  <si>
    <t>wrong name: AY701649</t>
  </si>
  <si>
    <t>wrong name: AY701639</t>
  </si>
  <si>
    <t>wrong name: AF054661</t>
  </si>
  <si>
    <t>wrong name: 05-009</t>
  </si>
  <si>
    <t>wrong name: 99-059</t>
  </si>
  <si>
    <t>not on AL-Base</t>
  </si>
  <si>
    <t>EF589570</t>
  </si>
  <si>
    <t>EF589455</t>
  </si>
  <si>
    <t>AF054636</t>
  </si>
  <si>
    <t>AF124163</t>
  </si>
  <si>
    <t>EF589403</t>
  </si>
  <si>
    <t>EF589431</t>
  </si>
  <si>
    <t>EF589450</t>
  </si>
  <si>
    <t>EF589512</t>
  </si>
  <si>
    <t>EF589558</t>
  </si>
  <si>
    <t>EU599322</t>
  </si>
  <si>
    <t>AF462673</t>
  </si>
  <si>
    <t>AF320834</t>
  </si>
  <si>
    <t>A42193</t>
  </si>
  <si>
    <t>EU599319</t>
  </si>
  <si>
    <t>EF589384</t>
  </si>
  <si>
    <t>EF589442</t>
  </si>
  <si>
    <t>EF589456</t>
  </si>
  <si>
    <t>EF589458</t>
  </si>
  <si>
    <t>EF589474</t>
  </si>
  <si>
    <t>EF589479</t>
  </si>
  <si>
    <t>EF589489</t>
  </si>
  <si>
    <t>EF589490</t>
  </si>
  <si>
    <t>EF589496</t>
  </si>
  <si>
    <t>EF589503</t>
  </si>
  <si>
    <t>EF589510</t>
  </si>
  <si>
    <t>EF589520</t>
  </si>
  <si>
    <t>EF589532</t>
  </si>
  <si>
    <t>EF589533</t>
  </si>
  <si>
    <t>EF589547</t>
  </si>
  <si>
    <t>EF589554</t>
  </si>
  <si>
    <t>EF589556</t>
  </si>
  <si>
    <t>EF589557</t>
  </si>
  <si>
    <t>DQ240234</t>
  </si>
  <si>
    <t>EU599334</t>
  </si>
  <si>
    <t>EU599333</t>
  </si>
  <si>
    <t>EU599332</t>
  </si>
  <si>
    <t>AF490941</t>
  </si>
  <si>
    <t>AF115348</t>
  </si>
  <si>
    <t>AF115347</t>
  </si>
  <si>
    <t>AF054641</t>
  </si>
  <si>
    <t>AF054640</t>
  </si>
  <si>
    <t>AF054639</t>
  </si>
  <si>
    <t>AF054638</t>
  </si>
  <si>
    <t>AF462685</t>
  </si>
  <si>
    <t>AF320843</t>
  </si>
  <si>
    <t>AF320833</t>
  </si>
  <si>
    <t>MH979646</t>
  </si>
  <si>
    <t>02-005</t>
  </si>
  <si>
    <t>MH979645</t>
  </si>
  <si>
    <t>MH979644</t>
  </si>
  <si>
    <t>MH979643</t>
  </si>
  <si>
    <t>EF589410</t>
  </si>
  <si>
    <t>EF589428</t>
  </si>
  <si>
    <t>EF589436</t>
  </si>
  <si>
    <t>EF589440</t>
  </si>
  <si>
    <t>AF462655</t>
  </si>
  <si>
    <t>EF589531</t>
  </si>
  <si>
    <t>MH986042</t>
  </si>
  <si>
    <t>P06888</t>
  </si>
  <si>
    <t>EF589505</t>
  </si>
  <si>
    <t>EF589522</t>
  </si>
  <si>
    <t>EF589539</t>
  </si>
  <si>
    <t>EF589563</t>
  </si>
  <si>
    <t>EF589567</t>
  </si>
  <si>
    <t>EU599335</t>
  </si>
  <si>
    <t>AF115351</t>
  </si>
  <si>
    <t>AF124169</t>
  </si>
  <si>
    <t>AF115349</t>
  </si>
  <si>
    <t>AF462682</t>
  </si>
  <si>
    <t>AF124165</t>
  </si>
  <si>
    <t>HQ172118</t>
  </si>
  <si>
    <t>EF589418</t>
  </si>
  <si>
    <t>EF589535</t>
  </si>
  <si>
    <t>EF589566</t>
  </si>
  <si>
    <t>AF490940</t>
  </si>
  <si>
    <t>AF054637</t>
  </si>
  <si>
    <t>X64134</t>
  </si>
  <si>
    <t>AF124164</t>
  </si>
  <si>
    <t>AF462664</t>
  </si>
  <si>
    <t>AF462656</t>
  </si>
  <si>
    <t>P04209</t>
  </si>
  <si>
    <t>EF589432</t>
  </si>
  <si>
    <t>EF589407</t>
  </si>
  <si>
    <t>EF589414</t>
  </si>
  <si>
    <t>EF589416</t>
  </si>
  <si>
    <t>EF589423</t>
  </si>
  <si>
    <t>EF589429</t>
  </si>
  <si>
    <t>EF589445</t>
  </si>
  <si>
    <t>EF589453</t>
  </si>
  <si>
    <t>EF589457</t>
  </si>
  <si>
    <t>EF589461</t>
  </si>
  <si>
    <t>EF589468</t>
  </si>
  <si>
    <t>EF589478</t>
  </si>
  <si>
    <t>EF589494</t>
  </si>
  <si>
    <t>EF589500</t>
  </si>
  <si>
    <t>EF589504</t>
  </si>
  <si>
    <t>EF589506</t>
  </si>
  <si>
    <t>EF589514</t>
  </si>
  <si>
    <t>EF589540</t>
  </si>
  <si>
    <t>EF589541</t>
  </si>
  <si>
    <t>EF589543</t>
  </si>
  <si>
    <t>EF589564</t>
  </si>
  <si>
    <t>EF589568</t>
  </si>
  <si>
    <t>EU599354</t>
  </si>
  <si>
    <t>EU599355</t>
  </si>
  <si>
    <t>EU599356</t>
  </si>
  <si>
    <t>EU599358</t>
  </si>
  <si>
    <t>EU599359</t>
  </si>
  <si>
    <t>EU599360</t>
  </si>
  <si>
    <t>AF490952</t>
  </si>
  <si>
    <t>AF462680</t>
  </si>
  <si>
    <t>AF462677</t>
  </si>
  <si>
    <t>AF462675</t>
  </si>
  <si>
    <t>AF462648</t>
  </si>
  <si>
    <t>AF462645</t>
  </si>
  <si>
    <t>AF124173</t>
  </si>
  <si>
    <t>AF124172</t>
  </si>
  <si>
    <t>AF127979</t>
  </si>
  <si>
    <t>00-154</t>
  </si>
  <si>
    <t>MH986044</t>
  </si>
  <si>
    <t>05-097</t>
  </si>
  <si>
    <t>MH996896</t>
  </si>
  <si>
    <t>MH986043</t>
  </si>
  <si>
    <t>MH986045</t>
  </si>
  <si>
    <t>00-003</t>
  </si>
  <si>
    <t>EF589529</t>
  </si>
  <si>
    <t>AF490945</t>
  </si>
  <si>
    <t>EF589399</t>
  </si>
  <si>
    <t>EF589519</t>
  </si>
  <si>
    <t>EU599339</t>
  </si>
  <si>
    <t>EU599357</t>
  </si>
  <si>
    <t>AF490949</t>
  </si>
  <si>
    <t>AF462662</t>
  </si>
  <si>
    <t>AF026924</t>
  </si>
  <si>
    <t>MH986047</t>
  </si>
  <si>
    <t>3MCG_1</t>
  </si>
  <si>
    <t>EF589387</t>
  </si>
  <si>
    <t>EF589498</t>
  </si>
  <si>
    <t>EF589544</t>
  </si>
  <si>
    <t>EF589392</t>
  </si>
  <si>
    <t>EF589397</t>
  </si>
  <si>
    <t>EF589400</t>
  </si>
  <si>
    <t>EF589427</t>
  </si>
  <si>
    <t>EF589446</t>
  </si>
  <si>
    <t>EF589447</t>
  </si>
  <si>
    <t>EF589454</t>
  </si>
  <si>
    <t>EF589463</t>
  </si>
  <si>
    <t>EF589495</t>
  </si>
  <si>
    <t>EF589508</t>
  </si>
  <si>
    <t>EF589516</t>
  </si>
  <si>
    <t>EF589549</t>
  </si>
  <si>
    <t>EF589562</t>
  </si>
  <si>
    <t>DQ240235</t>
  </si>
  <si>
    <t>EU599349</t>
  </si>
  <si>
    <t>EU599351</t>
  </si>
  <si>
    <t>AF490961</t>
  </si>
  <si>
    <t>AF490958</t>
  </si>
  <si>
    <t>AF490955</t>
  </si>
  <si>
    <t>AF115355</t>
  </si>
  <si>
    <t>AF115354</t>
  </si>
  <si>
    <t>AF054647</t>
  </si>
  <si>
    <t>AF054646</t>
  </si>
  <si>
    <t>AF054645</t>
  </si>
  <si>
    <t>AF462679</t>
  </si>
  <si>
    <t>AF462659</t>
  </si>
  <si>
    <t>AF462653</t>
  </si>
  <si>
    <t>AF462644</t>
  </si>
  <si>
    <t>AF124178</t>
  </si>
  <si>
    <t>AF320836</t>
  </si>
  <si>
    <t>AF320832</t>
  </si>
  <si>
    <t>AF026925</t>
  </si>
  <si>
    <t>AF026920</t>
  </si>
  <si>
    <t>AF026919</t>
  </si>
  <si>
    <t>MH986048</t>
  </si>
  <si>
    <t>MH986052</t>
  </si>
  <si>
    <t>EU599330</t>
  </si>
  <si>
    <t>EF589386</t>
  </si>
  <si>
    <t>EF589389</t>
  </si>
  <si>
    <t>EF589482</t>
  </si>
  <si>
    <t>EF589507</t>
  </si>
  <si>
    <t>EF589560</t>
  </si>
  <si>
    <t>EU599350</t>
  </si>
  <si>
    <t>AF462672</t>
  </si>
  <si>
    <t>AF026926</t>
  </si>
  <si>
    <t>EF589413</t>
  </si>
  <si>
    <t>EF589412</t>
  </si>
  <si>
    <t>EU599321</t>
  </si>
  <si>
    <t>EF589473</t>
  </si>
  <si>
    <t>EF589493</t>
  </si>
  <si>
    <t>EF589527</t>
  </si>
  <si>
    <t>AF462649</t>
  </si>
  <si>
    <t>MH986053</t>
  </si>
  <si>
    <t>EF589467</t>
  </si>
  <si>
    <t>AF462688</t>
  </si>
  <si>
    <t>MH986054</t>
  </si>
  <si>
    <t>AF462683</t>
  </si>
  <si>
    <t>AF462668</t>
  </si>
  <si>
    <t>EF589480</t>
  </si>
  <si>
    <t>EF589515</t>
  </si>
  <si>
    <t>1203309A</t>
  </si>
  <si>
    <t>EF589538</t>
  </si>
  <si>
    <t>EF589435</t>
  </si>
  <si>
    <t>EF589406</t>
  </si>
  <si>
    <t>EF589422</t>
  </si>
  <si>
    <t>EF589466</t>
  </si>
  <si>
    <t>EF589433</t>
  </si>
  <si>
    <t>EF589449</t>
  </si>
  <si>
    <t>EF589451</t>
  </si>
  <si>
    <t>EF589462</t>
  </si>
  <si>
    <t>EF589388</t>
  </si>
  <si>
    <t>EF589499</t>
  </si>
  <si>
    <t>EF589517</t>
  </si>
  <si>
    <t>EF589525</t>
  </si>
  <si>
    <t>EF589534</t>
  </si>
  <si>
    <t>EF589537</t>
  </si>
  <si>
    <t>EF589390</t>
  </si>
  <si>
    <t>EF589545</t>
  </si>
  <si>
    <t>EF589546</t>
  </si>
  <si>
    <t>EF589550</t>
  </si>
  <si>
    <t>EF589553</t>
  </si>
  <si>
    <t>EF589561</t>
  </si>
  <si>
    <t>AY793346</t>
  </si>
  <si>
    <t>EU599343</t>
  </si>
  <si>
    <t>EU599344</t>
  </si>
  <si>
    <t>EU599346</t>
  </si>
  <si>
    <t>EU599347</t>
  </si>
  <si>
    <t>AF115360</t>
  </si>
  <si>
    <t>AF124190</t>
  </si>
  <si>
    <t>AF124183</t>
  </si>
  <si>
    <t>AF054650</t>
  </si>
  <si>
    <t>AF054649</t>
  </si>
  <si>
    <t>AF462678</t>
  </si>
  <si>
    <t>AF462671</t>
  </si>
  <si>
    <t>AF462663</t>
  </si>
  <si>
    <t>AF462661</t>
  </si>
  <si>
    <t>AF462643</t>
  </si>
  <si>
    <t>AF320841</t>
  </si>
  <si>
    <t>AF124189</t>
  </si>
  <si>
    <t>AF124188</t>
  </si>
  <si>
    <t>AF124187</t>
  </si>
  <si>
    <t>AF124185</t>
  </si>
  <si>
    <t>AF124184</t>
  </si>
  <si>
    <t>AF124182</t>
  </si>
  <si>
    <t>AF124181</t>
  </si>
  <si>
    <t>AF124180</t>
  </si>
  <si>
    <t>AF320839</t>
  </si>
  <si>
    <t>AF320837</t>
  </si>
  <si>
    <t>AF462681</t>
  </si>
  <si>
    <t>AF462676</t>
  </si>
  <si>
    <t>AF462669</t>
  </si>
  <si>
    <t>MH996887</t>
  </si>
  <si>
    <t>MH996889</t>
  </si>
  <si>
    <t>MH996891</t>
  </si>
  <si>
    <t>EU599352</t>
  </si>
  <si>
    <t>Nonamyloid</t>
  </si>
  <si>
    <t>IGL</t>
  </si>
  <si>
    <t>wrong name: 01-031</t>
  </si>
  <si>
    <t>wrong name: 05-109</t>
  </si>
  <si>
    <t>wrong name: 05-086</t>
  </si>
  <si>
    <t>wrong name: 06-082</t>
  </si>
  <si>
    <t>wrong name: 07-127</t>
  </si>
  <si>
    <t>wrong name: AF115350</t>
  </si>
  <si>
    <t>wrong name: AF026921</t>
  </si>
  <si>
    <t>wrong name: 01-061</t>
  </si>
  <si>
    <t>wrong name: 06-080</t>
  </si>
  <si>
    <t>wrong name: 00-137</t>
  </si>
  <si>
    <t>wrong name: 00-004</t>
  </si>
  <si>
    <t>wrong name: 06-097</t>
  </si>
  <si>
    <t>wrong name: P01709</t>
  </si>
  <si>
    <t>wrong name: 07-125</t>
  </si>
  <si>
    <t>wrong name: 05-133</t>
  </si>
  <si>
    <t>wrong name: 06-106</t>
  </si>
  <si>
    <t>wrong name: 99-144</t>
  </si>
  <si>
    <t>wrong name: AF054653</t>
  </si>
  <si>
    <t>wrong name: AF054651</t>
  </si>
  <si>
    <t>wrong name: AF267875</t>
  </si>
  <si>
    <t>wrong name: AF267874</t>
  </si>
  <si>
    <t>wrong name: AF267873</t>
  </si>
  <si>
    <t>wrong name: 06-107</t>
  </si>
  <si>
    <t>wrong name: 05-098</t>
  </si>
  <si>
    <t>wrong name: 05-121</t>
  </si>
  <si>
    <t>DQ923053</t>
  </si>
  <si>
    <t>DQ172575</t>
  </si>
  <si>
    <t>DQ322955</t>
  </si>
  <si>
    <t>DQ840976</t>
  </si>
  <si>
    <t>AY942016</t>
  </si>
  <si>
    <t>AJ388657</t>
  </si>
  <si>
    <t>Z27177</t>
  </si>
  <si>
    <t>DQ165868</t>
  </si>
  <si>
    <t>DQ165866</t>
  </si>
  <si>
    <t>AY247651</t>
  </si>
  <si>
    <t>AY942113</t>
  </si>
  <si>
    <t>AY942018</t>
  </si>
  <si>
    <t>AY043163</t>
  </si>
  <si>
    <t>DQ165821</t>
  </si>
  <si>
    <t>DQ840986</t>
  </si>
  <si>
    <t>DQ840972</t>
  </si>
  <si>
    <t>DQ187542</t>
  </si>
  <si>
    <t>DQ187541</t>
  </si>
  <si>
    <t>DQ187533</t>
  </si>
  <si>
    <t>AY942129</t>
  </si>
  <si>
    <t>AY942085</t>
  </si>
  <si>
    <t>AY942082</t>
  </si>
  <si>
    <t>AY942035</t>
  </si>
  <si>
    <t>AY867388</t>
  </si>
  <si>
    <t>AY867311</t>
  </si>
  <si>
    <t>AF228322</t>
  </si>
  <si>
    <t>AF193851</t>
  </si>
  <si>
    <t>AJ388651</t>
  </si>
  <si>
    <t>AF078949</t>
  </si>
  <si>
    <t>AF078945</t>
  </si>
  <si>
    <t>Z68975</t>
  </si>
  <si>
    <t>AF052536</t>
  </si>
  <si>
    <t>AF052530</t>
  </si>
  <si>
    <t>Z74666</t>
  </si>
  <si>
    <t>DQ322885</t>
  </si>
  <si>
    <t>DQ322739</t>
  </si>
  <si>
    <t>DQ187660</t>
  </si>
  <si>
    <t>DQ841017</t>
  </si>
  <si>
    <t>DQ841015</t>
  </si>
  <si>
    <t>DQ841000</t>
  </si>
  <si>
    <t>DQ840996</t>
  </si>
  <si>
    <t>DQ840995</t>
  </si>
  <si>
    <t>DQ840992</t>
  </si>
  <si>
    <t>AY247653</t>
  </si>
  <si>
    <t>DQ101044</t>
  </si>
  <si>
    <t>DQ101043</t>
  </si>
  <si>
    <t>AY942075</t>
  </si>
  <si>
    <t>AY941991</t>
  </si>
  <si>
    <t>AJ697898</t>
  </si>
  <si>
    <t>AF228323</t>
  </si>
  <si>
    <t>X93716</t>
  </si>
  <si>
    <t>X93704</t>
  </si>
  <si>
    <t>L33036</t>
  </si>
  <si>
    <t>L33034</t>
  </si>
  <si>
    <t>DQ172487</t>
  </si>
  <si>
    <t>DQ172486</t>
  </si>
  <si>
    <t>P01599</t>
  </si>
  <si>
    <t>P01610</t>
  </si>
  <si>
    <t>DQ187563</t>
  </si>
  <si>
    <t>DQ187562</t>
  </si>
  <si>
    <t>EF058278</t>
  </si>
  <si>
    <t>AM181298</t>
  </si>
  <si>
    <t>DQ101172</t>
  </si>
  <si>
    <t>DQ101147</t>
  </si>
  <si>
    <t>DQ101015</t>
  </si>
  <si>
    <t>AY867267</t>
  </si>
  <si>
    <t>AJ697910</t>
  </si>
  <si>
    <t>AY043160</t>
  </si>
  <si>
    <t>AY043138</t>
  </si>
  <si>
    <t>AJ298048</t>
  </si>
  <si>
    <t>AJ131063</t>
  </si>
  <si>
    <t>AF035044</t>
  </si>
  <si>
    <t>AJ388656</t>
  </si>
  <si>
    <t>X97553</t>
  </si>
  <si>
    <t>0709220A</t>
  </si>
  <si>
    <t>DQ841058</t>
  </si>
  <si>
    <t>DQ490731</t>
  </si>
  <si>
    <t>DQ101055</t>
  </si>
  <si>
    <t>AY942014</t>
  </si>
  <si>
    <t>AY942007</t>
  </si>
  <si>
    <t>P01604</t>
  </si>
  <si>
    <t>P01598</t>
  </si>
  <si>
    <t>DQ172577</t>
  </si>
  <si>
    <t>EF058277</t>
  </si>
  <si>
    <t>DQ322982</t>
  </si>
  <si>
    <t>DQ322963</t>
  </si>
  <si>
    <t>DQ322859</t>
  </si>
  <si>
    <t>DQ322858</t>
  </si>
  <si>
    <t>DQ322855</t>
  </si>
  <si>
    <t>DQ841077</t>
  </si>
  <si>
    <t>DQ841027</t>
  </si>
  <si>
    <t>DQ841026</t>
  </si>
  <si>
    <t>DQ841025</t>
  </si>
  <si>
    <t>DQ841024</t>
  </si>
  <si>
    <t>DQ841022</t>
  </si>
  <si>
    <t>DQ840997</t>
  </si>
  <si>
    <t>DQ840989</t>
  </si>
  <si>
    <t>DQ840987</t>
  </si>
  <si>
    <t>DQ840985</t>
  </si>
  <si>
    <t>DQ840983</t>
  </si>
  <si>
    <t>DQ840975</t>
  </si>
  <si>
    <t>DQ840973</t>
  </si>
  <si>
    <t>DQ840958</t>
  </si>
  <si>
    <t>DQ840956</t>
  </si>
  <si>
    <t>DQ840946</t>
  </si>
  <si>
    <t>DQ187693</t>
  </si>
  <si>
    <t>DQ187692</t>
  </si>
  <si>
    <t>DQ187687</t>
  </si>
  <si>
    <t>DQ187522</t>
  </si>
  <si>
    <t>DQ187507</t>
  </si>
  <si>
    <t>DQ101181</t>
  </si>
  <si>
    <t>DQ101151</t>
  </si>
  <si>
    <t>DQ101118</t>
  </si>
  <si>
    <t>DQ101105</t>
  </si>
  <si>
    <t>DQ101098</t>
  </si>
  <si>
    <t>DQ101056</t>
  </si>
  <si>
    <t>DQ101031</t>
  </si>
  <si>
    <t>DQ101029</t>
  </si>
  <si>
    <t>AY942093</t>
  </si>
  <si>
    <t>AY942081</t>
  </si>
  <si>
    <t>AY942052</t>
  </si>
  <si>
    <t>AY942039</t>
  </si>
  <si>
    <t>AY942011</t>
  </si>
  <si>
    <t>AY867404</t>
  </si>
  <si>
    <t>AY867387</t>
  </si>
  <si>
    <t>AY867374</t>
  </si>
  <si>
    <t>AY867347</t>
  </si>
  <si>
    <t>AY867339</t>
  </si>
  <si>
    <t>AY867323</t>
  </si>
  <si>
    <t>AY867281</t>
  </si>
  <si>
    <t>AY867258</t>
  </si>
  <si>
    <t>AF228331</t>
  </si>
  <si>
    <t>Z69003</t>
  </si>
  <si>
    <t>AF098365</t>
  </si>
  <si>
    <t>M97806</t>
  </si>
  <si>
    <t>AF455555</t>
  </si>
  <si>
    <t>AY043117</t>
  </si>
  <si>
    <t>AY043112</t>
  </si>
  <si>
    <t>AY043096</t>
  </si>
  <si>
    <t>AF352557</t>
  </si>
  <si>
    <t>AJ131059</t>
  </si>
  <si>
    <t>AJ388645</t>
  </si>
  <si>
    <t>AJ388640</t>
  </si>
  <si>
    <t>AJ241398</t>
  </si>
  <si>
    <t>AJ241396</t>
  </si>
  <si>
    <t>X97551</t>
  </si>
  <si>
    <t>U43768</t>
  </si>
  <si>
    <t>U43764</t>
  </si>
  <si>
    <t>Z27175</t>
  </si>
  <si>
    <t>Z27172</t>
  </si>
  <si>
    <t>M99597</t>
  </si>
  <si>
    <t>L28047</t>
  </si>
  <si>
    <t>DQ172513</t>
  </si>
  <si>
    <t>DQ172512</t>
  </si>
  <si>
    <t>DQ172510</t>
  </si>
  <si>
    <t>DQ172514</t>
  </si>
  <si>
    <t>DQ172508</t>
  </si>
  <si>
    <t>DQ172511</t>
  </si>
  <si>
    <t>DQ172506</t>
  </si>
  <si>
    <t>DQ172505</t>
  </si>
  <si>
    <t>DQ172504</t>
  </si>
  <si>
    <t>DQ172503</t>
  </si>
  <si>
    <t>DQ172502</t>
  </si>
  <si>
    <t>DQ172501</t>
  </si>
  <si>
    <t>DQ172500</t>
  </si>
  <si>
    <t>DQ172499</t>
  </si>
  <si>
    <t>DQ322818</t>
  </si>
  <si>
    <t>DQ840984</t>
  </si>
  <si>
    <t>DQ840957</t>
  </si>
  <si>
    <t>DQ840944</t>
  </si>
  <si>
    <t>DQ840941</t>
  </si>
  <si>
    <t>DQ840940</t>
  </si>
  <si>
    <t>DQ101025</t>
  </si>
  <si>
    <t>AY942130</t>
  </si>
  <si>
    <t>AY942128</t>
  </si>
  <si>
    <t>AY942064</t>
  </si>
  <si>
    <t>AY942051</t>
  </si>
  <si>
    <t>AY942044</t>
  </si>
  <si>
    <t>AY942010</t>
  </si>
  <si>
    <t>AY941996</t>
  </si>
  <si>
    <t>AY941994</t>
  </si>
  <si>
    <t>DQ021410</t>
  </si>
  <si>
    <t>DQ021406</t>
  </si>
  <si>
    <t>AY050707</t>
  </si>
  <si>
    <t>AY050699</t>
  </si>
  <si>
    <t>AF234253</t>
  </si>
  <si>
    <t>AJ388644</t>
  </si>
  <si>
    <t>U43767</t>
  </si>
  <si>
    <t>DQ322934</t>
  </si>
  <si>
    <t>DQ322817</t>
  </si>
  <si>
    <t>DQ841018</t>
  </si>
  <si>
    <t>DQ841013</t>
  </si>
  <si>
    <t>AY247655</t>
  </si>
  <si>
    <t>DQ187527</t>
  </si>
  <si>
    <t>AY942116</t>
  </si>
  <si>
    <t>AY942101</t>
  </si>
  <si>
    <t>AY942097</t>
  </si>
  <si>
    <t>AY942074</t>
  </si>
  <si>
    <t>AY942042</t>
  </si>
  <si>
    <t>AY942041</t>
  </si>
  <si>
    <t>AY942004</t>
  </si>
  <si>
    <t>AY043158</t>
  </si>
  <si>
    <t>AF234256</t>
  </si>
  <si>
    <t>AJ298045</t>
  </si>
  <si>
    <t>AF163306</t>
  </si>
  <si>
    <t>AF078948</t>
  </si>
  <si>
    <t>AF078947</t>
  </si>
  <si>
    <t>DQ172518</t>
  </si>
  <si>
    <t>DQ450084</t>
  </si>
  <si>
    <t>DQ322988</t>
  </si>
  <si>
    <t>DQ322829</t>
  </si>
  <si>
    <t>DQ187491</t>
  </si>
  <si>
    <t>DQ187490</t>
  </si>
  <si>
    <t>DQ187488</t>
  </si>
  <si>
    <t>DQ101142</t>
  </si>
  <si>
    <t>AY942136</t>
  </si>
  <si>
    <t>U89901</t>
  </si>
  <si>
    <t>DQ165865</t>
  </si>
  <si>
    <t>DQ172515</t>
  </si>
  <si>
    <t>P01611</t>
  </si>
  <si>
    <t>DQ322879</t>
  </si>
  <si>
    <t>DQ841074</t>
  </si>
  <si>
    <t>DQ841064</t>
  </si>
  <si>
    <t>DQ841021</t>
  </si>
  <si>
    <t>DQ841016</t>
  </si>
  <si>
    <t>DQ225094</t>
  </si>
  <si>
    <t>AY942135</t>
  </si>
  <si>
    <t>AY942114</t>
  </si>
  <si>
    <t>AY942080</t>
  </si>
  <si>
    <t>AY942078</t>
  </si>
  <si>
    <t>AY942048</t>
  </si>
  <si>
    <t>AY942043</t>
  </si>
  <si>
    <t>AY942019</t>
  </si>
  <si>
    <t>AY942013</t>
  </si>
  <si>
    <t>DQ021408</t>
  </si>
  <si>
    <t>AY900167</t>
  </si>
  <si>
    <t>AY867316</t>
  </si>
  <si>
    <t>AY867326</t>
  </si>
  <si>
    <t>X93707</t>
  </si>
  <si>
    <t>AY043120</t>
  </si>
  <si>
    <t>X97555</t>
  </si>
  <si>
    <t>L03678</t>
  </si>
  <si>
    <t>DQ322999</t>
  </si>
  <si>
    <t>AY942132</t>
  </si>
  <si>
    <t>AY942117</t>
  </si>
  <si>
    <t>DQ841061</t>
  </si>
  <si>
    <t>DQ225098</t>
  </si>
  <si>
    <t>AY731028</t>
  </si>
  <si>
    <t>SMT</t>
  </si>
  <si>
    <t>X85995</t>
  </si>
  <si>
    <t>96-100</t>
  </si>
  <si>
    <t>P01594</t>
  </si>
  <si>
    <t>P01609</t>
  </si>
  <si>
    <t>P01593</t>
  </si>
  <si>
    <t>P80362</t>
  </si>
  <si>
    <t>P01595</t>
  </si>
  <si>
    <t>P01608</t>
  </si>
  <si>
    <t>1REI_B</t>
  </si>
  <si>
    <t>P01605</t>
  </si>
  <si>
    <t>EU306359</t>
  </si>
  <si>
    <t>D84135</t>
  </si>
  <si>
    <t>DQ840981</t>
  </si>
  <si>
    <t>DQ840980</t>
  </si>
  <si>
    <t>AK097353</t>
  </si>
  <si>
    <t>AY247662</t>
  </si>
  <si>
    <t>AY247661</t>
  </si>
  <si>
    <t>AY247660</t>
  </si>
  <si>
    <t>AY247659</t>
  </si>
  <si>
    <t>AY247658</t>
  </si>
  <si>
    <t>AY247656</t>
  </si>
  <si>
    <t>DQ101112</t>
  </si>
  <si>
    <t>DQ101040</t>
  </si>
  <si>
    <t>AY942086</t>
  </si>
  <si>
    <t>AY942055</t>
  </si>
  <si>
    <t>AY942045</t>
  </si>
  <si>
    <t>AY942022</t>
  </si>
  <si>
    <t>AY941995</t>
  </si>
  <si>
    <t>AY867399</t>
  </si>
  <si>
    <t>AJ698329</t>
  </si>
  <si>
    <t>AJ697909</t>
  </si>
  <si>
    <t>AJ697908</t>
  </si>
  <si>
    <t>AJ697905</t>
  </si>
  <si>
    <t>AJ697902</t>
  </si>
  <si>
    <t>AF233258</t>
  </si>
  <si>
    <t>Z69004</t>
  </si>
  <si>
    <t>AF098369</t>
  </si>
  <si>
    <t>AY043146</t>
  </si>
  <si>
    <t>AY043119</t>
  </si>
  <si>
    <t>AY043104</t>
  </si>
  <si>
    <t>AY043102</t>
  </si>
  <si>
    <t>AJ298046</t>
  </si>
  <si>
    <t>AF163308</t>
  </si>
  <si>
    <t>AF163304</t>
  </si>
  <si>
    <t>AJ388641</t>
  </si>
  <si>
    <t>DQ240239</t>
  </si>
  <si>
    <t>X85997</t>
  </si>
  <si>
    <t>X85996</t>
  </si>
  <si>
    <t>M87478</t>
  </si>
  <si>
    <t>P01600</t>
  </si>
  <si>
    <t>1HEZ_A</t>
  </si>
  <si>
    <t>DQ165823</t>
  </si>
  <si>
    <t>DQ165822</t>
  </si>
  <si>
    <t>EF058279</t>
  </si>
  <si>
    <t>D84142</t>
  </si>
  <si>
    <t>D84138</t>
  </si>
  <si>
    <t>DQ323010</t>
  </si>
  <si>
    <t>DQ323009</t>
  </si>
  <si>
    <t>DQ323007</t>
  </si>
  <si>
    <t>DQ323000</t>
  </si>
  <si>
    <t>DQ322901</t>
  </si>
  <si>
    <t>DQ322886</t>
  </si>
  <si>
    <t>DQ322828</t>
  </si>
  <si>
    <t>DQ322740</t>
  </si>
  <si>
    <t>DQ322724</t>
  </si>
  <si>
    <t>DQ187659</t>
  </si>
  <si>
    <t>DQ233248</t>
  </si>
  <si>
    <t>DQ841076</t>
  </si>
  <si>
    <t>DQ841028</t>
  </si>
  <si>
    <t>DQ840993</t>
  </si>
  <si>
    <t>DQ840988</t>
  </si>
  <si>
    <t>DQ840971</t>
  </si>
  <si>
    <t>DQ184513</t>
  </si>
  <si>
    <t>DQ184511</t>
  </si>
  <si>
    <t>AM181302</t>
  </si>
  <si>
    <t>AM181300</t>
  </si>
  <si>
    <t>DQ187589</t>
  </si>
  <si>
    <t>DQ101162</t>
  </si>
  <si>
    <t>DQ101157</t>
  </si>
  <si>
    <t>DQ101152</t>
  </si>
  <si>
    <t>DQ101124</t>
  </si>
  <si>
    <t>DQ101021</t>
  </si>
  <si>
    <t>AY942133</t>
  </si>
  <si>
    <t>AY942115</t>
  </si>
  <si>
    <t>AY942112</t>
  </si>
  <si>
    <t>AY942111</t>
  </si>
  <si>
    <t>AY942106</t>
  </si>
  <si>
    <t>AY942065</t>
  </si>
  <si>
    <t>AY942056</t>
  </si>
  <si>
    <t>AY942054</t>
  </si>
  <si>
    <t>AY942040</t>
  </si>
  <si>
    <t>AY942029</t>
  </si>
  <si>
    <t>AY942028</t>
  </si>
  <si>
    <t>AY942027</t>
  </si>
  <si>
    <t>AY942012</t>
  </si>
  <si>
    <t>AY942008</t>
  </si>
  <si>
    <t>AY942002</t>
  </si>
  <si>
    <t>AY927658</t>
  </si>
  <si>
    <t>AY867406</t>
  </si>
  <si>
    <t>AY867394</t>
  </si>
  <si>
    <t>AY867375</t>
  </si>
  <si>
    <t>AY867328</t>
  </si>
  <si>
    <t>AY867303</t>
  </si>
  <si>
    <t>AY867294</t>
  </si>
  <si>
    <t>AY867275</t>
  </si>
  <si>
    <t>AY867268</t>
  </si>
  <si>
    <t>AJ698332</t>
  </si>
  <si>
    <t>AJ697895</t>
  </si>
  <si>
    <t>AF228327</t>
  </si>
  <si>
    <t>AY506560</t>
  </si>
  <si>
    <t>AJ548508</t>
  </si>
  <si>
    <t>AF233260</t>
  </si>
  <si>
    <t>X93709</t>
  </si>
  <si>
    <t>AJ430767</t>
  </si>
  <si>
    <t>AJ308458</t>
  </si>
  <si>
    <t>AF455561</t>
  </si>
  <si>
    <t>AF455558</t>
  </si>
  <si>
    <t>AY043164</t>
  </si>
  <si>
    <t>DQ101016</t>
  </si>
  <si>
    <t>AY043148</t>
  </si>
  <si>
    <t>AY043145</t>
  </si>
  <si>
    <t>AY043137</t>
  </si>
  <si>
    <t>AY043130</t>
  </si>
  <si>
    <t>AY043105</t>
  </si>
  <si>
    <t>AY043101</t>
  </si>
  <si>
    <t>AY043094</t>
  </si>
  <si>
    <t>AY043086</t>
  </si>
  <si>
    <t>L38015</t>
  </si>
  <si>
    <t>M80920</t>
  </si>
  <si>
    <t>AF035037</t>
  </si>
  <si>
    <t>AF035033</t>
  </si>
  <si>
    <t>AJ388643</t>
  </si>
  <si>
    <t>X93695</t>
  </si>
  <si>
    <t>Z68958</t>
  </si>
  <si>
    <t>Z74692</t>
  </si>
  <si>
    <t>U43773</t>
  </si>
  <si>
    <t>U43770</t>
  </si>
  <si>
    <t>U43765</t>
  </si>
  <si>
    <t>Z27171</t>
  </si>
  <si>
    <t>DQ165867</t>
  </si>
  <si>
    <t>DQ172482</t>
  </si>
  <si>
    <t>DQ172481</t>
  </si>
  <si>
    <t>DQ172480</t>
  </si>
  <si>
    <t>DQ172478</t>
  </si>
  <si>
    <t>DQ172476</t>
  </si>
  <si>
    <t>DQ323008</t>
  </si>
  <si>
    <t>DQ187645</t>
  </si>
  <si>
    <t>AM181297</t>
  </si>
  <si>
    <t>DQ187689</t>
  </si>
  <si>
    <t>DQ187686</t>
  </si>
  <si>
    <t>DQ187685</t>
  </si>
  <si>
    <t>DQ101115</t>
  </si>
  <si>
    <t>DQ101020</t>
  </si>
  <si>
    <t>DQ101011</t>
  </si>
  <si>
    <t>AJ698333</t>
  </si>
  <si>
    <t>AJ697899</t>
  </si>
  <si>
    <t>Z69026</t>
  </si>
  <si>
    <t>AF455554</t>
  </si>
  <si>
    <t>AY043134</t>
  </si>
  <si>
    <t>AF035035</t>
  </si>
  <si>
    <t>AF052535</t>
  </si>
  <si>
    <t>AM181296</t>
  </si>
  <si>
    <t>AJ698328</t>
  </si>
  <si>
    <t>X93719</t>
  </si>
  <si>
    <t>X93714</t>
  </si>
  <si>
    <t>X93711</t>
  </si>
  <si>
    <t>AY043152</t>
  </si>
  <si>
    <t>AY043125</t>
  </si>
  <si>
    <t>AY043111</t>
  </si>
  <si>
    <t>AF052531</t>
  </si>
  <si>
    <t>DQ840991</t>
  </si>
  <si>
    <t>AY271362</t>
  </si>
  <si>
    <t>DQ172578</t>
  </si>
  <si>
    <t>DQ323002</t>
  </si>
  <si>
    <t>DQ322965</t>
  </si>
  <si>
    <t>DQ322936</t>
  </si>
  <si>
    <t>DQ322914</t>
  </si>
  <si>
    <t>DQ322769</t>
  </si>
  <si>
    <t>DQ322741</t>
  </si>
  <si>
    <t>DQ322725</t>
  </si>
  <si>
    <t>DQ841049</t>
  </si>
  <si>
    <t>DQ841046</t>
  </si>
  <si>
    <t>DQ841037</t>
  </si>
  <si>
    <t>DQ841036</t>
  </si>
  <si>
    <t>DQ841035</t>
  </si>
  <si>
    <t>DQ841032</t>
  </si>
  <si>
    <t>DQ841030</t>
  </si>
  <si>
    <t>DQ187698</t>
  </si>
  <si>
    <t>DQ187587</t>
  </si>
  <si>
    <t>DQ187574</t>
  </si>
  <si>
    <t>DQ187566</t>
  </si>
  <si>
    <t>DQ187565</t>
  </si>
  <si>
    <t>DQ187530</t>
  </si>
  <si>
    <t>DQ187526</t>
  </si>
  <si>
    <t>DQ101176</t>
  </si>
  <si>
    <t>DQ101169</t>
  </si>
  <si>
    <t>DQ101117</t>
  </si>
  <si>
    <t>DQ101066</t>
  </si>
  <si>
    <t>DQ101038</t>
  </si>
  <si>
    <t>AJ698330</t>
  </si>
  <si>
    <t>AF228330</t>
  </si>
  <si>
    <t>Z68999</t>
  </si>
  <si>
    <t>AY043123</t>
  </si>
  <si>
    <t>AY043097</t>
  </si>
  <si>
    <t>AJ131055</t>
  </si>
  <si>
    <t>AF035034</t>
  </si>
  <si>
    <t>Z68928</t>
  </si>
  <si>
    <t>L03684</t>
  </si>
  <si>
    <t>M36859</t>
  </si>
  <si>
    <t>DQ165836</t>
  </si>
  <si>
    <t>DQ165835</t>
  </si>
  <si>
    <t>DQ165834</t>
  </si>
  <si>
    <t>DQ165833</t>
  </si>
  <si>
    <t>DQ165832</t>
  </si>
  <si>
    <t>DQ172584</t>
  </si>
  <si>
    <t>DQ172583</t>
  </si>
  <si>
    <t>DQ172582</t>
  </si>
  <si>
    <t>DQ172580</t>
  </si>
  <si>
    <t>D84137</t>
  </si>
  <si>
    <t>DQ323001</t>
  </si>
  <si>
    <t>DQ322916</t>
  </si>
  <si>
    <t>DQ322915</t>
  </si>
  <si>
    <t>DQ322913</t>
  </si>
  <si>
    <t>DQ322833</t>
  </si>
  <si>
    <t>DQ322832</t>
  </si>
  <si>
    <t>DQ322830</t>
  </si>
  <si>
    <t>DQ322809</t>
  </si>
  <si>
    <t>DQ322808</t>
  </si>
  <si>
    <t>DQ322792</t>
  </si>
  <si>
    <t>DQ841012</t>
  </si>
  <si>
    <t>DQ841010</t>
  </si>
  <si>
    <t>DQ841008</t>
  </si>
  <si>
    <t>DQ841003</t>
  </si>
  <si>
    <t>DQ841001</t>
  </si>
  <si>
    <t>DQ840999</t>
  </si>
  <si>
    <t>DQ840994</t>
  </si>
  <si>
    <t>DQ840990</t>
  </si>
  <si>
    <t>DQ840969</t>
  </si>
  <si>
    <t>DQ840962</t>
  </si>
  <si>
    <t>AM181294</t>
  </si>
  <si>
    <t>DQ187737</t>
  </si>
  <si>
    <t>DQ187730</t>
  </si>
  <si>
    <t>DQ187691</t>
  </si>
  <si>
    <t>DQ187690</t>
  </si>
  <si>
    <t>DQ187679</t>
  </si>
  <si>
    <t>DQ187656</t>
  </si>
  <si>
    <t>DQ187655</t>
  </si>
  <si>
    <t>DQ187650</t>
  </si>
  <si>
    <t>DQ187634</t>
  </si>
  <si>
    <t>DQ187617</t>
  </si>
  <si>
    <t>DQ187590</t>
  </si>
  <si>
    <t>DQ187572</t>
  </si>
  <si>
    <t>DQ187544</t>
  </si>
  <si>
    <t>DQ187543</t>
  </si>
  <si>
    <t>DQ101052</t>
  </si>
  <si>
    <t>AY942107</t>
  </si>
  <si>
    <t>AY942057</t>
  </si>
  <si>
    <t>AY942009</t>
  </si>
  <si>
    <t>AY941999</t>
  </si>
  <si>
    <t>AY941998</t>
  </si>
  <si>
    <t>AF233256</t>
  </si>
  <si>
    <t>AF233249</t>
  </si>
  <si>
    <t>X93788</t>
  </si>
  <si>
    <t>X93807</t>
  </si>
  <si>
    <t>X93810</t>
  </si>
  <si>
    <t>X93772</t>
  </si>
  <si>
    <t>X93809</t>
  </si>
  <si>
    <t>X93770</t>
  </si>
  <si>
    <t>X93801</t>
  </si>
  <si>
    <t>Z49142</t>
  </si>
  <si>
    <t>AJ308460</t>
  </si>
  <si>
    <t>AF455562</t>
  </si>
  <si>
    <t>AJ298047</t>
  </si>
  <si>
    <t>AJ298044</t>
  </si>
  <si>
    <t>AJ388650</t>
  </si>
  <si>
    <t>AJ388648</t>
  </si>
  <si>
    <t>AJ388646</t>
  </si>
  <si>
    <t>AJ388642</t>
  </si>
  <si>
    <t>AJ388639</t>
  </si>
  <si>
    <t>AJ241401</t>
  </si>
  <si>
    <t>AJ241399</t>
  </si>
  <si>
    <t>Z68971</t>
  </si>
  <si>
    <t>Z68962</t>
  </si>
  <si>
    <t>Z68925</t>
  </si>
  <si>
    <t>DQ172485</t>
  </si>
  <si>
    <t>DQ322990</t>
  </si>
  <si>
    <t>DQ322956</t>
  </si>
  <si>
    <t>DQ187658</t>
  </si>
  <si>
    <t>X93808</t>
  </si>
  <si>
    <t>X93795</t>
  </si>
  <si>
    <t>X93791</t>
  </si>
  <si>
    <t>M80914</t>
  </si>
  <si>
    <t>DQ165838</t>
  </si>
  <si>
    <t>DQ841002</t>
  </si>
  <si>
    <t>S57177</t>
  </si>
  <si>
    <t>DQ187728</t>
  </si>
  <si>
    <t>AF052529</t>
  </si>
  <si>
    <t>AF052528</t>
  </si>
  <si>
    <t>DQ165873</t>
  </si>
  <si>
    <t>DQ165837</t>
  </si>
  <si>
    <t>DQ323012</t>
  </si>
  <si>
    <t>DQ101042</t>
  </si>
  <si>
    <t>AY043132</t>
  </si>
  <si>
    <t>DQ923051</t>
  </si>
  <si>
    <t>DQ165844</t>
  </si>
  <si>
    <t>DQ165843</t>
  </si>
  <si>
    <t>DQ172587</t>
  </si>
  <si>
    <t>AY577305</t>
  </si>
  <si>
    <t>DQ323019</t>
  </si>
  <si>
    <t>DQ322991</t>
  </si>
  <si>
    <t>DQ322967</t>
  </si>
  <si>
    <t>DQ322845</t>
  </si>
  <si>
    <t>DQ322820</t>
  </si>
  <si>
    <t>DQ322729</t>
  </si>
  <si>
    <t>DQ322726</t>
  </si>
  <si>
    <t>DQ187666</t>
  </si>
  <si>
    <t>X87898</t>
  </si>
  <si>
    <t>DQ187704</t>
  </si>
  <si>
    <t>DQ187652</t>
  </si>
  <si>
    <t>DQ187651</t>
  </si>
  <si>
    <t>DQ187598</t>
  </si>
  <si>
    <t>DQ187570</t>
  </si>
  <si>
    <t>DQ187569</t>
  </si>
  <si>
    <t>DQ187553</t>
  </si>
  <si>
    <t>DQ187546</t>
  </si>
  <si>
    <t>DQ101093</t>
  </si>
  <si>
    <t>DQ101074</t>
  </si>
  <si>
    <t>DQ101048</t>
  </si>
  <si>
    <t>AJ606115</t>
  </si>
  <si>
    <t>AJ606114</t>
  </si>
  <si>
    <t>AJ606112</t>
  </si>
  <si>
    <t>AJ606111</t>
  </si>
  <si>
    <t>AJ606110</t>
  </si>
  <si>
    <t>AJ606109</t>
  </si>
  <si>
    <t>AY867410</t>
  </si>
  <si>
    <t>AY867383</t>
  </si>
  <si>
    <t>AY867336</t>
  </si>
  <si>
    <t>AY867334</t>
  </si>
  <si>
    <t>AJ698331</t>
  </si>
  <si>
    <t>X93767</t>
  </si>
  <si>
    <t>X93759</t>
  </si>
  <si>
    <t>X93757</t>
  </si>
  <si>
    <t>X93754</t>
  </si>
  <si>
    <t>X93752</t>
  </si>
  <si>
    <t>X93768</t>
  </si>
  <si>
    <t>X93748</t>
  </si>
  <si>
    <t>X93766</t>
  </si>
  <si>
    <t>X93736</t>
  </si>
  <si>
    <t>X93735</t>
  </si>
  <si>
    <t>X93734</t>
  </si>
  <si>
    <t>X93732</t>
  </si>
  <si>
    <t>X93730</t>
  </si>
  <si>
    <t>X93728</t>
  </si>
  <si>
    <t>X93727</t>
  </si>
  <si>
    <t>X93764</t>
  </si>
  <si>
    <t>X93724</t>
  </si>
  <si>
    <t>X93741</t>
  </si>
  <si>
    <t>X93722</t>
  </si>
  <si>
    <t>X93749</t>
  </si>
  <si>
    <t>X93718</t>
  </si>
  <si>
    <t>X93706</t>
  </si>
  <si>
    <t>X93701</t>
  </si>
  <si>
    <t>Z69015</t>
  </si>
  <si>
    <t>Z69002</t>
  </si>
  <si>
    <t>Z69000</t>
  </si>
  <si>
    <t>AF209866</t>
  </si>
  <si>
    <t>AF209864</t>
  </si>
  <si>
    <t>AF209863</t>
  </si>
  <si>
    <t>AF209862</t>
  </si>
  <si>
    <t>AY043140</t>
  </si>
  <si>
    <t>AY043131</t>
  </si>
  <si>
    <t>AY043098</t>
  </si>
  <si>
    <t>AJ241415</t>
  </si>
  <si>
    <t>AF110150</t>
  </si>
  <si>
    <t>Z68965</t>
  </si>
  <si>
    <t>L37311</t>
  </si>
  <si>
    <t>AF052532</t>
  </si>
  <si>
    <t>U79589</t>
  </si>
  <si>
    <t>L33038</t>
  </si>
  <si>
    <t>M63438</t>
  </si>
  <si>
    <t>L41174</t>
  </si>
  <si>
    <t>S83559</t>
  </si>
  <si>
    <t>DQ768423</t>
  </si>
  <si>
    <t>DQ841075</t>
  </si>
  <si>
    <t>DQ187696</t>
  </si>
  <si>
    <t>DQ187633</t>
  </si>
  <si>
    <t>DQ187632</t>
  </si>
  <si>
    <t>DQ187630</t>
  </si>
  <si>
    <t>DQ187532</t>
  </si>
  <si>
    <t>DQ187502</t>
  </si>
  <si>
    <t>DQ101053</t>
  </si>
  <si>
    <t>AY942118</t>
  </si>
  <si>
    <t>AY867409</t>
  </si>
  <si>
    <t>AY867343</t>
  </si>
  <si>
    <t>AY867324</t>
  </si>
  <si>
    <t>AY867317</t>
  </si>
  <si>
    <t>AY867385</t>
  </si>
  <si>
    <t>AY867300</t>
  </si>
  <si>
    <t>AY867279</t>
  </si>
  <si>
    <t>AY867256</t>
  </si>
  <si>
    <t>AJ697897</t>
  </si>
  <si>
    <t>AF233254</t>
  </si>
  <si>
    <t>X93703</t>
  </si>
  <si>
    <t>X93702</t>
  </si>
  <si>
    <t>Z69024</t>
  </si>
  <si>
    <t>Z69023</t>
  </si>
  <si>
    <t>Z69021</t>
  </si>
  <si>
    <t>Z69010</t>
  </si>
  <si>
    <t>AY043156</t>
  </si>
  <si>
    <t>AY043116</t>
  </si>
  <si>
    <t>AY043087</t>
  </si>
  <si>
    <t>AJ131061</t>
  </si>
  <si>
    <t>AF035031</t>
  </si>
  <si>
    <t>X93696</t>
  </si>
  <si>
    <t>Z68953</t>
  </si>
  <si>
    <t>U89902</t>
  </si>
  <si>
    <t>U43766</t>
  </si>
  <si>
    <t>Z18330</t>
  </si>
  <si>
    <t>L14457</t>
  </si>
  <si>
    <t>DQ923047</t>
  </si>
  <si>
    <t>P01622</t>
  </si>
  <si>
    <t>P01620</t>
  </si>
  <si>
    <t>P01623</t>
  </si>
  <si>
    <t>DQ165841</t>
  </si>
  <si>
    <t>DQ165840</t>
  </si>
  <si>
    <t>DQ165839</t>
  </si>
  <si>
    <t>DQ172588</t>
  </si>
  <si>
    <t>DQ172586</t>
  </si>
  <si>
    <t>DQ172585</t>
  </si>
  <si>
    <t>K01321</t>
  </si>
  <si>
    <t>AB289330</t>
  </si>
  <si>
    <t>AB289329</t>
  </si>
  <si>
    <t>AB289328</t>
  </si>
  <si>
    <t>DQ778308</t>
  </si>
  <si>
    <t>AY577296</t>
  </si>
  <si>
    <t>D84139</t>
  </si>
  <si>
    <t>DQ323023</t>
  </si>
  <si>
    <t>DQ323003</t>
  </si>
  <si>
    <t>DQ322948</t>
  </si>
  <si>
    <t>DQ322918</t>
  </si>
  <si>
    <t>DQ322917</t>
  </si>
  <si>
    <t>DQ322880</t>
  </si>
  <si>
    <t>DQ322785</t>
  </si>
  <si>
    <t>DQ187662</t>
  </si>
  <si>
    <t>DQ187643</t>
  </si>
  <si>
    <t>DQ187641</t>
  </si>
  <si>
    <t>DQ187638</t>
  </si>
  <si>
    <t>DQ841062</t>
  </si>
  <si>
    <t>DQ841059</t>
  </si>
  <si>
    <t>DQ841051</t>
  </si>
  <si>
    <t>DQ841050</t>
  </si>
  <si>
    <t>DQ841048</t>
  </si>
  <si>
    <t>DQ841047</t>
  </si>
  <si>
    <t>DQ841045</t>
  </si>
  <si>
    <t>DQ841042</t>
  </si>
  <si>
    <t>DQ841041</t>
  </si>
  <si>
    <t>DQ841040</t>
  </si>
  <si>
    <t>DQ841039</t>
  </si>
  <si>
    <t>DQ840979</t>
  </si>
  <si>
    <t>DQ840977</t>
  </si>
  <si>
    <t>DQ840939</t>
  </si>
  <si>
    <t>DQ490725</t>
  </si>
  <si>
    <t>AM181304</t>
  </si>
  <si>
    <t>AM181301</t>
  </si>
  <si>
    <t>DQ187721</t>
  </si>
  <si>
    <t>DQ187703</t>
  </si>
  <si>
    <t>DQ187695</t>
  </si>
  <si>
    <t>DQ187688</t>
  </si>
  <si>
    <t>DQ187681</t>
  </si>
  <si>
    <t>DQ187680</t>
  </si>
  <si>
    <t>DQ187678</t>
  </si>
  <si>
    <t>DQ187613</t>
  </si>
  <si>
    <t>DQ187597</t>
  </si>
  <si>
    <t>DQ187595</t>
  </si>
  <si>
    <t>DQ187581</t>
  </si>
  <si>
    <t>DQ187552</t>
  </si>
  <si>
    <t>DQ187550</t>
  </si>
  <si>
    <t>DQ187549</t>
  </si>
  <si>
    <t>DQ187548</t>
  </si>
  <si>
    <t>DQ187539</t>
  </si>
  <si>
    <t>DQ187531</t>
  </si>
  <si>
    <t>DQ187518</t>
  </si>
  <si>
    <t>DQ187516</t>
  </si>
  <si>
    <t>DQ187512</t>
  </si>
  <si>
    <t>DQ187498</t>
  </si>
  <si>
    <t>DQ101178</t>
  </si>
  <si>
    <t>DQ101166</t>
  </si>
  <si>
    <t>DQ101149</t>
  </si>
  <si>
    <t>DQ101148</t>
  </si>
  <si>
    <t>DQ101122</t>
  </si>
  <si>
    <t>DQ101090</t>
  </si>
  <si>
    <t>DQ101089</t>
  </si>
  <si>
    <t>DQ101041</t>
  </si>
  <si>
    <t>AY942096</t>
  </si>
  <si>
    <t>AY942073</t>
  </si>
  <si>
    <t>AY942046</t>
  </si>
  <si>
    <t>AY942020</t>
  </si>
  <si>
    <t>AY927657</t>
  </si>
  <si>
    <t>AY867420</t>
  </si>
  <si>
    <t>AY867419</t>
  </si>
  <si>
    <t>AY867416</t>
  </si>
  <si>
    <t>AY867415</t>
  </si>
  <si>
    <t>AY867414</t>
  </si>
  <si>
    <t>AY867413</t>
  </si>
  <si>
    <t>AY867411</t>
  </si>
  <si>
    <t>AY867408</t>
  </si>
  <si>
    <t>AY867405</t>
  </si>
  <si>
    <t>AY867400</t>
  </si>
  <si>
    <t>AY867397</t>
  </si>
  <si>
    <t>AY867396</t>
  </si>
  <si>
    <t>AY867393</t>
  </si>
  <si>
    <t>AY867398</t>
  </si>
  <si>
    <t>AY867381</t>
  </si>
  <si>
    <t>AY867355</t>
  </si>
  <si>
    <t>AY867354</t>
  </si>
  <si>
    <t>AY867418</t>
  </si>
  <si>
    <t>AY867352</t>
  </si>
  <si>
    <t>AY867346</t>
  </si>
  <si>
    <t>AY867342</t>
  </si>
  <si>
    <t>AY867340</t>
  </si>
  <si>
    <t>AY867337</t>
  </si>
  <si>
    <t>AY867335</t>
  </si>
  <si>
    <t>AY867333</t>
  </si>
  <si>
    <t>AY867332</t>
  </si>
  <si>
    <t>AY867331</t>
  </si>
  <si>
    <t>AY867329</t>
  </si>
  <si>
    <t>AY867319</t>
  </si>
  <si>
    <t>AY867314</t>
  </si>
  <si>
    <t>AY867327</t>
  </si>
  <si>
    <t>AY867312</t>
  </si>
  <si>
    <t>AY867309</t>
  </si>
  <si>
    <t>AY867308</t>
  </si>
  <si>
    <t>AY867330</t>
  </si>
  <si>
    <t>AY867299</t>
  </si>
  <si>
    <t>AY867320</t>
  </si>
  <si>
    <t>AY867297</t>
  </si>
  <si>
    <t>AY867341</t>
  </si>
  <si>
    <t>AY867292</t>
  </si>
  <si>
    <t>AY867291</t>
  </si>
  <si>
    <t>AY867290</t>
  </si>
  <si>
    <t>AY867289</t>
  </si>
  <si>
    <t>AY867288</t>
  </si>
  <si>
    <t>AY867284</t>
  </si>
  <si>
    <t>AY867417</t>
  </si>
  <si>
    <t>AY867277</t>
  </si>
  <si>
    <t>DQ187494</t>
  </si>
  <si>
    <t>AY867273</t>
  </si>
  <si>
    <t>AY867272</t>
  </si>
  <si>
    <t>AY867270</t>
  </si>
  <si>
    <t>AY867304</t>
  </si>
  <si>
    <t>AY867263</t>
  </si>
  <si>
    <t>AY867384</t>
  </si>
  <si>
    <t>AY867261</t>
  </si>
  <si>
    <t>AY867412</t>
  </si>
  <si>
    <t>AY867321</t>
  </si>
  <si>
    <t>AY574948</t>
  </si>
  <si>
    <t>AJ697906</t>
  </si>
  <si>
    <t>AJ697903</t>
  </si>
  <si>
    <t>AF228326</t>
  </si>
  <si>
    <t>AF233259</t>
  </si>
  <si>
    <t>AF233251</t>
  </si>
  <si>
    <t>X93777</t>
  </si>
  <si>
    <t>X93720</t>
  </si>
  <si>
    <t>X93717</t>
  </si>
  <si>
    <t>X93715</t>
  </si>
  <si>
    <t>X93713</t>
  </si>
  <si>
    <t>X93712</t>
  </si>
  <si>
    <t>X93710</t>
  </si>
  <si>
    <t>X93705</t>
  </si>
  <si>
    <t>X93700</t>
  </si>
  <si>
    <t>Z69020</t>
  </si>
  <si>
    <t>X56594</t>
  </si>
  <si>
    <t>AF098361</t>
  </si>
  <si>
    <t>AY059635</t>
  </si>
  <si>
    <t>AF455556</t>
  </si>
  <si>
    <t>AY043147</t>
  </si>
  <si>
    <t>AY043126</t>
  </si>
  <si>
    <t>AY043114</t>
  </si>
  <si>
    <t>AY043108</t>
  </si>
  <si>
    <t>AY043103</t>
  </si>
  <si>
    <t>AY043099</t>
  </si>
  <si>
    <t>AY043095</t>
  </si>
  <si>
    <t>AF234258</t>
  </si>
  <si>
    <t>U96390</t>
  </si>
  <si>
    <t>AJ009733</t>
  </si>
  <si>
    <t>M97805</t>
  </si>
  <si>
    <t>AF193850</t>
  </si>
  <si>
    <t>AF035036</t>
  </si>
  <si>
    <t>AJ388649</t>
  </si>
  <si>
    <t>AJ388647</t>
  </si>
  <si>
    <t>AJ241416</t>
  </si>
  <si>
    <t>AJ241411</t>
  </si>
  <si>
    <t>AJ241402</t>
  </si>
  <si>
    <t>AJ241397</t>
  </si>
  <si>
    <t>X93699</t>
  </si>
  <si>
    <t>X93698</t>
  </si>
  <si>
    <t>X93697</t>
  </si>
  <si>
    <t>Z68968</t>
  </si>
  <si>
    <t>Z68957</t>
  </si>
  <si>
    <t>U91942</t>
  </si>
  <si>
    <t>Z49137</t>
  </si>
  <si>
    <t>L38017</t>
  </si>
  <si>
    <t>Z74667</t>
  </si>
  <si>
    <t>U43771</t>
  </si>
  <si>
    <t>Z46345</t>
  </si>
  <si>
    <t>X79272</t>
  </si>
  <si>
    <t>Z27176</t>
  </si>
  <si>
    <t>Z27170</t>
  </si>
  <si>
    <t>M99599</t>
  </si>
  <si>
    <t>L28046</t>
  </si>
  <si>
    <t>M27025</t>
  </si>
  <si>
    <t>L28045</t>
  </si>
  <si>
    <t>L28043</t>
  </si>
  <si>
    <t>L14458</t>
  </si>
  <si>
    <t>L14451</t>
  </si>
  <si>
    <t>X93708</t>
  </si>
  <si>
    <t>AAB20217</t>
  </si>
  <si>
    <t>P01624</t>
  </si>
  <si>
    <t>DQ490730</t>
  </si>
  <si>
    <t>AF228321</t>
  </si>
  <si>
    <t>U79590</t>
  </si>
  <si>
    <t>M74022</t>
  </si>
  <si>
    <t>AY577298</t>
  </si>
  <si>
    <t>AF233253</t>
  </si>
  <si>
    <t>DQ323013</t>
  </si>
  <si>
    <t>DQ165842</t>
  </si>
  <si>
    <t>DQ841043</t>
  </si>
  <si>
    <t>DQ240238</t>
  </si>
  <si>
    <t>DQ100641</t>
  </si>
  <si>
    <t>AY271361</t>
  </si>
  <si>
    <t>AY271358</t>
  </si>
  <si>
    <t>DQ923049</t>
  </si>
  <si>
    <t>DQ450087</t>
  </si>
  <si>
    <t>X64135</t>
  </si>
  <si>
    <t>P01625</t>
  </si>
  <si>
    <t>751423A</t>
  </si>
  <si>
    <t>DQ165830</t>
  </si>
  <si>
    <t>DQ165829</t>
  </si>
  <si>
    <t>DQ165828</t>
  </si>
  <si>
    <t>DQ165827</t>
  </si>
  <si>
    <t>DQ165826</t>
  </si>
  <si>
    <t>DQ165825</t>
  </si>
  <si>
    <t>DQ172591</t>
  </si>
  <si>
    <t>DQ172590</t>
  </si>
  <si>
    <t>DQ172589</t>
  </si>
  <si>
    <t>DQ322937</t>
  </si>
  <si>
    <t>DQ322919</t>
  </si>
  <si>
    <t>DQ322902</t>
  </si>
  <si>
    <t>DQ322731</t>
  </si>
  <si>
    <t>DQ187664</t>
  </si>
  <si>
    <t>DQ187642</t>
  </si>
  <si>
    <t>DQ187639</t>
  </si>
  <si>
    <t>DQ841090</t>
  </si>
  <si>
    <t>DQ841089</t>
  </si>
  <si>
    <t>DQ841060</t>
  </si>
  <si>
    <t>DQ841023</t>
  </si>
  <si>
    <t>DQ840978</t>
  </si>
  <si>
    <t>DQ840970</t>
  </si>
  <si>
    <t>DQ840943</t>
  </si>
  <si>
    <t>DQ168570</t>
  </si>
  <si>
    <t>DQ490732</t>
  </si>
  <si>
    <t>DQ490726</t>
  </si>
  <si>
    <t>DQ490724</t>
  </si>
  <si>
    <t>DQ187682</t>
  </si>
  <si>
    <t>DQ187621</t>
  </si>
  <si>
    <t>DQ187620</t>
  </si>
  <si>
    <t>DQ187615</t>
  </si>
  <si>
    <t>DQ187614</t>
  </si>
  <si>
    <t>DQ187509</t>
  </si>
  <si>
    <t>DQ101182</t>
  </si>
  <si>
    <t>DQ101108</t>
  </si>
  <si>
    <t>DQ101073</t>
  </si>
  <si>
    <t>X61125</t>
  </si>
  <si>
    <t>AY942094</t>
  </si>
  <si>
    <t>AY621626</t>
  </si>
  <si>
    <t>AY621625</t>
  </si>
  <si>
    <t>AY533311</t>
  </si>
  <si>
    <t>AY533309</t>
  </si>
  <si>
    <t>AY867349</t>
  </si>
  <si>
    <t>AY867293</t>
  </si>
  <si>
    <t>AY867285</t>
  </si>
  <si>
    <t>AY379734</t>
  </si>
  <si>
    <t>AY466501</t>
  </si>
  <si>
    <t>AJ697896</t>
  </si>
  <si>
    <t>AF228324</t>
  </si>
  <si>
    <t>AF228320</t>
  </si>
  <si>
    <t>AY050710</t>
  </si>
  <si>
    <t>AF455560</t>
  </si>
  <si>
    <t>AF455557</t>
  </si>
  <si>
    <t>AY043149</t>
  </si>
  <si>
    <t>AY043136</t>
  </si>
  <si>
    <t>Z68966</t>
  </si>
  <si>
    <t>Z37147</t>
  </si>
  <si>
    <t>Z46347</t>
  </si>
  <si>
    <t>Z27174</t>
  </si>
  <si>
    <t>Z18329</t>
  </si>
  <si>
    <t>Z18328</t>
  </si>
  <si>
    <t>Z18325</t>
  </si>
  <si>
    <t>L11700</t>
  </si>
  <si>
    <t>L33854</t>
  </si>
  <si>
    <t>wrong name: AF098363</t>
  </si>
  <si>
    <t>wrong name: DQ172509</t>
  </si>
  <si>
    <t>wrong name: DQ172507</t>
  </si>
  <si>
    <t>wrong name: AY867282</t>
  </si>
  <si>
    <t>wrong name: AY867274</t>
  </si>
  <si>
    <t>wrong name: DQ225092</t>
  </si>
  <si>
    <t>wrong name: AY701699</t>
  </si>
  <si>
    <t>wrong name: AY043150</t>
  </si>
  <si>
    <t>wrong name: X93774</t>
  </si>
  <si>
    <t>wrong name: X93773</t>
  </si>
  <si>
    <t>wrong name: X93771</t>
  </si>
  <si>
    <t>wrong name: X93769</t>
  </si>
  <si>
    <t>wrong name: AY867283</t>
  </si>
  <si>
    <t>wrong name: X93751</t>
  </si>
  <si>
    <t>wrong name: X93740</t>
  </si>
  <si>
    <t>wrong name: X93725</t>
  </si>
  <si>
    <t>wrong name: X93723</t>
  </si>
  <si>
    <t>wrong name: X93721</t>
  </si>
  <si>
    <t>wrong name: AY867305</t>
  </si>
  <si>
    <t>wrong name: AY867386</t>
  </si>
  <si>
    <t>wrong name: AY867353</t>
  </si>
  <si>
    <t>wrong name: AY867345</t>
  </si>
  <si>
    <t>wrong name: AY867313</t>
  </si>
  <si>
    <t>wrong name: AY867306</t>
  </si>
  <si>
    <t>wrong name: AY867298</t>
  </si>
  <si>
    <t>wrong name: AY867295</t>
  </si>
  <si>
    <t>wrong name: AY867280</t>
  </si>
  <si>
    <t>wrong name: AY867276</t>
  </si>
  <si>
    <t>wrong name: AY867269</t>
  </si>
  <si>
    <t>wrong name: AY867262</t>
  </si>
  <si>
    <t>wrong name: AY867259</t>
  </si>
  <si>
    <t>wrong name: AY867257</t>
  </si>
  <si>
    <t>AY487924</t>
  </si>
  <si>
    <t>AY043141</t>
  </si>
  <si>
    <t>AY043127</t>
  </si>
  <si>
    <t>P01699</t>
  </si>
  <si>
    <t>DQ490729</t>
  </si>
  <si>
    <t>DQ187528</t>
  </si>
  <si>
    <t>AY942090</t>
  </si>
  <si>
    <t>AJ698334</t>
  </si>
  <si>
    <t>AJ430766</t>
  </si>
  <si>
    <t>AJ430765</t>
  </si>
  <si>
    <t>L22588</t>
  </si>
  <si>
    <t>DQ098814</t>
  </si>
  <si>
    <t>DQ098786</t>
  </si>
  <si>
    <t>DQ165791</t>
  </si>
  <si>
    <t>DQ172540</t>
  </si>
  <si>
    <t>DQ322976</t>
  </si>
  <si>
    <t>DQ322823</t>
  </si>
  <si>
    <t>DQ322822</t>
  </si>
  <si>
    <t>DQ322810</t>
  </si>
  <si>
    <t>DQ322742</t>
  </si>
  <si>
    <t>DQ841117</t>
  </si>
  <si>
    <t>DQ841114</t>
  </si>
  <si>
    <t>DQ841108</t>
  </si>
  <si>
    <t>DQ841104</t>
  </si>
  <si>
    <t>DQ841069</t>
  </si>
  <si>
    <t>DQ840931</t>
  </si>
  <si>
    <t>DQ840930</t>
  </si>
  <si>
    <t>DQ840925</t>
  </si>
  <si>
    <t>DQ840923</t>
  </si>
  <si>
    <t>DQ490723</t>
  </si>
  <si>
    <t>DQ187722</t>
  </si>
  <si>
    <t>DQ187719</t>
  </si>
  <si>
    <t>DQ187694</t>
  </si>
  <si>
    <t>DQ187684</t>
  </si>
  <si>
    <t>DQ187626</t>
  </si>
  <si>
    <t>DQ187585</t>
  </si>
  <si>
    <t>DQ187571</t>
  </si>
  <si>
    <t>DQ187540</t>
  </si>
  <si>
    <t>DQ187537</t>
  </si>
  <si>
    <t>DQ187535</t>
  </si>
  <si>
    <t>DQ098749</t>
  </si>
  <si>
    <t>DQ098745</t>
  </si>
  <si>
    <t>DQ098691</t>
  </si>
  <si>
    <t>AY942127</t>
  </si>
  <si>
    <t>AY942121</t>
  </si>
  <si>
    <t>AY942098</t>
  </si>
  <si>
    <t>AY942095</t>
  </si>
  <si>
    <t>AY942050</t>
  </si>
  <si>
    <t>AY942047</t>
  </si>
  <si>
    <t>AY942017</t>
  </si>
  <si>
    <t>AY942003</t>
  </si>
  <si>
    <t>AF394198</t>
  </si>
  <si>
    <t>M97923</t>
  </si>
  <si>
    <t>M97922</t>
  </si>
  <si>
    <t>AF362765</t>
  </si>
  <si>
    <t>X91132</t>
  </si>
  <si>
    <t>AJ131057</t>
  </si>
  <si>
    <t>AJ388664</t>
  </si>
  <si>
    <t>U38344</t>
  </si>
  <si>
    <t>X80306</t>
  </si>
  <si>
    <t>DQ490722</t>
  </si>
  <si>
    <t>DQ490721</t>
  </si>
  <si>
    <t>AY942100</t>
  </si>
  <si>
    <t>AY942088</t>
  </si>
  <si>
    <t>M99606</t>
  </si>
  <si>
    <t>AY271357</t>
  </si>
  <si>
    <t>DQ098789</t>
  </si>
  <si>
    <t>DQ165787</t>
  </si>
  <si>
    <t>DQ165786</t>
  </si>
  <si>
    <t>DQ165785</t>
  </si>
  <si>
    <t>DQ165784</t>
  </si>
  <si>
    <t>DQ172553</t>
  </si>
  <si>
    <t>DQ172552</t>
  </si>
  <si>
    <t>DQ172551</t>
  </si>
  <si>
    <t>DQ172550</t>
  </si>
  <si>
    <t>DQ172535</t>
  </si>
  <si>
    <t>DQ322959</t>
  </si>
  <si>
    <t>DQ322931</t>
  </si>
  <si>
    <t>DQ322786</t>
  </si>
  <si>
    <t>DQ322771</t>
  </si>
  <si>
    <t>DQ322760</t>
  </si>
  <si>
    <t>DQ322759</t>
  </si>
  <si>
    <t>DQ322732</t>
  </si>
  <si>
    <t>X87890</t>
  </si>
  <si>
    <t>X87888</t>
  </si>
  <si>
    <t>DQ841113</t>
  </si>
  <si>
    <t>DQ841097</t>
  </si>
  <si>
    <t>DQ841087</t>
  </si>
  <si>
    <t>DQ841085</t>
  </si>
  <si>
    <t>DQ841078</t>
  </si>
  <si>
    <t>DQ841070</t>
  </si>
  <si>
    <t>DQ841053</t>
  </si>
  <si>
    <t>DQ840952</t>
  </si>
  <si>
    <t>DQ840951</t>
  </si>
  <si>
    <t>AY530321</t>
  </si>
  <si>
    <t>AM181295</t>
  </si>
  <si>
    <t>DQ187697</t>
  </si>
  <si>
    <t>DQ187568</t>
  </si>
  <si>
    <t>DQ098730</t>
  </si>
  <si>
    <t>AY942125</t>
  </si>
  <si>
    <t>AY942124</t>
  </si>
  <si>
    <t>AY942120</t>
  </si>
  <si>
    <t>AY942119</t>
  </si>
  <si>
    <t>AY942069</t>
  </si>
  <si>
    <t>AY942060</t>
  </si>
  <si>
    <t>AY942001</t>
  </si>
  <si>
    <t>AY574949</t>
  </si>
  <si>
    <t>AF233257</t>
  </si>
  <si>
    <t>AJ430764</t>
  </si>
  <si>
    <t>AJ430763</t>
  </si>
  <si>
    <t>AJ430762</t>
  </si>
  <si>
    <t>AJ430760</t>
  </si>
  <si>
    <t>AJ430759</t>
  </si>
  <si>
    <t>AJ430756</t>
  </si>
  <si>
    <t>AJ430755</t>
  </si>
  <si>
    <t>AJ430753</t>
  </si>
  <si>
    <t>AJ308459</t>
  </si>
  <si>
    <t>AY043124</t>
  </si>
  <si>
    <t>AJ388661</t>
  </si>
  <si>
    <t>AJ241406</t>
  </si>
  <si>
    <t>AF052534</t>
  </si>
  <si>
    <t>Z74664</t>
  </si>
  <si>
    <t>L29114</t>
  </si>
  <si>
    <t>DQ165848</t>
  </si>
  <si>
    <t>P01700</t>
  </si>
  <si>
    <t>DQ165792</t>
  </si>
  <si>
    <t>DQ172544</t>
  </si>
  <si>
    <t>DQ322953</t>
  </si>
  <si>
    <t>DQ322903</t>
  </si>
  <si>
    <t>DQ322815</t>
  </si>
  <si>
    <t>DQ841093</t>
  </si>
  <si>
    <t>DQ841072</t>
  </si>
  <si>
    <t>DQ841071</t>
  </si>
  <si>
    <t>DQ841068</t>
  </si>
  <si>
    <t>DQ841056</t>
  </si>
  <si>
    <t>DQ841054</t>
  </si>
  <si>
    <t>DQ841052</t>
  </si>
  <si>
    <t>DQ840928</t>
  </si>
  <si>
    <t>DQ840922</t>
  </si>
  <si>
    <t>DQ187523</t>
  </si>
  <si>
    <t>DQ187504</t>
  </si>
  <si>
    <t>AY193819</t>
  </si>
  <si>
    <t>AY193817</t>
  </si>
  <si>
    <t>AY193815</t>
  </si>
  <si>
    <t>AY193813</t>
  </si>
  <si>
    <t>AY193811</t>
  </si>
  <si>
    <t>AY193809</t>
  </si>
  <si>
    <t>AF396477</t>
  </si>
  <si>
    <t>AF396475</t>
  </si>
  <si>
    <t>AF396479</t>
  </si>
  <si>
    <t>AJ308456</t>
  </si>
  <si>
    <t>AY043091</t>
  </si>
  <si>
    <t>Z74670</t>
  </si>
  <si>
    <t>X98752</t>
  </si>
  <si>
    <t>X98750</t>
  </si>
  <si>
    <t>U36539</t>
  </si>
  <si>
    <t>M28137</t>
  </si>
  <si>
    <t>DQ322770</t>
  </si>
  <si>
    <t>DQ322761</t>
  </si>
  <si>
    <t>DQ187635</t>
  </si>
  <si>
    <t>AY942030</t>
  </si>
  <si>
    <t>AY193807</t>
  </si>
  <si>
    <t>AJ430772</t>
  </si>
  <si>
    <t>AJ430771</t>
  </si>
  <si>
    <t>AJ298041</t>
  </si>
  <si>
    <t>U38347</t>
  </si>
  <si>
    <t>U38346</t>
  </si>
  <si>
    <t>U38345</t>
  </si>
  <si>
    <t>U38343</t>
  </si>
  <si>
    <t>U38342</t>
  </si>
  <si>
    <t>U38341</t>
  </si>
  <si>
    <t>U38340</t>
  </si>
  <si>
    <t>U38337</t>
  </si>
  <si>
    <t>U38336</t>
  </si>
  <si>
    <t>U38335</t>
  </si>
  <si>
    <t>U36541</t>
  </si>
  <si>
    <t>U36538</t>
  </si>
  <si>
    <t>U36537</t>
  </si>
  <si>
    <t>U36536</t>
  </si>
  <si>
    <t>DQ098793</t>
  </si>
  <si>
    <t>AF212992</t>
  </si>
  <si>
    <t>P01702</t>
  </si>
  <si>
    <t>DQ165795</t>
  </si>
  <si>
    <t>DQ322983</t>
  </si>
  <si>
    <t>DQ322977</t>
  </si>
  <si>
    <t>DQ322812</t>
  </si>
  <si>
    <t>DQ841100</t>
  </si>
  <si>
    <t>DQ841096</t>
  </si>
  <si>
    <t>DQ841091</t>
  </si>
  <si>
    <t>DQ841007</t>
  </si>
  <si>
    <t>DQ841004</t>
  </si>
  <si>
    <t>DQ840974</t>
  </si>
  <si>
    <t>DQ840968</t>
  </si>
  <si>
    <t>DQ840964</t>
  </si>
  <si>
    <t>DQ840936</t>
  </si>
  <si>
    <t>DQ840934</t>
  </si>
  <si>
    <t>DQ840929</t>
  </si>
  <si>
    <t>DQ840927</t>
  </si>
  <si>
    <t>DQ840926</t>
  </si>
  <si>
    <t>DQ490727</t>
  </si>
  <si>
    <t>DQ187716</t>
  </si>
  <si>
    <t>DQ098756</t>
  </si>
  <si>
    <t>DQ098732</t>
  </si>
  <si>
    <t>AY942123</t>
  </si>
  <si>
    <t>AY942110</t>
  </si>
  <si>
    <t>AY942103</t>
  </si>
  <si>
    <t>AY942072</t>
  </si>
  <si>
    <t>AY626662</t>
  </si>
  <si>
    <t>AY626661</t>
  </si>
  <si>
    <t>AJ430769</t>
  </si>
  <si>
    <t>L33985</t>
  </si>
  <si>
    <t>AY043142</t>
  </si>
  <si>
    <t>AJ298043</t>
  </si>
  <si>
    <t>AJ298040</t>
  </si>
  <si>
    <t>AJ298039</t>
  </si>
  <si>
    <t>AJ298038</t>
  </si>
  <si>
    <t>Z74677</t>
  </si>
  <si>
    <t>Z74675</t>
  </si>
  <si>
    <t>Z74691</t>
  </si>
  <si>
    <t>Z74662</t>
  </si>
  <si>
    <t>U36540</t>
  </si>
  <si>
    <t>M23164</t>
  </si>
  <si>
    <t>M99594</t>
  </si>
  <si>
    <t>M25909</t>
  </si>
  <si>
    <t>L29113</t>
  </si>
  <si>
    <t>L14452</t>
  </si>
  <si>
    <t>DQ165853</t>
  </si>
  <si>
    <t>DQ172523</t>
  </si>
  <si>
    <t>DQ172521</t>
  </si>
  <si>
    <t>P01701</t>
  </si>
  <si>
    <t>DQ840965</t>
  </si>
  <si>
    <t>DQ840963</t>
  </si>
  <si>
    <t>DQ187726</t>
  </si>
  <si>
    <t>DQ187720</t>
  </si>
  <si>
    <t>DQ187718</t>
  </si>
  <si>
    <t>DQ187714</t>
  </si>
  <si>
    <t>DQ187583</t>
  </si>
  <si>
    <t>AY942122</t>
  </si>
  <si>
    <t>AY942089</t>
  </si>
  <si>
    <t>AY942062</t>
  </si>
  <si>
    <t>AY942034</t>
  </si>
  <si>
    <t>M28078</t>
  </si>
  <si>
    <t>AF052538</t>
  </si>
  <si>
    <t>U38339</t>
  </si>
  <si>
    <t>D84141</t>
  </si>
  <si>
    <t>D84140</t>
  </si>
  <si>
    <t>DQ322787</t>
  </si>
  <si>
    <t>X87894</t>
  </si>
  <si>
    <t>DQ841099</t>
  </si>
  <si>
    <t>DQ840953</t>
  </si>
  <si>
    <t>DQ840924</t>
  </si>
  <si>
    <t>DQ098759</t>
  </si>
  <si>
    <t>AF336988</t>
  </si>
  <si>
    <t>AY043162</t>
  </si>
  <si>
    <t>L03630</t>
  </si>
  <si>
    <t>L03628</t>
  </si>
  <si>
    <t>P01707</t>
  </si>
  <si>
    <t>P01708</t>
  </si>
  <si>
    <t>P01704</t>
  </si>
  <si>
    <t>P01712</t>
  </si>
  <si>
    <t>P01706</t>
  </si>
  <si>
    <t>ROS</t>
  </si>
  <si>
    <t>DQ098796</t>
  </si>
  <si>
    <t>DQ098795</t>
  </si>
  <si>
    <t>DQ450086</t>
  </si>
  <si>
    <t>D84143</t>
  </si>
  <si>
    <t>DQ322933</t>
  </si>
  <si>
    <t>DQ322869</t>
  </si>
  <si>
    <t>DQ322788</t>
  </si>
  <si>
    <t>DQ322733</t>
  </si>
  <si>
    <t>X87892</t>
  </si>
  <si>
    <t>AY530325</t>
  </si>
  <si>
    <t>AY530323</t>
  </si>
  <si>
    <t>DQ490733</t>
  </si>
  <si>
    <t>DQ187588</t>
  </si>
  <si>
    <t>DQ098706</t>
  </si>
  <si>
    <t>DQ098705</t>
  </si>
  <si>
    <t>DQ098704</t>
  </si>
  <si>
    <t>DQ098703</t>
  </si>
  <si>
    <t>DQ098702</t>
  </si>
  <si>
    <t>DQ098699</t>
  </si>
  <si>
    <t>AY942053</t>
  </si>
  <si>
    <t>AY749164</t>
  </si>
  <si>
    <t>AY749163</t>
  </si>
  <si>
    <t>AY423268</t>
  </si>
  <si>
    <t>AY423267</t>
  </si>
  <si>
    <t>AY423266</t>
  </si>
  <si>
    <t>AY423265</t>
  </si>
  <si>
    <t>AY423264</t>
  </si>
  <si>
    <t>AY423263</t>
  </si>
  <si>
    <t>AY423262</t>
  </si>
  <si>
    <t>AY050693</t>
  </si>
  <si>
    <t>AY050691</t>
  </si>
  <si>
    <t>AY043155</t>
  </si>
  <si>
    <t>AY043090</t>
  </si>
  <si>
    <t>AJ388659</t>
  </si>
  <si>
    <t>AJ241414</t>
  </si>
  <si>
    <t>AJ241405</t>
  </si>
  <si>
    <t>Y18121</t>
  </si>
  <si>
    <t>X95739</t>
  </si>
  <si>
    <t>Z74694</t>
  </si>
  <si>
    <t>U43772</t>
  </si>
  <si>
    <t>M80916</t>
  </si>
  <si>
    <t>M75139</t>
  </si>
  <si>
    <t>L03634</t>
  </si>
  <si>
    <t>L03632</t>
  </si>
  <si>
    <t>L03631</t>
  </si>
  <si>
    <t>L03629</t>
  </si>
  <si>
    <t>L03627</t>
  </si>
  <si>
    <t>L22483</t>
  </si>
  <si>
    <t>AY942071</t>
  </si>
  <si>
    <t>AY942037</t>
  </si>
  <si>
    <t>AY942000</t>
  </si>
  <si>
    <t>DQ098797</t>
  </si>
  <si>
    <t>P01705</t>
  </si>
  <si>
    <t>DQ098798</t>
  </si>
  <si>
    <t>DQ165800</t>
  </si>
  <si>
    <t>DQ172542</t>
  </si>
  <si>
    <t>DQ187511</t>
  </si>
  <si>
    <t>DQ098770</t>
  </si>
  <si>
    <t>DQ098707</t>
  </si>
  <si>
    <t>AY043161</t>
  </si>
  <si>
    <t>AF211205</t>
  </si>
  <si>
    <t>L03626</t>
  </si>
  <si>
    <t>DQ322734</t>
  </si>
  <si>
    <t>DQ098708</t>
  </si>
  <si>
    <t>AJ308461</t>
  </si>
  <si>
    <t>AY043088</t>
  </si>
  <si>
    <t>DQ322992</t>
  </si>
  <si>
    <t>DQ322979</t>
  </si>
  <si>
    <t>DQ322900</t>
  </si>
  <si>
    <t>DQ322816</t>
  </si>
  <si>
    <t>DQ187524</t>
  </si>
  <si>
    <t>DQ098772</t>
  </si>
  <si>
    <t>DQ098766</t>
  </si>
  <si>
    <t>DQ098711</t>
  </si>
  <si>
    <t>DQ098709</t>
  </si>
  <si>
    <t>AY942038</t>
  </si>
  <si>
    <t>AJ697911</t>
  </si>
  <si>
    <t>AY050712</t>
  </si>
  <si>
    <t>L03633</t>
  </si>
  <si>
    <t>P01710</t>
  </si>
  <si>
    <t>AY701728</t>
  </si>
  <si>
    <t>DQ916279</t>
  </si>
  <si>
    <t>DQ098815</t>
  </si>
  <si>
    <t>DQ098805</t>
  </si>
  <si>
    <t>DQ098804</t>
  </si>
  <si>
    <t>DQ098802</t>
  </si>
  <si>
    <t>DQ165809</t>
  </si>
  <si>
    <t>DQ165788</t>
  </si>
  <si>
    <t>D84136</t>
  </si>
  <si>
    <t>DQ322980</t>
  </si>
  <si>
    <t>DQ322938</t>
  </si>
  <si>
    <t>DQ322800</t>
  </si>
  <si>
    <t>DQ322762</t>
  </si>
  <si>
    <t>DQ841086</t>
  </si>
  <si>
    <t>DQ841080</t>
  </si>
  <si>
    <t>DQ841079</t>
  </si>
  <si>
    <t>DQ841067</t>
  </si>
  <si>
    <t>DQ187501</t>
  </si>
  <si>
    <t>DQ187500</t>
  </si>
  <si>
    <t>DQ187496</t>
  </si>
  <si>
    <t>DQ098740</t>
  </si>
  <si>
    <t>DQ098713</t>
  </si>
  <si>
    <t>AY942077</t>
  </si>
  <si>
    <t>AY942076</t>
  </si>
  <si>
    <t>AY942006</t>
  </si>
  <si>
    <t>AY941993</t>
  </si>
  <si>
    <t>AY043159</t>
  </si>
  <si>
    <t>AY043151</t>
  </si>
  <si>
    <t>AY043110</t>
  </si>
  <si>
    <t>AY043106</t>
  </si>
  <si>
    <t>AJ241419</t>
  </si>
  <si>
    <t>Z18331</t>
  </si>
  <si>
    <t>DQ165845</t>
  </si>
  <si>
    <t>DQ098717</t>
  </si>
  <si>
    <t>AJ697913</t>
  </si>
  <si>
    <t>AF233255</t>
  </si>
  <si>
    <t>L29164</t>
  </si>
  <si>
    <t>L29160</t>
  </si>
  <si>
    <t>L29159</t>
  </si>
  <si>
    <t>L29161</t>
  </si>
  <si>
    <t>DQ098743</t>
  </si>
  <si>
    <t>DQ165817</t>
  </si>
  <si>
    <t>DQ165816</t>
  </si>
  <si>
    <t>DQ165815</t>
  </si>
  <si>
    <t>DQ165814</t>
  </si>
  <si>
    <t>EU306363</t>
  </si>
  <si>
    <t>EU306361</t>
  </si>
  <si>
    <t>AM181299</t>
  </si>
  <si>
    <t>DQ098774</t>
  </si>
  <si>
    <t>DQ098718</t>
  </si>
  <si>
    <t>AY942105</t>
  </si>
  <si>
    <t>AY942104</t>
  </si>
  <si>
    <t>AY942099</t>
  </si>
  <si>
    <t>AY942070</t>
  </si>
  <si>
    <t>AY942068</t>
  </si>
  <si>
    <t>AY942067</t>
  </si>
  <si>
    <t>AY942061</t>
  </si>
  <si>
    <t>AY942059</t>
  </si>
  <si>
    <t>AY942036</t>
  </si>
  <si>
    <t>AY942031</t>
  </si>
  <si>
    <t>AY942026</t>
  </si>
  <si>
    <t>AY942025</t>
  </si>
  <si>
    <t>AY942024</t>
  </si>
  <si>
    <t>AY052531</t>
  </si>
  <si>
    <t>AF394202</t>
  </si>
  <si>
    <t>AF394200</t>
  </si>
  <si>
    <t>AY050697</t>
  </si>
  <si>
    <t>AY043157</t>
  </si>
  <si>
    <t>AY043089</t>
  </si>
  <si>
    <t>AF217792</t>
  </si>
  <si>
    <t>AF217791</t>
  </si>
  <si>
    <t>AJ298050</t>
  </si>
  <si>
    <t>AF078946</t>
  </si>
  <si>
    <t>AF078943</t>
  </si>
  <si>
    <t>U43769</t>
  </si>
  <si>
    <t>X79783</t>
  </si>
  <si>
    <t>M18645</t>
  </si>
  <si>
    <t>DQ165859</t>
  </si>
  <si>
    <t>DQ165858</t>
  </si>
  <si>
    <t>DQ098808</t>
  </si>
  <si>
    <t>DQ165804</t>
  </si>
  <si>
    <t>DQ323004</t>
  </si>
  <si>
    <t>DQ322941</t>
  </si>
  <si>
    <t>DQ322939</t>
  </si>
  <si>
    <t>DQ322874</t>
  </si>
  <si>
    <t>DQ841105</t>
  </si>
  <si>
    <t>DQ841103</t>
  </si>
  <si>
    <t>DQ840937</t>
  </si>
  <si>
    <t>DQ840935</t>
  </si>
  <si>
    <t>DQ187536</t>
  </si>
  <si>
    <t>DQ098781</t>
  </si>
  <si>
    <t>DQ098773</t>
  </si>
  <si>
    <t>DQ098761</t>
  </si>
  <si>
    <t>DQ098758</t>
  </si>
  <si>
    <t>DQ098757</t>
  </si>
  <si>
    <t>DQ098731</t>
  </si>
  <si>
    <t>DQ098722</t>
  </si>
  <si>
    <t>DQ098721</t>
  </si>
  <si>
    <t>DQ098720</t>
  </si>
  <si>
    <t>AY942102</t>
  </si>
  <si>
    <t>AY942087</t>
  </si>
  <si>
    <t>AJ698337</t>
  </si>
  <si>
    <t>AJ308455</t>
  </si>
  <si>
    <t>AY043143</t>
  </si>
  <si>
    <t>DQ098746</t>
  </si>
  <si>
    <t>DQ098818</t>
  </si>
  <si>
    <t>DQ165802</t>
  </si>
  <si>
    <t>DQ841055</t>
  </si>
  <si>
    <t>DQ187723</t>
  </si>
  <si>
    <t>AY942083</t>
  </si>
  <si>
    <t>AY942033</t>
  </si>
  <si>
    <t>AY942021</t>
  </si>
  <si>
    <t>AJ698338</t>
  </si>
  <si>
    <t>X52112</t>
  </si>
  <si>
    <t>AJ308454</t>
  </si>
  <si>
    <t>AJ388666</t>
  </si>
  <si>
    <t>Z18333</t>
  </si>
  <si>
    <t>M97924</t>
  </si>
  <si>
    <t>DQ098817</t>
  </si>
  <si>
    <t>DQ098810</t>
  </si>
  <si>
    <t>DQ841066</t>
  </si>
  <si>
    <t>DQ098776</t>
  </si>
  <si>
    <t>DQ098724</t>
  </si>
  <si>
    <t>AY942109</t>
  </si>
  <si>
    <t>AY942092</t>
  </si>
  <si>
    <t>AY942005</t>
  </si>
  <si>
    <t>AY941992</t>
  </si>
  <si>
    <t>AY941990</t>
  </si>
  <si>
    <t>AJ309319</t>
  </si>
  <si>
    <t>X91131</t>
  </si>
  <si>
    <t>DQ165855</t>
  </si>
  <si>
    <t>P01717</t>
  </si>
  <si>
    <t>AM181303</t>
  </si>
  <si>
    <t>DQ098725</t>
  </si>
  <si>
    <t>AJ308452</t>
  </si>
  <si>
    <t>AY043115</t>
  </si>
  <si>
    <t>AJ298051</t>
  </si>
  <si>
    <t>L33026</t>
  </si>
  <si>
    <t>L43088</t>
  </si>
  <si>
    <t>L29157</t>
  </si>
  <si>
    <t>L29163</t>
  </si>
  <si>
    <t>DQ098811</t>
  </si>
  <si>
    <t>1006259A</t>
  </si>
  <si>
    <t>DQ165807</t>
  </si>
  <si>
    <t>DQ098763</t>
  </si>
  <si>
    <t>AJ697912</t>
  </si>
  <si>
    <t>AY043122</t>
  </si>
  <si>
    <t>Z18332</t>
  </si>
  <si>
    <t>L26540</t>
  </si>
  <si>
    <t>AF035032</t>
  </si>
  <si>
    <t>L29162</t>
  </si>
  <si>
    <t>DQ098737</t>
  </si>
  <si>
    <t>AJ698336</t>
  </si>
  <si>
    <t>DQ165797</t>
  </si>
  <si>
    <t>DQ165854</t>
  </si>
  <si>
    <t>DQ165796</t>
  </si>
  <si>
    <t>DQ172547</t>
  </si>
  <si>
    <t>L28048</t>
  </si>
  <si>
    <t>AJ698335</t>
  </si>
  <si>
    <t>AJ241418</t>
  </si>
  <si>
    <t>AJ241404</t>
  </si>
  <si>
    <t>M23162</t>
  </si>
  <si>
    <t>DQ172572</t>
  </si>
  <si>
    <t>DQ098764</t>
  </si>
  <si>
    <t>AY942084</t>
  </si>
  <si>
    <t>AY942058</t>
  </si>
  <si>
    <t>AY942015</t>
  </si>
  <si>
    <t>AJ306837</t>
  </si>
  <si>
    <t>AJ241410</t>
  </si>
  <si>
    <t>AJ388663</t>
  </si>
  <si>
    <t>AF052533</t>
  </si>
  <si>
    <t>AY942049</t>
  </si>
  <si>
    <t>M80919</t>
  </si>
  <si>
    <t>M80918</t>
  </si>
  <si>
    <t>M80917</t>
  </si>
  <si>
    <t>M80915</t>
  </si>
  <si>
    <t>AY530322</t>
  </si>
  <si>
    <t>AY942108</t>
  </si>
  <si>
    <t>AY423234</t>
  </si>
  <si>
    <t>AY423235</t>
  </si>
  <si>
    <t>AJ388662</t>
  </si>
  <si>
    <t>S67078</t>
  </si>
  <si>
    <t>AF052790</t>
  </si>
  <si>
    <t>AF052787</t>
  </si>
  <si>
    <t>AF052784</t>
  </si>
  <si>
    <t>AF052782</t>
  </si>
  <si>
    <t>AF052781</t>
  </si>
  <si>
    <t>AF052788</t>
  </si>
  <si>
    <t>L22589</t>
  </si>
  <si>
    <t>wrong name: AY487922</t>
  </si>
  <si>
    <t>wrong name: AF396473</t>
  </si>
  <si>
    <t>wrong name: Z74673</t>
  </si>
  <si>
    <t>wrong name: DQ187582</t>
  </si>
  <si>
    <t>wrong name: AY731042</t>
  </si>
  <si>
    <t>wrong name: L29158</t>
  </si>
  <si>
    <t>wrong name: AY043118</t>
  </si>
  <si>
    <t>wrong name: L29156</t>
  </si>
  <si>
    <t>wrong name: AY423232</t>
  </si>
  <si>
    <t>wrong name: Z18334</t>
  </si>
  <si>
    <t>Patient4</t>
  </si>
  <si>
    <t>DIQMTQSPSSVSASVGDRVTITCRASQGISSWLAWYQQKPGKAPRLLIYVVSNLQSGVPSRFSGSKSGADFTLTISSLQPEDFGTYYCQQSNSFPLTFGPGTKVDIK</t>
  </si>
  <si>
    <t>DIVMTQSPSSVSASVGDRVTITCRASQGISSWLAWYQQKPGKAPKLLIYAASNLQSGVPSRFSGSRSGTDFTLTISSLQPEDFATYYCQQANSFPLSFGQGTKLEIK</t>
  </si>
  <si>
    <t>DIQMTQSPSSVSASVGDRVTITCRASQGIFSWLAWYQQKPGKAPNLLIYASSSLQSGVPSRFSGSGSGTDFTLTISSLQPEDFATYYCHQANSLPRTFGQGTKVEIK</t>
  </si>
  <si>
    <t>DIEMTQSPSTLSASVGDRVTITCRASQGISSWLAWYQQKPGTAPKLLIYAAYNLHSGVPSRFSGSGSGTDFTLTITRLQPEDFATYYCQQASSFPLTFGGGTKVEIK</t>
  </si>
  <si>
    <t>DIQMTQSPSSLSASVGDRVTITCRASQGISSWLAWYQQKPGKAPKLLVYAASSLQSGVPSRFSGSGSGTDFTLTISSLQPEDFATYYCQQANSFPRTFGQGTKVEIK</t>
  </si>
  <si>
    <t>DIQMTQSPSSVSASVGDRVTITCRASQGISSWLAWYQQKPGKAPKLLIYAASSLQSGVPSRFSGSGSGTDFTLTISSLQPEDFATYYCQQANSFPRTFGQGTKVEIK</t>
  </si>
  <si>
    <t>DIQMTQSPSSVSASIGDRVTITCRASQDISSWLAWYQQKPGKAPKLLIYAASSLQSGVPLRFSGSGSGTDFTLTISSLQPEDFATYYCQQANSFPRGFGPGTKVDIK</t>
  </si>
  <si>
    <t>DIVMTQSPSSLSASVGDRVTITCRASQGVGTWLAWFQQKPGKGPKLLIHGASNLQSGVPSRFSGSGAGTDFTLTITSLQPEDFATYYCQQADHFPPTFGQGTKLEIK</t>
  </si>
  <si>
    <t>DIQMTQSPSSVSASVGNRVTISCRASQSVHGWLAWYQQKPGELPKLLIYDTSHLQSGVPSRFSGSGFGTDFTLIISSLQPEDFATYYCQQADSFPLSFGGGTKVEIK</t>
  </si>
  <si>
    <t>DVVMTQSPSSLSASVGDRVTITCRTSQGISSALAWYQQKPGKAPKLLIYDASSLESGVPSRFSGSGSGTDFTLTISSLQPEDFATYYCQQFNNYPLTFGGGTKLEIK</t>
  </si>
  <si>
    <t>DIQMTQSPSSLSASVGDRVTITCRASQGISSALAWYQQKPGKAPKLLIYDASSLESGVPSRFSGSGSGTDFTLTISSLQPEDFATYYCQQFNSYPLTFGGGTKVEIK</t>
  </si>
  <si>
    <t>DIQMTQSPSFLSASVGDRVTITCRASQAISSGLAWYQQKPGKAPNLLIYDASSLESGVPPRFSGSGSGTDFALNIDSLQSEDSATYYCQQAINFPTTFGQGTRLEIK</t>
  </si>
  <si>
    <t>AIQLTQSPSSLSASVGDRVTITCRASQGITSRSAWYQQKPGKAPRLLIYGVSNLESGVPSRFSGSASGTDFTLTISSLQPEDFATYYCQQINNSPAFGQGTRLEIK</t>
  </si>
  <si>
    <t>DIEMTQSPSSLSASIGDRVTITCRASQGIDNYLAWFQQKPGKAPKTLIFAASELESGVTSKFTGRRSGTDFTLTISSLDPEDFAIYFCQQYSAFPFTFGGGTKVDMK</t>
  </si>
  <si>
    <t>DIQMTQSPSSLSASVGDRVTITCRASQDISNYLAWFQQKPGKAPKSLIYGASNLQTGVPSRFSGSGSGTDFTLTITSLQPEDFATYYCQHYSGYPRTFGQGTKVDVK</t>
  </si>
  <si>
    <t>DIEMTQSPSSLSASVGDRVTITCQASQDISNYLNWYQEKPGKAPKLLIYAASSLQSGVPSRFSGSGSGTDFTLTISSLQPEDLATYYCQQYNSYLVSFGRGTKVEIK</t>
  </si>
  <si>
    <t>DILMTQSPSSLSASVGDRVTITCRASQGISNYLAWFQQKPGKAPKSLIYAASSLQSGVPSKFSGSGSGTDFTLTISSLQPEDFATYYCQQYNSYPFTFGPGTKVDIK</t>
  </si>
  <si>
    <t>DIVMTQSPSSLSASVGDRVTITCRASQGISNYLAWFQQKPGKAPKSLIYAASSLQSGVPSKFSGSGSGTDFTLTISSLQPEDFATYYCRQYNSYPFTFGPGTKVDIK</t>
  </si>
  <si>
    <t>DIEMTQSPSSLSASVGDRVTITCRASQGISNYLAWFQQKPGKAPKSLIYAASSLQSGVPSKFSGSGSGTDFTLTISSLQPEDFATYYCQQYNSYPFTFGPGTKVDIK</t>
  </si>
  <si>
    <t>DIQLTQSPSSLPASVGDRVTITCRASQGISSHLVWYQQKPGKAPKSLIYAASSLQSGVPSRFSGSGSGTDFTLTINSLQPEDFATYYCQQFNSYPITFGQGTRLEIK</t>
  </si>
  <si>
    <t>DIQLTQSPSSLSASVGDRVTITCRASQGISSHLVWYQQKPGKAPKSLIYAASSLQSGVPSRFSGSESATDFTLTISSLQPEDFATYYCQQYYSYPITFGQGTRLEIK</t>
  </si>
  <si>
    <t>DIQLTQSPSSLSASVGDRVTITCRASRDITNSLAWFQQKPGKAPKSLIYAASSLQSGVPSRFSGSGSGTDFTLTISSLQPEDSATYYCQQSYSTPLTFGGGTKVEIK</t>
  </si>
  <si>
    <t>DIQMTQSPSSLSASVGDRVTITCRASQGISNYLAWYQQKPGNAPKSLIYAASSLESGVPSKFSGSGSGTDFTLTISSLQPEDFATYYCQQANSFPLTFGGGTKVEIK</t>
  </si>
  <si>
    <t>DIQLTQSPSSLSASIGDRVTITCRASQGIGNSLAWFQQKPGKAPKSLIYAASSLQSGVPSKFSGSGSGTDFTLTISSLQPEDFATYYCQQYKTYPFTFGPGTKVDIK</t>
  </si>
  <si>
    <t>DIQMTQSPSSLSASIGDRVTITCRASQGIGNSLAWFQQKPGKAPKSLIYAASSLQSGVPSKFSGSGSGTDFTLTISSLQPEDFATYYCQQYKTYPFTFGPGTKVDIK</t>
  </si>
  <si>
    <t>DILMTQSPSSLSASVGDRVTITCRASQGMSNSLAWFQQKPGKAPKSLIYAASSLQSGVPSKFSGSGSGTDFTLTISSLQPEDFATYYCQQYNSYPVTFGGGTKVEIK</t>
  </si>
  <si>
    <t>DIQMTQSPSSLSASVGDRVTITCRASQGIRNYLAWFQQKPGKAPKSLIYAASNLQSGVPSRFSGSGSGTDFTLTISSLQPEDFATYYCQQHNTYPWTFGQGTKVEIK</t>
  </si>
  <si>
    <t>DIQMTQSPSSLSASVGDTVTITCRASQDISKSLAWFQQKPGKAPKSLIYAASSLQTGVPSRFSGSGSGTDFTLTISSLQPEDFATYYCRHYKTYPITFGQGTRLEIK</t>
  </si>
  <si>
    <t>EIVLTQSPSSLSASVGDRVTINCRASQDIKNSLAWFRQIPGKAPQSLIYGASTLKYGVSSNFTGSGSGTDFTLTISNLQPQDFATYYCQQYANYPRTFGQGTKVDIK</t>
  </si>
  <si>
    <t>DVVMTQSPSSLSASVGDRVTITCRASQGISNYLAWFQQKPGKAPKSLIYAASSLQSGVPSKFSGSGSGTDFTLTITGLQPEDAATYYCLQDYNGWTFGQGTKVDIK</t>
  </si>
  <si>
    <t>DIQMTQSPSSLSASVGERVTITCRASQGIRNYLAWFLLKPGKAPKSLIYVASSLQGGVPSRFSGSGSGTDFSLTISSLQPEDFATYYCQNHHSYPLTFGGGTKIAIK</t>
  </si>
  <si>
    <t>GIQMTQSPSSLSASVGDRVTITCRASQGISNYLAWFQQKPGKAPKSLIYAASSLQGGVPSRFSGSGSGTDFTLTISSLQPEDFATYYCQQYNSYPITFGPGTKVDIK</t>
  </si>
  <si>
    <t>DIQMTQSPSSLSASVGDRVTITCRASQGISNYLAWFQQKPGKAPKSLIYAASSLQSGVPSRFSGSGSGTDFTLTISSLQPEDFATYYCQQYNSYPITFGPGTKVDIK</t>
  </si>
  <si>
    <t>DIQMTQSPSSLSASVGDRVTIPCRASQGISNYLAWFQQKPGKAPKSLIYAASSLQSGVPSKFSGSGSGTDFTLTISSLQPEDFATCYCQQPFGPGTKVDIK</t>
  </si>
  <si>
    <t>DIEMTQSPSSLSASVGDRVTITCRASQGIRNDLGWYQQKPGKAPKRLIYAASSLQSGVPSRFSGSGSGTEFTLTISSLQPEDFATYYCLQHNSYPFTFGGGTKVEIK</t>
  </si>
  <si>
    <t>DILMTQSPSSLSASVGDRVTITCRASQGIRNDLGWYQQKPGKAPKRLIYAASSLQSGVPSRFSGSGSGTEFTLTISSLQPEDFATYYCLQHNSYPLTFGGGTKVEIK</t>
  </si>
  <si>
    <t>DIEMTQSPSSLSASVGDRVTITCRASQGIRNDLGWYQQKPGKAPKRLIYAASSLQSGVPSRFSGSGSGTEFTLTISSLQPEDFATYYCLQHNSYPLTFGGGTKVEIK</t>
  </si>
  <si>
    <t>DIQMTQSPSSLSASVGDRVTITCRASQGIRNDLGWYQQKPGKAPKRLIYAASSLQSGVPSRFSGSGSGTEFTLTISSLQPEDFATYYCLQHNSYPLTFGGGTKVEIK</t>
  </si>
  <si>
    <t>DIEMTQSPSSLSASVGDRVTITCRASQGIRNDLGWYQQKPGKAPKRLIYAASSLQSGVPSRFSGSGSGTEFTLTISSLHPEDFATYYCQQLKSYPLTFGGGTKVEIK</t>
  </si>
  <si>
    <t>DIQMTQSPTSLSASVGDRVTISCRTSQDITNDLGWYQQKPGKAPKRLIYAASSLQSGVPSRFSGSGSATEFTLTISSLQPEDVATYYCLQHNTYPWTFGQGTKVEIK</t>
  </si>
  <si>
    <t>DIVMTQSPSSLSASVGDRVTITCRTSQDITNDLGWYQQKPGKAPKRLIYAASSLQSGVPSRFSGSGSATEFTLTISSLQPEDVATYYCLQHNTYPWTFGQGTKVEIK</t>
  </si>
  <si>
    <t>DIEMTQSPSSLSASVGDRVTITCRTSQDITNDLGWYQQKPGKAPKRLIYAASSLQSGVPSRFSGSGSATEFTLTISSLQPEDVATYYCLQHNTYPWTFGQGTKVEIK</t>
  </si>
  <si>
    <t>DIQMTQSPSSLSASVGDRVTITCRTSQDITNDLGWYQQKPGKAPKRLIYAASSLQSGVPSRFSGSGSATEFTLTISSLQPEDVATYYCLQHNTYPWTFGQGTKVEIK</t>
  </si>
  <si>
    <t>DVVMTQSPSSLSASVGDRVTITCQASQDISNYLAWYQQKPGRAPTLLIFAASNLQSGVPSRFSGSGSGTEFTLTISGLQPEDFATYYCLQDSSYPLTFGGGTKLEIK</t>
  </si>
  <si>
    <t>DIQMTQSPSSLSASVGDRVTITCRASQGIRNDLGWYQQKPGKAPKRLIYAASSLQSGVPSRFSGSGSGTEFTLTISSLQPEDFATYYCLQHNSYPWYTFGQGTKLEIK</t>
  </si>
  <si>
    <t>DIQMTQSPSSLSASVGDRVTITCRASQGIGNDLAWYQQEPGKAPKRLIYAASSLQSGVPSRFSGSGSGTEFALTISSLQPEDFATYYCLQHNSYPRTFGQGTKVEIK</t>
  </si>
  <si>
    <t>DIQMTQSPSSLSASVGDRVTITCRASQGIRNDLGWYQQKPGKAPKLLIYAASSLQSGVPSRFSGSGSGTDFTLTISSLQPEDFATYYCQQLNSYPPTFGGGTKVEIK</t>
  </si>
  <si>
    <t>DIQMTQSPSSLSASVGDRVSITCRASQGIRNDLGWYQQKPGKAPKRLIYAASTLQSGVPSRFSGSGSGTEFTLTISSLQPDDFATYYCQQYNSYPLTFGGGTKVEIK</t>
  </si>
  <si>
    <t>DIQMTQSPSSLSASVGDRVTITCRASQGIRNDLGWYQQKPGKAPKRLIYAASSLQSGVPSRFSGSGSGTEFTLTISSLQPEDFATYYCLQHNSYPRTFGQGTKVEIK</t>
  </si>
  <si>
    <t>DIQMTQSPSSLSASVGDRVTITCRASQGIRNDLGWYQQKPGKAPKRLIYAASSLQSGVPSRFSGSGSGTEFTLTISSLQPEDFATYYCLQHNSYRALTFGGGTKVEIK</t>
  </si>
  <si>
    <t>DIQMTQSPSSLSASVGDRVTITCRASQGIGNDLGWYQQKPGKAPKRLIYGVSSLQGGVPSRFSGSGSGTEFTLTISSLQPEDFATYYCLQHNNYPLTFGGGTKVEIK</t>
  </si>
  <si>
    <t>DIQMTQSPSSLSASVGDRVTITCRASQGIGSALAWYQQKPGKAPKRLIYGVSSLQDGVPSRFSGSGSGTEFTLTISSLQPEDFATYYCLQHNNYPLTFGGGTKVEIK</t>
  </si>
  <si>
    <t>DIQMTQSPSSLSASVGDRVTITCRASQGIRNDLGWYQQKPGKAPKRLIYAASSLQSGVPSRFSGSGSGTEFTLTISSLQPEDFATYYCLQHNSYPFFGQGTRLEIK</t>
  </si>
  <si>
    <t>DIQMTQSPSSLSASVGDRVTITCRASQGIRNDLGWYQQKPGKAPKRLIYDAAKLQSGVPSRFSGSRSGTEFTLTISSLQPEDFATYYCLQHNSYPLTFGGGTKVEIK</t>
  </si>
  <si>
    <t>DIQMTQSPSSLSASVGDRVTITCRASQGIRIDLGWYQQKPGKAPKRLIYGASSLQSGVPSRFSGNVSGTEFTLTISSLQPEDFATYYCLQHNTYPFTFGGGTRVEIK</t>
  </si>
  <si>
    <t>DIQMTQSPSSLSASVGDRVTITCRASQGIRNDLGWYQQKPGKAPKRLIYAASSLQSGVPSRFSGSGSGTEFTLTISSLQPDDFATYYCQQYNSYWTFGQGTKVEIK</t>
  </si>
  <si>
    <t>Gal</t>
  </si>
  <si>
    <t>DIQMTQSPSSLSASVGDRVTIICRASQGIRNDLTWYQQKPGKAPKELIYAASNLQSGVPSRFSGSGAGTEFTLTISSLQPEDFATYYCLQQNSYPRSFGQGTKVEIK</t>
  </si>
  <si>
    <t>WEA</t>
  </si>
  <si>
    <t>DIQMTQSPSSLSASVGDRVTITCRASQGIRNDLTWYQQKPGTAPKRLIYGATSLQSGVPSRFSGSGSGTEFTLTINSLQPEDFATYYCLQYSSFPWTFGQGTKVEVK</t>
  </si>
  <si>
    <t>DIVMTQSPSSLSASIGDRVTITCRASQDIRNALGWYQQKPGKGPERLIYGASSLQSGVPSRFSGSGSRTEFTLTISNLQPEDFTMYFCLQHYTGPPTFGQGTKVEIK</t>
  </si>
  <si>
    <t>DIEMTQSPSSLSASIGDRVTITCRASQDIRNALGWYQQKPGKGPERLIYGASSLQSGVPSRFSGSGSRTEFTLTISNLQPEDFTMYFCLQHYTGPPTFGQGTKVEIK</t>
  </si>
  <si>
    <t>DIQMTQSPSSLSVSVGDRVTIACRASQSISNHLAWYQQRPGEVPKVLIYDASTLQSGVPSRFSGSGSGTDFTLTISSLQPEDVATYYCQKYDRAPPAFGPGTKVDIK</t>
  </si>
  <si>
    <t>DIQMTQSPSSLSASVGDRVTITCRASQGISNHLAWYQEKPGKVPKLLIYAASTLQSGVPSRFSGSGSGTDFTLTISCLQPEDVATYYCQKYNGAPDTFGPGTKVDIK</t>
  </si>
  <si>
    <t>DIQMTQSPSSLSASVGDRVTITCRASQGISNYLAWYQQKPGKVPKLLIYAASTLQSGVPSRFSGSGSGTDFTLTISSLQPEDVATYYCQKYNSTFGQGTKLEIK</t>
  </si>
  <si>
    <t>DIQMTQSPSSLSASVGDRVTITCRASQDISNFVAWYHQKPGNVPQLLIYAAATLQAGVPSRFSGDGSGTEFTLTISSLQPEDVAVYYCQKYDSAPFTFGPGTKVDIK</t>
  </si>
  <si>
    <t>DIQMTQSPSSLSASIGDRVLITCRASQGISSYLAWYQQRPGKVPKLLIYGASILQSGVPSRFSGSGSGTDFTLTIASLQPEDVATYYCQKYSSAPRTFGQGTKVEIK</t>
  </si>
  <si>
    <t>DIQLTQSPSSLSASVGDRVTITCRASQAISNHVAWYQQKAGKVPKLLIHGTSTLQSGVPSRFSGSGSGTDFTLTINNLQPEDFATYYCHKYNSAPTFGHGTKVEVK</t>
  </si>
  <si>
    <t>EIVLTQSPDFQSVTPKEKVTITCRASQSIGSNLHWYQQKPDQSPKLLIKYASQSFSGVPSRFSGSGSGTDFTLTINSLEAEDAATYYCHQSSSLPWTFGQGTKVEIK</t>
  </si>
  <si>
    <t>DIQMTQSPSSLSASVGDRVTITCRASQGISNYLAWYQQKPGKVPKLLIYAASTLQSGVPSRFSGSGSGTDFTLTISSLQPEDVATYYCQKYNSAPRMYTFGQGTKLEIK</t>
  </si>
  <si>
    <t>DIQMTQSPASLSASVGDRVTITCRASQGIGNYLAWYQQKPGKPPKLLIYAASTLQSGVPSRFSGSGYGTDFALTISCLQPEDVATYYCQKYNSAPWTFGQGTKVEFK</t>
  </si>
  <si>
    <t>DVVMTQSPSSVSASVGDRVTITCRASQGISNHLAWYQQKPGKVPKLLIYAASTLQSGVPSRFSGSGSGTDYTLTISSLQPEDFAVYYCQQYGSLPETFGQGTKVEIK</t>
  </si>
  <si>
    <t>DIQLTQSPSSLSASVGDRVTITCRVSQGISNCLNWYRRKPGKVNKVLFYSASNFQSGVPSRFSASASGTDLTLSVNTLQPEDVATCYCQRTDNALHHFAQGTRLEIK</t>
  </si>
  <si>
    <t>DIQMTQSPSSLSASVGDRVTITCRASQGISNYLAWYQQKPGKVPKSLIYAASTLQSGVPSRFSGSGSGTDFTLTISSLQPEDVATYYCQKYNSAPRTFGPGTKLEIK</t>
  </si>
  <si>
    <t>DIQVTQSPSSLSASVGDRVTINCRASQDIKNGLSWYQQRPGQAPTLLICTASTLQSGVPSRFSGSGSGTYFTLTIDSLQPEDVASYYCLQDYTVPYTFGQGTKLQIK</t>
  </si>
  <si>
    <t>EIVLTQSPSFLSAFVGDRITITCRASQGISSYLAWYQQKPGKAPKLLIYDASTLQRGVPSRFSGRRSGTDFTLTISSLQPEDVGTYYCQKYKSVPLTFGGGTKLEIK</t>
  </si>
  <si>
    <t>Den</t>
  </si>
  <si>
    <t>DIQMTQSPSTLSASVGDRVTITCRTSQSISRWLAWYQQKPGEAPKVLIYGASNLESGVPSRFSGSGSGTEFTLTISSLQSDDFATYYCQQYDSFPYTFGQGTKLEIK</t>
  </si>
  <si>
    <t>DIVMTQSPSTLSASLGDRVTITCRASQSITSQLAWYQQKPGKAPKVLIYDASTLESGVPSRFSGSGSGTEFTLTIGSLQPDDFATYYCQQYNTYFQSAFGQGTKLEIK</t>
  </si>
  <si>
    <t>DIQMTQSPSTLSASVGDRVTITCRASQSISSWLAWYQQKPGKAPNLLIYAASSLQSGVPSRFSGSGSGTDFTLTISSLQPDDSATYYCQQYNTYPLTFGGGTKVEIK</t>
  </si>
  <si>
    <t>DIQMTQSPSTLSASVGDRVTITCRASQSISSWLAWYQQKPGKAPKLLIYDASSLESGVPSRFSGSGSGTEFTLTISSLQPDDFATYYCQQYNSYSPYTFGQGTKLEIK</t>
  </si>
  <si>
    <t>DIQLTQSPSTLSASVGDRVTITCRASQSISTWLAWYQQKPGKAPNLLIYDASSLESGVPSRFRGSGSGTEFTLTVTSLQPDDFATYYCQQYNSLWTFGQGTKVDIK</t>
  </si>
  <si>
    <t>DIQLTQSPSSLSASVGDRVTITCRASQSISSWLAWYQQKPGKAPKLLIYDASSLESGVPSRFSGSGSGTEFTLTISSLQPDDFATYYCQQFNNYPLSFGGGTKVEIK</t>
  </si>
  <si>
    <t>Kue</t>
  </si>
  <si>
    <t>DIQMTQSPSTQPASVGDRVTITCRASQSINIWLAWYQQKPEKAPKLLIYKASTLETGVPSRFSGSGSGTEFTLTINSLQPDDFATYYCQQYSRYPYTFGQGTKLDIK</t>
  </si>
  <si>
    <t>EU</t>
  </si>
  <si>
    <t>DIQMTQSPSTLSASVGDRVTITCRASQSINTWLAWYQQKPGKAPKLLMYKASSLESGVPSRFIGSGSGTEFTLTISSLQPDDFATYYCQQYNSDSKMFGQGTKVEVK</t>
  </si>
  <si>
    <t>DIQMTQSPSSLSASVGDRVTITCRASQSVGTWLAWYQQKPGKAPKLLIYRASSLESGVPSRFSGSGSGTQFTLTISSLQPDDFATYYCQQYNTYSTFGQGTKLEIK</t>
  </si>
  <si>
    <t>DIQMTQSPSTLSASVGDRVTITCRASQSINSWLAWYQQKPGKAPKLLIYKASNLETGVPSRFGGSGSGTEFTLSISDLQPDDFATYFCQQYNNHPMSTFGQGTRLEIK</t>
  </si>
  <si>
    <t>DIEMTQSPSTLSASVGDRVTITCRASQSISSWLAWYQQKPGKAPKLLIYKASSLESGVPSRFSGSGSGTEFTLTISSLQPDDFATYYCQQYNSNPWTFGQGTKVEIK</t>
  </si>
  <si>
    <t>DIQMTQFPSTLSASVGDRVTITCRASQNIDTWLAWYQQKPGKAPKLLIYRVSSLEHGVPSRFRGSGSGAEFTLTINSLQPDDFATYYCQQYKTSSYTFGQGTKLEIQ</t>
  </si>
  <si>
    <t>DIVMTQSPSTLSASVGDRVTITCRASQSISSWLAWYQQKPGKAPNLLIYWASSLETGVPSRFSGSGSGTEFTLTISSLQPDDFATYYCQQYHSYLWTFGQGTRLDIK</t>
  </si>
  <si>
    <t>DIVMTQSPSTLSASVGDRVTITCRASQSISSWLAWYQQKPGKAPKLLIYKASSLESGVPSRFSGSGSGTEFTLTISSLQPDDFATYYCQQYHSYLWTFGQGTKVEIK</t>
  </si>
  <si>
    <t>DIEMTQSPSTLSASVGDRVTITCRASQSISSWLAWYQQKPGKAPKLLIYKASSLESGVPSRFSGSGSGTEFTLTISSLQPDDFATYYCQQYASYLWTFGQGTKVEIK</t>
  </si>
  <si>
    <t>DIEMTQSPSTLSASVGDRVTITCRASQSISSWLAWYQQKPGKAPKLLIYKASSLESGVPSRFSGSGSGTEFTLTISSLQPDDFATYYCQQYNSYSYTFGQGTKLEIK</t>
  </si>
  <si>
    <t>DIEMTQSPSTLSASVGDRVTITCRASQSISSWLAWYQQKPGKAPKLLIYKASSLESGVPSRFSGSGSGTEFTLTISSLQPDDFATYYCQQYNSYPFTFGPGTKVDIK</t>
  </si>
  <si>
    <t>DIEMTQSPSTLAASVGDRVTITCRASQSVSTWLAWYQKEPGEAPKVLIYKASILQGGVPSRFSGSGSGTKFTLTISSLQPDDFAVYYCQQYNLFPLTFGPGTKVEVK</t>
  </si>
  <si>
    <t>DIEMTQSPSSLSASVGDRVTITCRASQSVSTWLAWYQKKPGEAPKVLIYKASILQGGVPSRFSGSGSGTKFTLTISSLQPDDFAVYYCQQYNLFPLTFGPGTKVEVK</t>
  </si>
  <si>
    <t>DIEMTQSPSTLAASVGDRVTITCRASQSVSTWLAWYQKKPGEAPKVLIYKASILQGGVPSRFSGSGSGTKFTLTISSLQPDDFAVYYCQQYNLFPLTFGPGTKVEVK</t>
  </si>
  <si>
    <t>DIEMTQSPSTLSASVGDRVTITCRASQSISSWLAWYQQKPGKAPKLLIYKASSLESGVPSRFSGSGSGTEFTLTISSLQPDDFATYYCQQYNSYPWTFGQGTKVEIK</t>
  </si>
  <si>
    <t>DIVMTQSPSTLSASVGDRVTITCRASQSISSWLAWYQQKPGKAPNLLIYRASTLKSGVPSRFSGSGSGTEFTLTISSLQPEDFATYYCLQHNTYPWTFGQGTKVEIK</t>
  </si>
  <si>
    <t>DIEMTQSPSTLSASVGDRVTITCRASQSISSWLAWYQQKPGKAPKLLIYKASSLESGVPSRFSGSGSGTEFTLTISSLQPDDFATYYCQQYNSYSLTFGGGTKVEIK</t>
  </si>
  <si>
    <t>DIEMTQSPSTLSASVGDRVTITCRASQTISTWLAWYQQKPGKAPKLLISEASSLQSGVPSRFSGSGSGTEFTLTISSLQPDDVATYYCQKYNSEHFGPGTKVDIK</t>
  </si>
  <si>
    <t>DILMTQSPSTLSASVGDRVTITCRASQSISSWLAWYQQKPGKAPKLLISEASSLQSGVPSRFSGSGSGTEFTLTISSLQPDDFATYYCQHYFTYSPRYSFGQGTKLEIK</t>
  </si>
  <si>
    <t>DIEMTQSPSTLSASVGDRVTITCRASQTISTWLAWYQQKPGKAPKLLISEASSLQSGVPSRFSGSGSGTEFTLTISSLQPDDFATYYCQHYFTYSPRYSFGQGTKLEIK</t>
  </si>
  <si>
    <t>DIVMTQSPSTLSASVGDRVTITCRASQSISSWLAWYQQKPGKAPKLLIYKASSLESGVPSRFSGSGSGTEFTLTISSLQPDDFATYYCQQYNSYPYTFGQGTKLEIK</t>
  </si>
  <si>
    <t>DIVMTQSPSSLSASVGDRVTITCRASQSISSWLAWYQQKPGKAPKLLIYKASSLESGVPSRFSGSGSGTEFTLTISSLQPDDFATYYCQQYNSYWTFGQGTKVEIK</t>
  </si>
  <si>
    <t>DIEMTQSPSTLSAPVGDRVTITCRASQSISSWLAWYQQKPGKAPKLLIYKASSLESGVPSRFSGSGSGTEFTLTISSLQPDDFATYYCQQYNSYPYTFGQGTKLEIK</t>
  </si>
  <si>
    <t>DILMTQSPSTLSASVGDRVTITCRASQSISSWLAWYQQKPGKAPKLLIYKASSLETGVPSRFSGSGSGTEFTLTISSLQPDDFATYYCQQYNSHRTFGQGTKVEIK</t>
  </si>
  <si>
    <t>DIVMTQSPSTLSASVGDRVTITCRASQSISTWLAWYQQKPGKTPKLLIYKASSLESGVPSRFSGSGSGTEFTLTISSLQPDDFATYYCQHYSGSSRTFGQGTKVEIE</t>
  </si>
  <si>
    <t>DIEMTQSPSTLSASVGDRVTITCRASQSISSWLAWYQQKPGKAPKLLIYKASSLESGVPSRFSGSGSGTEFTLTISSLQPDDFATYYCQQYNSYSWTFGQGTKVEIK</t>
  </si>
  <si>
    <t>DIQMTQSPSTLSAFVGDRVTITCRASESISNWLAWYQQKPGKAPKLLISKASSLESGVPSRFSGSGSGTEFTLTISSLQPDDFATYHCQQYSSYSIFTFGPGTKVDII</t>
  </si>
  <si>
    <t>DIEMTQSPSTLSAFVGDRVTITCRASESISNWLAWYQQKPGKAPKLLISKASSLESGVPSRFSGSGSGTEFTLTISSLQPDDFATYYCQQYSSYSIFTFGPGTKVDII</t>
  </si>
  <si>
    <t>DIVMTQSPSTLSASIGDRVTITCRASQSIDRWLAWYQQKPGKAPKLLIYEASRLESGVPSRFSGSGSGTEFTLTISSLQPDDFASYYCQDYNPLFTCSFGQGTKLEIK</t>
  </si>
  <si>
    <t>DIVMTQSPSTLSASVGDRVTITCRASQRISSWLAWYQQKPGKAPKLLIYEASKLVRGVSSRFSGSGSGTEFTLTINSLQPDDFATYHCQHYNSYSLTFGGGTKVEIK</t>
  </si>
  <si>
    <t>DIQMTQSPSTLSASVGDRVTITCRASQSISDWLAWYQQKPGKAPKLLIYKASSLESGVPSRFSGSGSGTEFTLTISSLQPDDFATYYCQQYKSYSTFGQGTKVEIK</t>
  </si>
  <si>
    <t>DIQMTQSPSTLSASVGDRVTISCRASESITRWLAWYQQKPGKAPELLIYKASSLESGVPSRFSGSGSGTEFTLTISSLQADDSATYYCQQYNSFPRTFGQGTKVEIK</t>
  </si>
  <si>
    <t>DIQMTQSPSTLSASVGDRVTITCRASQSISSWLAWYQQKPGKAPKLLIYKASSLESGVPSRFSGSGSGTEFTLTISSLQPDDFATYYCQQYNSYPTWTFGQGTKVEIK</t>
  </si>
  <si>
    <t>DIQMTQSPSTLSASVGDGVAITCRASQSISIWLAWYQQKPGKAPKLLIYKASSLESGVSSRFSGSGSGTEFTLTIRSLQPDDFATYYCQQYNSYPFTFGPGTKVDVK</t>
  </si>
  <si>
    <t>DIQMTQSPSTLSASVGDRVTITCRASQSISSWLAWYQQKPGKAPKLLIYKASSLQSGVPSRFSGSGSGTEFTLTISSLQPDDFATYYCQQYNSYSTFGQGTKVEIK</t>
  </si>
  <si>
    <t>DIQMTQSPSTLSASVGDRVTITCRASQSISSWLAWYQQKPGKAPKLLIYKASSLESGVPSRFSGSGSGTEFTLTISSLQPDDFATYYCQQYNSFPYTFGQGTKLEIK</t>
  </si>
  <si>
    <t>DIQMTQSPSTLSASVGDRVTITCRASQSIGSWLAWYQQKPGRAPKFLIYKASTLESAVPSRFSGSGSGTEFTLTISSLQPDDFATYYCQQYNSYPYTFGQGTKLEIK</t>
  </si>
  <si>
    <t>DIQMTQSPSTLAASVGDRVSITCRASQSISRWLAWYQQKPGKAPKLLIYKASSLESGVPSRFSGSGSGTEFTLTISSLQPDDFATYYCQQYNSFLCTFGQGTKLEIK</t>
  </si>
  <si>
    <t>DIQLTQSPSSLSASVGDRVTITCRAGQSISTYLNWYQHKPGRAPKLLISKASSLESGVPPRFSGSGSGSDFTLTISSLQPDDFATYYCQQLNSYPPTFGQGTRLEIK</t>
  </si>
  <si>
    <t>DIQLTQSPSTLSASVGDRVTITCRASQILGHWLSWYQQKPGKAPKLLISKASSLESGVPPRFSGSGSGSDFTLTISSLQPDDFATYYCLQYHEYPLTFGGGTKLEIK</t>
  </si>
  <si>
    <t>DIQLTQSPSFLSASVGDRVTITCRASHSISSWLAWYQQKPGKAPKLLIYKASSLESGVPSRFSGSGSGTDFTLTISSLQPEDFATYYCLQDYNYPRTFGQGTKLEIK</t>
  </si>
  <si>
    <t>DIQMTQSPSTLSASVGDRVTITCRASQRLGDWLAWYQQKPGKAPKLLISKASNLESWVPSRFSGSGSGTDFTLTISSLQPEDFATYYCLQDYSYPLTFGGGTKLEIK</t>
  </si>
  <si>
    <t>DIQMTQSPSTLSASVGDRITITCRASQSIGSWLAWYQQKPAKAPKLLIYKASSLQSGVPSRFSGSGSGTEFTLTISSLQPDDFATYYCQQSYSTPLTFGGGTKVEIK</t>
  </si>
  <si>
    <t>EIVMTQSPSTLSASVGDRVTITCRASQTAGNWLAWYQQKPGKAPDLLIYKASNLESGVPSRFSGSGSGTEFTLTISSLQPEDFATYYCQQYVSYSISFGQGTRLEIK</t>
  </si>
  <si>
    <t>DIQLTQSPSTLSASVGDRVTITCRASQSISSWLAWYQQKAGKAPTLLIYEASTLQSGVPSRFSGSGSGTEFTLTISSLQPDDFATYYCQQYNPYSWTFGQGTKVDIK</t>
  </si>
  <si>
    <t>DIQLTQSPSTLSASVGDRVTITCRASQSISSWLAWYQQRPGKAPKLLIYKGSSLESGVPSRFSGSGSGTEFTLTISSLQPDDFATYYCQQFKSYLLTFGGGTKVEIK</t>
  </si>
  <si>
    <t>EIVLTQSPSTLSASVGDRVTITCRASQTVGNWLAWYQQKPGKAPDLLIYKASNLESGVPSRFSGSGSGTEFTLTISSLQPEDFATYYCQQYVSYSISFGQGTRLEIK</t>
  </si>
  <si>
    <t>DIQMTQSPSTLSASVGDRVTITCRASQSVSNWLAWYQQTPGKAPKLLIYKASTLQSGVPSRFSGSRSGTEFTLTISSLQPDDFATYYCQHYNGWTFGQGTKVEIK</t>
  </si>
  <si>
    <t>DIQLTQSPSTLSASVGDRVTITCRASQTITNYLAWYQQKPGTAPKVLIYRASSLESGVSPRFSGSGSGTQFTLTISGLQPDDFATYYCQQYDSYPPTFGGGSKVEIK</t>
  </si>
  <si>
    <t>DVVMTQSPSTLSASVGDRVTITCRASQTVGNWLAWYQQKPGKAPDLLIYKASNLESGVPSRFSGSGSGTEFTLTISSLQPEDFATYYCQQYVSYSISFGQGTRLEIK</t>
  </si>
  <si>
    <t>DIQLTQSPSTLSASVGDRVTITCRASQSVSSWLAWYQQKPGKAPKVLISRASDLESGVPSRFSGSGSGTEFTLTISSLQPDDFATYYCQQYKTYSTFGQGTKVEIK</t>
  </si>
  <si>
    <t>DIQMTQSPSTLSASVGDRVTITCRASQSISSWLAWYQHKPGEAPKLLMYKASILESGVPSRFSGSGFGTDFTLTISSLQPDDSATYYCQQYSSFYTFGQGTKVEIK</t>
  </si>
  <si>
    <t>DIQMTQSPSTLSASVGNRVTVTCRASRNIGDMLAWYQQKPGQAPDLLIYKASTLQNGVPVRFGGSGSGTVFTLTISSLQADDFATYYCQQYISYPYTFGRGTKLEIK</t>
  </si>
  <si>
    <t>NIQMTQSPSSLSASVGDRVTITCRASQDINTYLAWYQHKPGRAPKFLMDRASTLDIGVPSRFSGSGSGTEFTLTISSLQPDDLATYYCQQYSRYPLTFGGGTKVEIK</t>
  </si>
  <si>
    <t>DIQMTQSPSTLSACVGYRVTITCRASQSISSWLAWYQQKPGIAPKLLIYKASSLQSGVSSRFSGSGSGTDFTLTISSLQPDDFATSYCQQYDTYPYTFGQGTKLEIK</t>
  </si>
  <si>
    <t>DIQMTQSPSTLSASVGDRVTITCRASQTITNWLAWYQQKPGRAPKLLIYKASNLESGVPSRFSGSGSGTEFTLTISSLQPDDFATYYCQHYNNYPCTFGQGTKVEIK</t>
  </si>
  <si>
    <t>DIQMTQSPSTLSASVGDRVIITCRASQSIGVWLAWYQQKPGTAPNLLISRASSLQSGVPSRFSGSGSGTEFTLTISRLLPDDSATYYCQQYNSYSGYTFGQGTKLEIK</t>
  </si>
  <si>
    <t>DIQMTQSPSTLSASVGDRVTITCRASQSISSWLAWYQQKPGKAPKLLIYKASSLESGVPSRFSGSGSGTEFTLTISSLQPDDFATYYCQQYNSYSKTFGQGTKLEIK</t>
  </si>
  <si>
    <t>DIQMTQSPSTLSASVGDRVTITCRASQTLSRWLAWYQQKPGKAPKLLMFKPSSLESGVPSRFSGSGSGTEFTLIISSLQPDDFGTYFCQQYDTYPFTFGGGTRVEIK</t>
  </si>
  <si>
    <t>DIQMTQSPSTLSASVGDTVTIACRASQSINGYLAWYQQKPGKAPNLLIFKASTLQSGVPSRFSGSGYAREFTLTISSLQPDDFATYYCQQYYTHSRTFGQGTQVEIT</t>
  </si>
  <si>
    <t>DIQMTQSPSTLSASVGDRVTITCRASQSISKYLAWYQQRPGKAPNLLISQTSTLQTGVPSRFSGSGSGTEFTLTISSLQPDDFATYYCQQYKTYWTFGQGTKVEIN</t>
  </si>
  <si>
    <t>DIQMTQSPSTLSAFVGDRVNITCRASQSISRWLAWYQRKPGKAPKFLIYEASNLQSGVPSRFSGSGSGTEFTLTINCLQPDDFATYYCQQYNSYPWTFGQGTKVEIK</t>
  </si>
  <si>
    <t>DIQMTQSPSTLSASVGDRVTITCRASQSVDTWLAWYQQKPGKAPKLLIYKASSLESGVPSRFSGSGSGTEFTLSISGLQPDDFATYHCQQYNRFSWTFGQGTKVEST</t>
  </si>
  <si>
    <t>DIVMTQSPSTLSASVGDRVTITCRASQSISRWLAWYQQKPGEAPKVLIYKASSLESGVPSRFSGSGSGTEFTLTISSLQPDDFATYYCQQYNSFSYTFGQGTKVEIK</t>
  </si>
  <si>
    <t>DIVMTQSPSTLSASVGDRVTITCRASQSISSWLAWYQQKPGKAPKLLIYEASSLESGVPSRFSGSGSGTEFTLTISSLQPDDFATYYCQQYNSYPYTFGQGTKLEIK</t>
  </si>
  <si>
    <t>DIVMTQSPSTLSASVGDRVTITCRASQSISSWLAWYQQKPGKAPKLLIYKASSLESGVPSRFSGSGSGTEFALTISSLQPDDFATYYCQHRGAFGQGTKVEIK</t>
  </si>
  <si>
    <t>DIQMTQSPSTLSASVGDRLTITCRASQSISFYLAWYQQKPGKAPKLLIYKASTLESGVPSRFSGSGSGTEFSLTISSLQPDDFATYYCQQYKSYTFGHGTKVEIK</t>
  </si>
  <si>
    <t>DIQMTQSPSTLSASVGDRVTITCRASQSISSWLAWYQQKPGKAPKLLIYKASLLESGVPSRFSGSGSGTEFTLTISSLQPDDFATYYCQQYNSYSRTFGQGTKVEIK</t>
  </si>
  <si>
    <t>DVQMTQSPSTLSASVGDRVTITCRAGQSISTWLAWYQQKSGNAPKLLIYGASNLESGVPSRFSGSGSGTDFTLTISSLQPDDSATYYCQQYNGYFGQGTKLEIK</t>
  </si>
  <si>
    <t>DIQMTQSPSTLSASVGDRVTITCRASRSISTWLAWYQQKPGKAPKLLIYKASTLESGVPSRFSGSGSGTEFTLTISSLQPDDFATYYCQQYNSYFPPYTFGQGTKLEIK</t>
  </si>
  <si>
    <t>DIQMTQSPFTLSASVGERVTITCRASQSINSRLAWFQQKPGKAPKLLIYKASTLQSGVPSRFSGSGSGTDFTLTINSLQPDDFATYYCQQYHTYAWTFGQGTKVEIK</t>
  </si>
  <si>
    <t>DIQMTQSPSTLSASVGDRVTITCRASQTISRWLAWYQQKPGKAPKLVIYKASSLESGVPSRFSGSGSGTEFTLTISSLQPDDFATYYCQQYNSYPYTFGQGTRLEIK</t>
  </si>
  <si>
    <t>DIQMTQSPSTLSASVGDRVTISCRASQSISVWLAWYQQKPGRAPKPLIYKMSALESGVPSRFSGSGSGTEFTLTITTLQPEDLATYYCQQSDRTPRTFGQGTRVEIK</t>
  </si>
  <si>
    <t>DIQMTQSPSTLSASVGDRVTITCRASQSISSWLAWYQQKPGKAPKLLIYKASSLESGVPPRFSGSGSGTEFTLTISNLQPEDFATYFCLQHNSYPVWTFGQGTKVEIK</t>
  </si>
  <si>
    <t>DIQMTQSPSTLPASIGDRVTVTCRASESISYWLAWYQQKPGEAPKLLISKASNLQTGVPSRFSGSGSGTEFTLTISSLQPDDFATYYCQQYNSYFWTFGQGTKVEMK</t>
  </si>
  <si>
    <t>DIQMTQSPSTLSASVGDRVTITCRASQSVNVWLAWHQQKPGKAPKLLIYKASILESGVPSRFSGSGSGTEFTLTISSLQPDDFATYYCQQYNSFSWTFGQGTRVEIK</t>
  </si>
  <si>
    <t>DIQMTQSPSTLSASVGDRVTITCRASQSISSYLAWYQQKLGKAPRLLIYKASTLESGVPSRFSGSGSGTEFTLTISSLQPDDFVTYYCQQYHNYTSFGGGTKVEIK</t>
  </si>
  <si>
    <t>DIQMTQSPSTLSASVGDRVTITCRASQSISIWLAWYQQKPGEAPKLLISKASSLESGVPSRFSGSGSGTEFTLTISSLQPDDFATYYCQQYNNYALTFGPGTTVDIK</t>
  </si>
  <si>
    <t>DIQMTQSPSTLSASVGDRVTITCRANRIISTWLAWYQHKPGKAPNLLIYKASNLHSGVPSRFSGSGSDTEFTLTISGLQPDDFATYYCQQYNSFPYTFGQGTKLEIK</t>
  </si>
  <si>
    <t>DILMTQSPSTLSASVGDGVTITCRASQSIFTWVAWYQQKAGQAPRLLIYKASTLESGVPSRFSGSGSGTDFILTISSLQPDDVATYYCQQYNNYFPTFGQGTKVEIK</t>
  </si>
  <si>
    <t>DIQMTQSPPSLSASVGDRVTISCRASQRLSGWLAWFQQRPGQAPKLLIYQASNLDSEVPSRFSGGGSGTEFTLSISGLQPDDFATYYCQHYDNYPWAFGPGTKVEIR</t>
  </si>
  <si>
    <t>DIQMTQSPSTLSASVGDRVTITCRASQSISSWLAWYQQKPGKAPKLLIYKASSLESGVPSRFSGSGSGTEFTLTISSLQPDDFATYYCQQYNSYPWTFGQGTKVEIK</t>
  </si>
  <si>
    <t>DIQMTQSPSTLSASVGDRITITCRASQNIRSWLAWYQEKPGKAPNLLIFKASTLESGVPSRFSGSGSGTEFTLSISSLQPDDFTTYFCQQYSTYPWTFGQGTRVEIK</t>
  </si>
  <si>
    <t>DIQMTQSPSTLPASVGDTVTITCRASQNIGTWLAWYQHKPGTAPKVLIYKASTLEIGVPSRFSGSGSGTEFTLTISSLQPDDFATYYCQQYHTYFTFGPGTKVDVK</t>
  </si>
  <si>
    <t>DIQMTQSPSTLSASVGDRVTITCRASQSVNRWLAWYQQKPGKAPKLLIYKASTLESGVPSRFSGSGSGTDFTLTISSLQPVDFATYYCQQYSTFLGTFGQGTRVDIQ</t>
  </si>
  <si>
    <t>DIQMTQSPSTLSASVGDRVTITCRASQSISSWLAWYQQKPGKAPKLLIYKASSLESGVPSRFSGSGSGTEFTLTISSLQPDDFATYYCQQYNSYLYTFGQGTKLEIK</t>
  </si>
  <si>
    <t>DIVMTQSPSSLSASVGDRVTITCRASQGIRNDLGWYQQKPGKAPKLLIYAASSLQSGVPSRFSGSGSGTDFTLTISSLQPEDFATYYCLQEYNYPYTFGQGTKLEIK</t>
  </si>
  <si>
    <t>DIVMTQSPSSLSASVGDRVTITCRTSQSISSYLNWYQQNPGKAPKLLIYAASSLQSGVPSRFSGSGSGTDFTLTISSLQPEDFATYYCLQDYNYPRTFGQGTKVEIK</t>
  </si>
  <si>
    <t>DIQMTQSPSSLSASVGDRVTITCRASQGIGNDLGWYQLKPGKAPKLLIYAASSLQSGVPSRFSGSGSGTDFTLTISSLQPEDFATYYCLQDYNYPRTFGPGTKVDIK</t>
  </si>
  <si>
    <t>DILMTQSPSSLSASVGDRVTITCRASQGIRNELGWYQQKPGKAPNLLIYAASSLQSGVPSRFSGSGSGTDFTLTISSLQPEDFATYYCLQDHILPLTFGGGTKVEIK</t>
  </si>
  <si>
    <t>DIVMTQTPLSLSASVGDRVTITCRASQGIRNELGWYQQKPGKAPNLLIYAASSLQSGVPSRFSGSGSGTDFTLTISSLQPEDFATYYCLQDHILPLTFGGGTKVEIK</t>
  </si>
  <si>
    <t>DIVMTQSPSSLSASVGDRVTITCRASQGIRNELGWYQQKPGKAPNLLIYAASSLQSGVPSRFSGSGSGTDFTLTISSLQPEDFATYYCLQDHILPLTFGGGTKVEIK</t>
  </si>
  <si>
    <t>AIQMTQSPSSLYASVGDRVTITCRASQDIRNDLGWYQQKLGEAPKLLIYGASTLQSGVPSRFSGSGSGTDFTLTISSLQPEDFATYYCLQDFSYPYTFGQGTKLEIK</t>
  </si>
  <si>
    <t>DIQMIQSPSSLSASVGDRVTITCRASQGIRNDLGWYQQKPGKAPNLLIYAASSLQSGVPSRFSGSGSGTDFTLTISSLQPEDFATYYCLQDYNYPPTFGQGTKVDIK</t>
  </si>
  <si>
    <t>DIQLTQSPSSLSASVGDRVTITCRASQGIRNDLGWYQQKPGKAPKLLVYTASSLQSGVPSRFSGSGSGTDFTLTISSLQPEDFATYYCLQDYSYPLTFGGGTKLEIK</t>
  </si>
  <si>
    <t>DIQLTQSPSSLSASVGDRVTITCRASQGIRNDLGWYQQKPGKAPKLLIYSASSLQSGVPSRFSGSGSGTDFTLTISSLQPEDFATYYCQQANSFPLTFGGGTKVEIK</t>
  </si>
  <si>
    <t>DIQLTQSPSSLSASVGDRVTITCRASQGIRNDLGWYQQKPGKAPKLLIYAASSLQSGVPSRFSGSGSGTGFTLTISSLQPEDFATYYCLQDYNYPLTFGGGTKVEIK</t>
  </si>
  <si>
    <t>DIQMTQSPSSLSASVGDRVTITCRASQGIRNDLYWYQQKPGKAPKLLIYAASSLQSGVPSRFSGSGSGTDFTLTISSLQPEDFATYYCLQDYNYPRTFGQGTKVEIK</t>
  </si>
  <si>
    <t>DIQLTQSPSSLSASVGDRVTITCRASQGIRNDLGWYQQKPGKAPKLLIYAASSLQSGVPSRFSGSGSGTDFTLTISSLQPEDFATYYCLQDYNYPPTFGQGTKLEIK</t>
  </si>
  <si>
    <t>DIQMTQSPSSVSASIGDRVTITCRATQGITDDLGWYQQKPGEAPRLLIYGASTLQRGVPSRFSGSGSGTDFTLTITGLQPEDFATYYCLQDYSFPITFGQGTRLEIK</t>
  </si>
  <si>
    <t>DIQMTQSPSSLSASVGDRVTITCRASQGIRNDLGWYQQKPGKAPKLLIYAASSLQSGVPSRFSGSGSGTDFTLTISSLQPEDFATYYCLQDYNYPRTFGQGTKVEIK</t>
  </si>
  <si>
    <t>DVVMTQSPSSLSASVGERVTITCRASQSISSYLNWYQQKPGKAPNLLIYAASRLQGGVPSRFSGSGSGTDFTLTISSLQPEDFATYYCLQDHNYPLTFGGGTKLEIK</t>
  </si>
  <si>
    <t>DIQMTQSPSTLSASVGDRVTITCRASQSVSNWLAWYQQKPGTAPKLLIYGATTLQSGVPSRFSGSGSGTDFTLTISSLQPEDFATYYCLQDYNYPPTFGQGTRLEIK</t>
  </si>
  <si>
    <t>ETTLTQSPSFLSASVGDRVTITCRASQAIRNDLGWYQQEPGKAPKLLIYGASSLQSGVPSRFSGSGSGTDFTLTISKLQPEDFATYYCLQDYNGWTFGQGTKLEIK</t>
  </si>
  <si>
    <t>DIVMTQSPSSLSASVGDTVTIACRASRDIRDDLAWYQQKAGKAPRLLIYAASRLQSGVPSRFSGSGSFTDFTLTINGLQPDDFATYYCLQDSDYPLTFGGGTKVEIK</t>
  </si>
  <si>
    <t>DIQMTQSPSSLSASVGDTVTIACRASRDIRNDLAWYQQKPGKAPKLLIYATSRLQSGVPSRFSGSGSFTDFTLTINSLQPDDSATYYCLQDSDYPLTFGGGTKVDIK</t>
  </si>
  <si>
    <t>AIQMTQSPSSLSASVGDRVTITCRASQGIGNHLGWYQQRPGKAPNLLIYAASTLQTGVPSRFSGSGSDTDFTLTISGLQAEDTATYYCLQDYNYPRAFGQGTKVEIK</t>
  </si>
  <si>
    <t>AIQMTQSPSSLSASVGDRVTITCRASQGIRNDLGWYQQKPGKAPKLLIYAASSLQSGVPSRFSGSRSGTDFTLTISSLQPEDFATYYCLRDYNYSWTFGQGTKVEIK</t>
  </si>
  <si>
    <t>DIQMTQSPSFLSASVGDRVTITCRASQGISSYLAWYQQKPGKAPKLLIYAASTLQSGVPSRFSGSGSGTEFTLTISSLQPEDFATYYCQQLNSYLGGTFGPGTKVDIK</t>
  </si>
  <si>
    <t>DILMTQSPSFLSASVGDKVTITCRASQGISSYLAWYQQKPGKAPKLLIYAASTLQSGVPSRFSGSGSGTEFTLTISSLQPEDFATYYCQQLNSYPFFGGGTKVEIK</t>
  </si>
  <si>
    <t>DIVMTQSPSSLSASVGDRVTITCRASQAISSYLAWYQQKPGKAPKLLIYAAFTLQSGVPSRFSGSGSGTEFTLTISGLHPEDFATYYCQQLKSYPLTFGGGTKVEIK</t>
  </si>
  <si>
    <t>DIVMTQSPSFLSASVGDRVTITCRASQGVSSYLAWYQQKPGKAPALLIYGASTLQSGVSSRFSGSGSQTEFTLTISSLLPEDSATYYCQHFIDYPLTFGGGTKVEIK</t>
  </si>
  <si>
    <t>DIQMTQSPSTLSAYVGDRITITCRASRGISNYLAWYQQKPGKAPKLLIYATSTLQSGVPLRFSGSGSGTEFTLTISGLQPEDFATYYCQQYDSYPPTFGRGTKLEIK</t>
  </si>
  <si>
    <t>EIVLTQSPSFLSASVGDRVTITCRASQGISSSLAWYQQKPGKAPNLLIYAASTLQSGVPSRFSGSGSGTEFTLTISSLQPEDFATYYCQQRSTWPITFGQGARLEIK</t>
  </si>
  <si>
    <t>DIQLTQSPSSLSASVGDRVTITCRASQGISSYLAWYQQKPGKGPKLLIYAASTLQSGVPSRFSGSGSGTDFSLTISSLQPEDLATYYCQQYDSYPLTFGGGTKVEIK</t>
  </si>
  <si>
    <t>DIQMTQSPSSVSASVGDRVTITCRASQGISSYLAWYQQKPGKAPKLLIYDASSLESGVPSRFSGSGSGTEFTLTISSLQPDDFATYYCQQLNSYPLTFGGGTKVEIK</t>
  </si>
  <si>
    <t>DIQLTQSPSTLSASVGDRVTITCRASQGINSYLAWYQQEPGKAPKLLIYAASTLQSGVPSRFSGSGSGTEFTLTISSLQPEDFATYYCQQLNSYPFTFGPGTKVDIK</t>
  </si>
  <si>
    <t>DIQLTQSPSSLSASVGDRVTITCRASQGISSHLAWYQQKPGKAPKLLIYAASSLQSGVPSRFSGSGSGTEFTLTISSLQPEDFATYYCQQFNSYPITFGQGTRLEIK</t>
  </si>
  <si>
    <t>DIQMTQSPSFLSASVGDRVTITCRASQGISSYLAWYQQKPGKAPKLLIYAASTLQSGVPSRFSGSGSGTEFTLTISSLQPEDFATYSCQQLDSYPITFGQGTRLEIK</t>
  </si>
  <si>
    <t>DIQLTQSPSFLSASVGDTVSITCRASQGIGGYLAWYQQKPGKAPKHLIYTASSLQSGVPSRFSGGGSGTDFTLTISSLQPEDFATYYCQQGNSFPLTFGGGTKVEIK</t>
  </si>
  <si>
    <t>DIQMTQSPFSLSASVGDRVTITCRASQGIGSSLAWYQQKPGKAPKLLIYAASSLQSGVPSRFSGSGSGTDFTLTISSLQPEDFATYFCLQHHDYPLTFGGGTKLEIK</t>
  </si>
  <si>
    <t>DIQLTQSPSFLSASVGDRVAITCRTSQGISSSLAWYQRKPGKAPKALIYLASTLQSGVPSRFSGSGSGTEFTLTISSLQPEDFATYYCQQVYSYPITFGQGTRLEIK</t>
  </si>
  <si>
    <t>DVVMTQSPSFLSASVGDRVTITCRASQGISNYLAWYQQRPGKAPKLLIYAASTLQTGVPSRFSGSGSGTEFTLTISSLQPEDFATYFCQQLGGYPLTFGGGTKLEIK</t>
  </si>
  <si>
    <t>DVVMTQSPSVLSASVGDRVAITCRASQGINNYLDWYQQKPGKAPELLIYGASTLQSGVPSRFSGSGSGTEFTLTISSLQPEDFATYYCEQYITYPNTFGPGTKVEIK</t>
  </si>
  <si>
    <t>DIVMTQSPSFLSASVGDRVTITCRASHGINNYLAWYQQKPGKAPKLLIYAASTLQSGVPSRFSGSGSGTEFTLTISSLQPEDFATYYCQQYDSYPPTFGRGTKVEIK</t>
  </si>
  <si>
    <t>EIVLTQSPSSLSASVGDRVTITCRASQGIRNDLAWYQQRPGKAPRLLIYAASTLQSGVPSTFSGSGSGTEFTLTISSLQPEDFATYYCHQLIAYPLTFGGGTKVDIK</t>
  </si>
  <si>
    <t>DVVMTQSPSTLSAFVGDRITITCRASQGISGYLAWYQQKPGKAPKLLIYAASTLQSGVPSRFSGSGSGTEFTLTISGLQPEDFATYYCQQYETYSRTFGQGTKVDIK</t>
  </si>
  <si>
    <t>DIQMTRSPSTLSASVGDRVTITCRASQAISNFLAWYQHKPGKAPNLLIYAASTLQSGVPSRFSGSGSGTEFTLTISSLQPEDFATYYCQQLGTFPVTFGPGTKVDVK</t>
  </si>
  <si>
    <t>DIQMTQSPSSVSASVGDRVTITCRASQGIRSWLAWYQQRPGRAPKLLIYAASSLQSGVPSRFSGSGSGTDFTLTITSLQPEDFVTYYCQQSNSFPFTFGGGTKVEIK</t>
  </si>
  <si>
    <t>DIVMTQSPSSVSASVGDRVTIACRASQDISTWLAWYQQRPGKAPKLLISAAYTLQSGVPSRFSGSGSGTDFTLTISSLQPEDFATYYCQQANSFPHSFGQGTNLEIK</t>
  </si>
  <si>
    <t>DILMTQSPSSVSASVGDRVIVTCRASQDISSWLAWYQQKPGKAPKVLIYAASTLQSGVPSRFSGSGSGTDFTLTISSLQPEDFATYYCQQANSFPPTFGGGTKVEIK</t>
  </si>
  <si>
    <t>DIVMTQSPSSVSASVGDRVTITCRASQGISSYLAWYQQKLGKAPKLLIYAASSLQSGVPSRFSGSGSGTDFTLTISSLQPEDFASYFCQQAKSFPLTFGGGTKVEME</t>
  </si>
  <si>
    <t>DIQMTQSPSSVSASVGDRVTITCRASQGISSYLAWYQQKPGKAPKLLIYAASSLQSGVPSRFSGSGSGTDFTLTISSLQPEDFASYFCQQAKSFPLTFGGGTKVEME</t>
  </si>
  <si>
    <t>DIEMTQSPSSVSASVGDRVTITCRASQGISSYLAWYQQKPGKAPKLLIYAASSLQSGVPSRFSGSGSGTDFTLTISSLQPEDFASYFCQQAKSFPLTFGGGTKVEME</t>
  </si>
  <si>
    <t>DIQMTQSPSSVSASVGDRVTITCRASQGISSWLAWYQQKPGKAPKLLIYAASSLQSGVPSRFSGSGSGTDFTLTISSLQPEDFATYYCQQANSFPLFTFGPGTKVDIK</t>
  </si>
  <si>
    <t>DIQLTQSPSSVSASVGDRVTITCRASQGISSWLAWYQQKPGKAPKLLIYAASSLQSGVPSRFSGSGSGTDFTLTISSLQPEDFATYYCQQANSFPLTFGGGTKVDIK</t>
  </si>
  <si>
    <t>DIQMTQSPSSVSASVGDRVTITCRASQDINSWLAWYQQRPGKVPKLLIYAASSLQSGVPSRFSGSGSGTDFTLTISSLQPEDFATYYCQQANTLPYTFGQGTKLEIK</t>
  </si>
  <si>
    <t>DIQMTQSPSSVSASIGDRVTITCRASQYVSSWLVWYQQKPGKAPKLLIYAASSLESGVPSRFSGSGVGTDFTLTISSLQTDDFATYYCQQTHSFPITFGQGTRLEIN</t>
  </si>
  <si>
    <t>Wes</t>
  </si>
  <si>
    <t>DIQMTQSPSSVSASVGDRVTITCRASQDISHWLAWYQQKSGKAPKLLIYSASSLENGVPSRFSGSGSGTEFTLTISSLQPEDFATYFCQQAHSVPLTFGGGTTVDIK</t>
  </si>
  <si>
    <t>DIVMTQSPSSVSASVGDRVTITCRASQGISSWLAWYQQKPGKAPKLLIYAASSLQSGVPSRFSGSGSGTDFTLTISSLQPEDFATYYCQQANSFPFTFGPGTKVDIK</t>
  </si>
  <si>
    <t>DIEMTQSPSSVSASVGDRVTLTCRASQSISSWLAWYQQKPGQAPKLLIYGASNLQSGVPSRFSGSGSGTDFTLTISSLQPEDFATYYCQQANSFTFGGGTKVEIK</t>
  </si>
  <si>
    <t>DIEMTQSPSSVSASVGDRVTITCRASQGISSWLAWYQQKPGKAPKLLIYAASSLQSGVPSRFSGSGSGTDFTLTISSLQPEDFATYYCQQANSFPSIFGQGTRLEIK</t>
  </si>
  <si>
    <t>DIEMTQSPSFVSASVGDRVTITCRASQGISSWLAWYQQKPGKAPKLLLYAAASLPSGVPSRFSGSGSGTKFTLTISSLQPDDFAVYYCQQYNLFPLTFGPGTKVEVK</t>
  </si>
  <si>
    <t>DILMTQSPSFVSASVGDRVTITCRASQGISSWLAWYQQKPGKAPKLLLYAAASLPSGVPSRFSGSVSGTDFTLIISSLQPEDFATYYCQQANSFPWTFGQGTKVDIK</t>
  </si>
  <si>
    <t>EIVLTQSPSSVSASVGDRVTITCRASQGISSWLAWYQQKPGKAPKLLIYAASSLQSGVPSRFSGSGSGTDFTLTISSLQPEDFATYYCQQANSFPLTFGGGTKVDIK</t>
  </si>
  <si>
    <t>DIQMTQSPSSVSASVGDRVTITCRASQGISSWLAWYQQKLGKAPKLLIYAASSLQSGVPSRFSGSGSGTDFTLTISSLQPEDFATYYCQQANSFPLTFGGGTKVEIK</t>
  </si>
  <si>
    <t>DIQLTQSPSSVSASVGDRVTITCRASQGISSWLAWYQQKPGKAPKLLIYAASSLQSGVPSRFSGSGSGTDFTLTISSLQPEDFATYHCQQADSFPWTFGQGTKVEIK</t>
  </si>
  <si>
    <t>DIQLTQSPSSVSASVGDRVTITCRASQGISSWLAWYQQKPGKAPRSLIYDASSLQSGVPSRFSGSGSGTDFTLTISSLQPEDFATYYCQQADSFPITFGQGTRLEIK</t>
  </si>
  <si>
    <t>DIQMTQSPSSVSASVGDRVTITCRASQGISSWLAWYQQKSGKAPKLLIYAASSLQSGVPSRFSGSGSGTDFTLTLSSLQPEDFATYYCQQASLFPWTFGQGTKVEIK</t>
  </si>
  <si>
    <t>DIQMTQSPSTLSASVGDRVTITCRASQGISSWLAWYQQKPGKAPKLLIYAASSLQSGVPSRFSGSGSGTDFTLTISSLQPEDFATYYCQQSYSTPPVTFGQGTRLEIK</t>
  </si>
  <si>
    <t>DIQMTQSPSTLSASVGDRVTITCRASQGISSWLAWYQQKPGKAPKLLIYAASSLQSGVPSRFSGSGSGTDFTLTISSLQPEDFATYYCQQANSFPITFGQGTRLEIK</t>
  </si>
  <si>
    <t>DIQLTQSPSSVSASVGDRVTITCRASQGISGWLAWYQQKPEKAPKLLIYAASSLQRGVPSRFSGSGSGTDFTLTISSLQPEDFATYYCQQANSFPPTFGQGTRLEIK</t>
  </si>
  <si>
    <t>DIQMTQSPSFVSASVGDRVTITCRASQGISSWLAWYQQKPGKAPKLLIYAASSLQSGVPSRFSGSGSGTDFTLTISSLQPEDFATYYCQQANSFPLTFGGGTKVEIK</t>
  </si>
  <si>
    <t>DVVMTQSPSTLSASVGDRVTITCRASQSISSWLAWYQQKPGKAPKLLIYAASSLQSGVPSRFSGSGSGTDFTLTISSLQPEDFATYYCQQANSFPYTFGQGTKLEIK</t>
  </si>
  <si>
    <t>DIQMTQSPSSLSASVGDRVTITCRASQGISSWLAWYQQKPGKAPKLLIYAASSLQSGVPSRFSGSGSGTDFTLTISSLQPEDFATYYCQQANSFPLFGPGTKVDIK</t>
  </si>
  <si>
    <t>DIQMTQSPSSVSASVGDRVSITCRASQGISSWLAWYQQKPGKAPKLLISGASGLQSGVPSRFSGSGSGADFTLTISSLQPEDFATYYCQQAYSFPLTFGGGTKVEIK</t>
  </si>
  <si>
    <t>DIQLTQSPSSVSASVGDRVSITCRASQGISSWLAWYQQKPGKAPKLLISGASGLQSGVPSRFSGSGSGADFTLTISSLQPEDFATYYCQQAYSFPLTFGGGTKVEIK</t>
  </si>
  <si>
    <t>DTQMTQSPSSVSASVGDRVTITCRASQGVSTWLAWYQQKPGKAPKLLIYEASILQSGVPSRFSGSGSGREFTLTISSLQPEDFATYYCLQHSTYPLTFGGGTKVEIK</t>
  </si>
  <si>
    <t>DIQMTQSPSSVSASVGDRVTITCRASQGISSWLAWYQQKPGKAPKLLIYAASSLQSGVPSRFSGSGSGTDFTLTISSLQPEDFATYYCQQANSFPWTFGQGTKVEIK</t>
  </si>
  <si>
    <t>DIQMTQSPSSLSASVGDRVTITCRASQGISSWLAWYQQKPGKAPKLLIYAASSLQSGVPSRFSGSGSGTHFTLTISSLQPEDFATYYCQQANSFPLTFGGGTKVEIK</t>
  </si>
  <si>
    <t>DIQMTQSPSSVSASVGDRVTVTCRASQGISSWLAWYQQKPGKAPKLLIHAASSLQSGVPSRFIGSGSGTDFTLTITSLQAEDFATYYCQQADSLPFTFGGGTKVDFK</t>
  </si>
  <si>
    <t>DIQMTQSPSSLSASVGDRVTITCRASQGISSWLAWYQQKPEKAPKSLIYAASSLQSGVPSRFSGSGSGTDFTLTISSLQPEDFATYYCQQYNSYPFTFGPGTKVDIK</t>
  </si>
  <si>
    <t>DIQMTQSPSSLSASVGDRVTITCRASQGISSWLAWYQQKPGKAPKSLIYAASSLQSGVPSKFSGSGSGTEFTLTISSLQPDDFATYYCQQLNSYPITFGQGTRLEIK</t>
  </si>
  <si>
    <t>DIQLTQSPSTLSASVGDRVTITCRASQGISSWLAWYQQKPGKAPKLLIYAASSLLNGVPSRFSGSGSGTDFILTISSLQPEDFATYYCLQHNSYPWTFGQGTKVDIK</t>
  </si>
  <si>
    <t>DIEMTQSPSAMSASVGDRVTITCRASQGISNYLAWFQQKPGKVPKRLIYAASSLQSGVPSRFSGSGSGTEFTLTISSLQPEDFATYYCLQHNSYPFTFGPGTKVDIK</t>
  </si>
  <si>
    <t>EIVLTQSPSAMSASVGDRVTITCRASQGISNYLAWFQQKPGKAPKLLIYKASSLASGVPSRFSGSGSGTEFTLTISSLQPEDSATYYCLQDYNGWTFGQGTKVDIK</t>
  </si>
  <si>
    <t>DIQMTQSPSSLSASVGDRVTITCQASQDIAKFLNWYQQRPGKVPKLLIYDASNLAIGVPSRFSGSGSGTDFTFTISSLQPEDIATYYCQHYDDFPISFGPGTRLETK</t>
  </si>
  <si>
    <t>DEL</t>
  </si>
  <si>
    <t>DIQMTQSPSSLSASVGDRVTITCQASQDISNYLNWYQQKPGKAPKLLIHAASSLETGVPSRFSGSGSGTDFSFTISSLQPEDLATYYCQQYDNLPLTFGGGTKVEIK</t>
  </si>
  <si>
    <t>AU</t>
  </si>
  <si>
    <t>DIQMTQSPSSLSASVGDRVTITCQASQDISDYLNWYQQKPGKAPKLLIYDASNLESGVPSRFSGGGSGAHFTFTISSLQPEDIATYYCQQYDYLPWTFGQGTKVEIK</t>
  </si>
  <si>
    <t>Scw</t>
  </si>
  <si>
    <t>DIQMTQSPSSLSASVGDRVTITCQASQDIRKHLNWYDQKPGKAPRLLIYGASTLETGVPSRFSGSGSGTDFTLTISTLQPEDIGNYYCQQYDNVPITFGQGTRVENK</t>
  </si>
  <si>
    <t>AG</t>
  </si>
  <si>
    <t>DIQMTQSPSSLSASVGDRVTITCQASQDINHYLNWYQQKPGKAPKILIYDASNLETGVPSRFSGSGFGTDFTFTISGLQPEDIATYYCQQYDTLPRTFGQGTKLEIK</t>
  </si>
  <si>
    <t>Bi</t>
  </si>
  <si>
    <t>DIQMTQSPSPLSASVGDSVTITCQASQDIRNSLIWYQQKPGKAPKFLIYDAENLEIGVPSRFRGSGSGTDFALSISSLQPEDFATYYCQQYYNLPYTFGQGTKLEIK</t>
  </si>
  <si>
    <t>Roy</t>
  </si>
  <si>
    <t>DIQMTQSPSSLSASVGDRVTITCQASQDISIFLNWYQQKPGKAPKLLIYDASKLEAGVPSRFSGTGSGTDFTFTISSLQPEDIATYYCQQFDNLPLTFGGGTKVDFK</t>
  </si>
  <si>
    <t>REI</t>
  </si>
  <si>
    <t>DIQMTQSPSSLSASVGDRVTITCQASQDIIKYLNWYQQTPGKAPKLLIYEASNLQAGVPSRFSGSGSGTDYTFTISSLQPEDIATYYCQQYQSLPYTFGQGTKLQI</t>
  </si>
  <si>
    <t>EIVLTQSPSSLSASVGDRVTITCQASQDISNYLNWYQQKPGKAPKLLIYDASNLETGVPSRFSGSGSGTDFTFTISSLQPEDIATYYCQQYDNLPLTFGGGTKLEIK</t>
  </si>
  <si>
    <t>DIQMTQSPSSLSASVGDRVTITCQASQDISNYLNWYQQKPGKAPNLLIYDASNLETGVPSRFSGSGSGTDFTFTISSLQPEDIGTYHCQQYGKVPLTFGGGTKVEIK</t>
  </si>
  <si>
    <t>DIVMTQSPSSLSASVGDRVTITCQASQDISKYLNWYQQKPGKAPKLLIYDASNLESGVPSRFSGSGSGTEFTLTISSLQPDDFATYYCQQYNSYSAGRYTFGQGTKLEIK</t>
  </si>
  <si>
    <t>DIEMTQSPSSLSASVGDRVTITCQASQDITNSLNWYQQKAGKAPKLLIYDASNLETGVPSRFSGSGSGTDFTFTISSLQPEDIATYYCQQYDNLPYTFGRGTRLEIK</t>
  </si>
  <si>
    <t>DTQMTQSPTSLSASVGDRVTITCQASHDIESFLNWYQYKPGKAPKRLIHDGSRSEKGVPRRFSGSGFGTDFSLFINNLQPEDVATYYCQQFGSLPRTFGQGTKLQIN</t>
  </si>
  <si>
    <t>DIVMTQSPSSLSASVGDRVTITCQASQDISNYLNWYQQKPGKAPKLLIYDASNLETGVPSRFSGSGSGTDFTFTISSLQPEDIATYYCQQYDNLPSTFSQGTRLEIK</t>
  </si>
  <si>
    <t>EIVLTQSPSSLSASVGDRVTITCQASQDISNYLNWYQQKPGKAPKLLIYDASNLETGVPSRFSGSGSGTDFTFTISSLQPEDIATYYCQQYDNLPITFGQGTKVEIK</t>
  </si>
  <si>
    <t>DIQMTQSPSSLTASVGDRVTITCQASQDISNYLNWYQQKPGKAPKLLIYDASNLETGVPSRFSGSGSGTDFTLSIDSLQPEDFATYYCQQYHTYPLTFGGGTKLEIK</t>
  </si>
  <si>
    <t>DIVMTQSPSSLSASVGDRVTITCQASQDISNYLNWYQQEPGKAPKLLIYDETHLDSGVPSRFTGSRSGTDFTLTISSLQPEDFATYYCQQYDSLPPTFGQGTKVEIK</t>
  </si>
  <si>
    <t>DVVMTQSPSSLSASVGDRVTITCQASQDISNYLNWYQQKPGKAPKLLIYDASNLETGVPSRFSGSGSGTDFTFTISSLQPEDIATYYCQQYDNLPPTFGGGTKLTVL</t>
  </si>
  <si>
    <t>EIVLTQSPSSLSASVGDRVTITCQASQDISNYLNWYQQKPGKAPKLLIYDASNLETGVPSRFSGSGSGTDFTFTISSLQPEDFGTYYCQQYNTYPLTFGGGTKLEIK</t>
  </si>
  <si>
    <t>DIQMTQSPSSLSASVGDRVTITCQASQDISNSLNWFQQKPGKAPKLLIYGASTFEAGVPSRFSGSGSGTHFTFTITSLQPEDIATYYCQQYDTLPRTFGQGTKVEIK</t>
  </si>
  <si>
    <t>DIQMTQSPSSLSASVGDRVTITCQASQDISNYLNWYQQKPGKAPKLLIYDASNLETGVPSRFSGSGSGTDFTFTISSLQPEDIATYYCQQYDNLPRYTFGQGTKLEIK</t>
  </si>
  <si>
    <t>DIQMTQSPSSLSASVGDRVTITCRASQSISSYLNWYQQKPGKAPKLLIYAASSLQSGVPSRFSGSGSGTDFTFTISSLQPEDIATYYCQQYDNLPSFGPGTKVDIK</t>
  </si>
  <si>
    <t>DIQLTQSPSSLSASVGDRVTITCQASQDISNYLNWYQQKPGKAPKLLIYDASNLETGVPSRFSGSGSGTDFTFTISSLQPEDFATYYCQQSYSSPWTFGQGTKVEIK</t>
  </si>
  <si>
    <t>DVVMTQSPSSLSASVGDRVTITCQASQDISNYLNWYQQKPGKAPKLLIYDASNLETGVPSRFSGSGSGTDFTFTISSLQPEDIATYYCQQYDNLPWTFGQGTKVEIK</t>
  </si>
  <si>
    <t>DIQMTQSPSSLSASVGDRVTITCQASQDISNYLNWYQQKPGKAPKLLIYDASNLETGVPSRFSGSGSGTDFTLTISSLQPEDFATYYCQQSHSTPWTFGRGTKVEIK</t>
  </si>
  <si>
    <t>DIQMTQSPSSLSASVGDRVTITCRASQGIRDYLAWYQQKPGKAPKLLIYDASNLETGVPSRFSGSGSGTDFTFTISSLQPDDFATYYCQQLNSYPLFGGGTKVEIK</t>
  </si>
  <si>
    <t>EIVMTQSPSSLSASVGDRVTITCQASQDITNYLNWYHQKPGKAPKLLIYDASKLETGVPSRFSGSGSRTYFTFTISSLQPEDIGTYYCQQYDGPVLTFGGGTKVEIK</t>
  </si>
  <si>
    <t>DIQMTQSPSSLSASVGDRVTITCQASQDISNYLNWYQQKPGKAPKLLIYDASNLETGVPSRFSGSGSGTDFTFTISSLQPEDIATYYCQQYDNLPPTFGQGTKLEIK</t>
  </si>
  <si>
    <t>DIQMTQSPSSLSASVGDRVTITCQASQDISNYLNWYQQKPGKAPKLLIYDASNLETGVPSRFSGSGSGTDFTFTISSLQPEDIATYYCQQYDNLPSFTFGPGTKVDIK</t>
  </si>
  <si>
    <t>DIQMTQSPSSLSASVGDRVTITCQASQDIGNSLNWYQQKPGKAPKLLIYDIFNLETGVPSRFSGDGSGTEFTFTISSLQPEDFATYYCQQYDHRPMYTFGQGTKLEIK</t>
  </si>
  <si>
    <t>DIQMTQSPSSLSASVGDRVTITCQASQDISNYLNWYQQKPGKAPKLLIYDASNLETGVPSRFSGSGSGTDFTFTISSLQPEDIATYYCQQYDNLPRLTFGGGTKVEIK</t>
  </si>
  <si>
    <t>DIQMTQSPSSLSASVGDRVTITCQASQDISNYLNWYQQKPGKAPKLLIYDASNLETGVPSRFSGSGSGTDFTFTISSLQPEDIATYYCQQYDNLPPLFGPGTKVDIK</t>
  </si>
  <si>
    <t>DIQMTQSSSSLSASVGDRVTITCQASQEISNYLNWYQQKPGKAPKLLIYDASNLETGVPSRFSGSGSGTHFTFIISSLQPEDIATYFCQHYYNLPSLTFGGGTKVEIK</t>
  </si>
  <si>
    <t>GIQMTQSPSFLSASVGDRVTITCQASQDIKTHINWFHQKPGKAPELLIFDVVNLHRGVPLRFRGSGSETEFTFTITSLQPEDVGTYYCQQYDSFVSFTFGGGTKVDIK</t>
  </si>
  <si>
    <t>DIVMTQSPSSLSASVGDRVTITCQANEDIGHRLNWYQQKPGRAPNLLISRSSNLKKGAPSRFSGSGSGTDFTFTISGLQPEDFATYYCLQDFNYPRTFGQGTKVESK</t>
  </si>
  <si>
    <t>DIQMTQSPSSLSASVGDRVTITCQASQDISNYLNWYQQKPGKAPKLLIYDASNLETGVPSRFSGSGSGTDFTFTISSLQPEDIATYYCQQYDNLPSLTFGGGTKVEIK</t>
  </si>
  <si>
    <t>DIQMTQSPSSLSASVGDRVTITCQASQDISNYLNWYQQKPGKAPKLLIYDASNLETGVPSRFSGSGSGTDFTFTISSLQPEDIATYYCQQYDNLPPYTFGQGTKLEIK</t>
  </si>
  <si>
    <t>DIQMTQSPSSLSASVGDRVTITCQASQDISNYLNWYQQKPGKAPKLLIYDASNLETGVPSRFSGSGSGTDFTFTISSLQPEDIATYYCQQYDNLPLTFGGGTKVEIK</t>
  </si>
  <si>
    <t>DIQMTQSPSSLSASVGDRVTITCQASQDISNYLNWYQQKPGKAPKLLIYDASNLETGVPSRFSGSGSGTDFTFTISSLQPEDIATYYCQQYDNLPPVTFGGGTKVEIK</t>
  </si>
  <si>
    <t>DVVMTQSPSSLSASVGDRVTITCQASQDINNYLMWYQQKPGKAPNLLIYDASNLETGVPSRFSGSGSGTDFTLTISSLQAEDVAVYYCQQYYSAPYTFGQGTQLTVL</t>
  </si>
  <si>
    <t>DVVMTQSPSSLSASVGDRVTITCQASQDISNYLNWYQQKPGKAPKLLIYDASNLETGVPSRFSGSGSGTDFTFTISSLQPEDFATYYCQQYSSFPLTFGGGTKVDIK</t>
  </si>
  <si>
    <t>DVVMTQSPSSLSASVGDRVTITCQSSLDISHYLNWYQQKPGKAPKLLIYDASNLETGVPSRFSGSGSGTHFTFTISSLQPEDFATYYCQQYDNLPLTFGGGTKLEIK</t>
  </si>
  <si>
    <t>DIQMTQSPSSLSASVGDRVTITCQASQDISNYLNWYQQKPGKAPKLLIYDASNLETGVPSRFSGSGSGTDFTFTISSLQPEDIATYYCQQYDNLPPWASYTFGQGTKLEIK</t>
  </si>
  <si>
    <t>LCDD-02</t>
  </si>
  <si>
    <t>DIQMAQSPSSLSASVGDRVTITCRASQSIGSYLNWYQQEPGKAPKLLIYAASNLLSGVPSRFSGSGSGTDFTLTISSLQPEDFATYYCQASHSTPTFGPGTKVDTK</t>
  </si>
  <si>
    <t>TRO</t>
  </si>
  <si>
    <t>DIQMTQSPSSLSASVGDRVTITCRASQNIISYLNWYQQKPGKAPKLLMYAASSLQSGVPARFVGSGSGTDFTLTISSLQPEDFATYYCQQTYSAPLTFGGGTKVEIK</t>
  </si>
  <si>
    <t>TRE</t>
  </si>
  <si>
    <t>DIQMTQSPSSLSASVGDRVTITCRASQSIAGYLNWYQQRPGKAPELLIYAASTLRSGVPSRFSGSGSGADFTLTISSLQPEDSATYYCQQSYGTPFTFGPGTKVDIK</t>
  </si>
  <si>
    <t>CHEB</t>
  </si>
  <si>
    <t>DIQMTQSPSSLSASVGDRVTFTCRASQTIATFLNWYQQKPGKAPKLLIYGASSLQSGVPSRFSGSGSGTDFTLTISSLQPEDFATYYCQQSYSIPWTFGQGTKVEIK</t>
  </si>
  <si>
    <t>Hau</t>
  </si>
  <si>
    <t>DIQMTQSPSSLSASVGDRVTITCRASQSISSYLSWYQQKPGKAPQVLIYAASSLPSGVPSRFSGSGSGTDFTLTISSLQPEDFATYYCQQNYITPTSFGQGTRVEIK</t>
  </si>
  <si>
    <t>DIVMTQTPLSLSASVGDRVTITCRASQTIFSYLHWYQQNPGKAPRLLIYSVSSLRSGVPSRFSGSGSGTDFTLTISSLQPEDFATYYCQQSYTTPPTFGGGTKVEMK</t>
  </si>
  <si>
    <t>DIEMTQSPSSLSASVGDRVTITCRASQSITMNLNWYQQKPGKAPKSLIYAASSLQSGVPSKFSGSGSGTDFTLTISSLQAEDFATYFCQQSHSLPLTFGGGTKVEIK</t>
  </si>
  <si>
    <t>DIQMTQSPSSLSASVGDGVTITCRASQSISSYLHWYQQKPGKAPKLLIYVASSLQSGVPSRFSGSGSGTDFTLTISSLQPEDFATYYCQQSYSTPITFGQGTRLEIK</t>
  </si>
  <si>
    <t>DIQMTQSPSSLSASVGDRVTITCRASQSICSYLNWYQQKPGKAPNLLIYGAASLQSGVPSRFSGSGSGTDFTLTISSLQPEDFATYYCHQSDNLPHTFGQGTKLEIK</t>
  </si>
  <si>
    <t>DIQMTQSPSSLSASVGDRVTITCRASQSISSYLNWYRQKAGKSPELLIYAASSLQSGVPSRFSGSGSGTDFTLTISSLQPEDFASYYCQQTYSPPWTFGQGTKVEIK</t>
  </si>
  <si>
    <t>DIEMTQSPSSLSTSVGDRVTITCRASQSISSYLNWYQQKPGKAPKLLIYVASNLHSGVPSRFSGSGSGTDFSLTINILQPEDFATYYCQQSYSPPLTFGGGTKVEIK</t>
  </si>
  <si>
    <t>DIEMTQSPSSLSASVGDRVTITCRASQSISSYLNWYQQKPGKAPKLLIYVASNLHSGVPSRFSGSGSGTDFSLTINILQPEDFATYYCQQSYSPPLTFGGGTKVEIK</t>
  </si>
  <si>
    <t>DIVMTQSPSSLSASVGDRVTITCRASQSISSYLNWYQQKPGKAPKLLIYVASNLHSGVPSRFSGSGSGTDFSLTINILQPEDFATYYCQQSYSPPLTFGGGTKVEIK</t>
  </si>
  <si>
    <t>DIVMTQSPLSLSASVGDRVTITCRATQSISKYLNWYQQKPGQAPKVLIYGASTLEGGVPSRFNGSGSGTDFTLIISSLQPEDFATYYCQQSHSFPRTFGPGTKVDIK</t>
  </si>
  <si>
    <t>DIEMTQSPSSLSASVGDRVTITCRASQSISSYLNWYQQKPGKAPKLLIYAASSLQSGVPSRFSGSGSGTDFTLTISSLQPEDFATYYCQQSYSTPRTFGQGTEVEIK</t>
  </si>
  <si>
    <t>DIEMTQSPSSLSASVGDRVTITCQASQDISNYLNWYQQKPGKAPKLLIYAASSLQSGVPSRFSGSGSGTDFTLTISSLQPDDFATYYCQQSYSTPWLIFTFGPGTKVDIK</t>
  </si>
  <si>
    <t>DILMTQSPSSLSASVGDRVTITCRASQSISSYLNWYQQKPGKAPKLLIYVASNLHSGVPSRFSGSGSGTDFSLTINILQPEDFATYYCQQSYSPPLTFGGGTKVEIK</t>
  </si>
  <si>
    <t>DIEMTQSPSSLSASVGDRVTITCRASQSISSYLNWYQQKPGKAPKLLIYAASSLQSGVPSRFSGSGSGTDFTLTISSLQPEDFATYYCQQSYSTPMYTFGQGTKLEIK</t>
  </si>
  <si>
    <t>DILMTQSPSSLSASVGDRVTITCRASQSISSYLNWYQQKPGKAPKLLIYAASSLQSGVPSRFSGSGSGTDFTLTISCLRSEDFATYYCQQYYSYPPTFGQGTKVEIK</t>
  </si>
  <si>
    <t>EIVMTQSPSSLSASVGDRVTITCRASQSIFNYLNWYQQKPGRGPKLLIYSASSLQNGVPSRFSGSGSGTDFTLTISSLQPEDFADYYCQQSYGIPQTFGQGTKLEII</t>
  </si>
  <si>
    <t>DIQMTQSPSSLSASVGDRVTITCRASQSIGSYLNWYQQKTGKAPKALIYAASSLQSGVPSRFSGSGSGTDFTLTISSLQLEDFATYYCQQSYSTPSFGQGTKVEIK</t>
  </si>
  <si>
    <t>DIEMTQSPLSLSASAGDRVTITCRASQSINSYLNWYQQKLGKAPKLLIYAASSLQGGVPSRFSGSGSGTDFTLTISSLQPEDFAIYYCQQSYSSPWTFGQGTKVEIK</t>
  </si>
  <si>
    <t>DIQMTQSPSSLSASVGDRVTITCRASQSISSYLNWYQQKPGKAPKLLIYAASSLQSGVPSRFSGSGSGTDFTLTISSLQPEDFATYYCQQSYSTPLFGGGTKVEIK</t>
  </si>
  <si>
    <t>DIQMTQSPSSLSASVGDRVTITCRASQSISSYLNWYQQKPGKAPKRLIYAASSLQSGVPSRFSGSGSGTDFTLTISSLQPEDFATYYCQQSYSTPATFGQGTKVEIK</t>
  </si>
  <si>
    <t>DIVMTQSPSSLSASVGDRVTITCRASRSISTYLNWYQQKPGKAPKLLIYAASSLQSGVQSRFSGSGSGTDFTLTISGLQPEDFATYYCQQVSNYPLTFGGGTKLEIK</t>
  </si>
  <si>
    <t>DILMTQSPSSLSASVGDRVTITCQASHDISNYLNWYQQKPGKAPKLLIYAASSLQSGVPSRFSGSGSGTDFTLTISSLQPEDFATYYCQQSYSASYTFGQGTKLEIK</t>
  </si>
  <si>
    <t>DIQMTQSPSSLSASVGDRVTITCRASQSISSYLNWYQQKPGKAPKLLIYSASTLQSGVPSRFSGSGSGTDFTLTISSLQPEDFATYYCQQAGNAPTTFGQGTKVEIK</t>
  </si>
  <si>
    <t>DTQMTQSPSSLSASVGDRVTITCRASQSISSYLNWYQQKPGKAPKLLIYYASYLQSGVPSRFSGSGSGTDFTLTISSLQPEDFATYYCQQTYTAPDTFGQGTKVEIK</t>
  </si>
  <si>
    <t>DIQMTQSPSSLSASVGDRVTITCRASQSISSYLNWYQQKPGKAPKLLIYAASSLQSGVPSRFSGSGSGTDFTLTISSLQPEDFATYYCQQSYSTPPHTFGQGTKLEIK</t>
  </si>
  <si>
    <t>DIQMTQSPSSLSASVGDRVTITCRASQSISSYLNWYQQKPGKAPKLLIYAASSLQSGVPSRFSGSGSGTDFTLTISSLQPEDFATYYCQQSYSTLPRCSFGQGTKLEIK</t>
  </si>
  <si>
    <t>EIVMTQSPSSLSASVGDRVTITCRASQSISSYLNWYQQKPGKAPKLLIYAASSLQSGVPSRFSGSGSGTDYTLTISSLQPEDFATYYCQQSYSTPPTFGQGTKLEIK</t>
  </si>
  <si>
    <t>DIQMTQSPSSLSASVGDRVTITCRASQSIAGYLNWYQQKPGKAPKLMIYGASNLQSGVPSRFRGSGSGTDFALKISSLQPEDFATYYCQQSYSNPRTFGPGTKVEIK</t>
  </si>
  <si>
    <t>DIQMTQSPSSLSASVGDRVTITCRASQSITSYLNWYQQKPGKAPKLMIYGASNLQSGVPSRFSGSGSGTDFTLTISSLQPEDFATYYCQQSYSNPRTFGPGTKVEIK</t>
  </si>
  <si>
    <t>DIQMTQSPSSLSACVGDRVTITCRASQSISSYLNWYQQKPGKARKLLIYAASSLQSGVPSRFSGSGSGTDFTLTISSLQPEDFATYYCQQSYSTPPYTFGQGTKLEIK</t>
  </si>
  <si>
    <t>DIQMTQSPSSLSASVGDRVTITCRASQSIDNSLNWYQQKPGEAPKLLIYSASTLQSGVPPAFSGNGSGTNFTLTITNLQPEDFATYSCQQSYTTPYTFGGGTKVEIK</t>
  </si>
  <si>
    <t>DIQMTQSPSSLSASVGDRVTFSCRASQSISSYLNWYQQKPGKAPKLLIYAASSLQSGVPSRFSGSESGTDFTLTISGLQREDFATYYCQQTYIPPWTFGQGTKVEIK</t>
  </si>
  <si>
    <t>DIQLTQSPSSVSASVGDRVTITCRASQGISRHLNWYQQKPGKAPKLLIYDASNLETGVPSRFSGSGSGTDFTLTISSLQPEDFATYYCQQSYSTPITFGQGTRLEIK</t>
  </si>
  <si>
    <t>DIQMTQSPSSLSASVGDRVTITCRASQSTSSYLNWYQQKPGKAPNLLIYAASNLKSGVPSRFSGSVSGTDFTLTISSLQPEDFATYYCLQDYSYPLTFGGGTKVEIK</t>
  </si>
  <si>
    <t>DIQMTQSPSSLSASVGDRVTITCRASQSISSYLNWYQQKPGKAPKLLIYAASSLQSGVPSRFSGSGSGTDFTLTISSLQPEDFATYYCQQSYSTPSITFGQGTRLEIK</t>
  </si>
  <si>
    <t>DIQMTQSPSSLSASVGDRVTITCRASQSISSYLNWYQQKPGKAPKLLIYAASSLQSGVPSTFSGSGSGTDFTLTISSLQPEDFATYYCQQSYSTPWTFGQGTKVEIK</t>
  </si>
  <si>
    <t>DIQMTQSPSSLSASVGDRVTITCRASQTISSYLNWYQQKPGKAPELLIYAASRLQSGVPSRFRGSGSGIDFTLTISSLQPEDFATYYCQQSYSTPRTFGQGTKVEIK</t>
  </si>
  <si>
    <t>DIQLTQSPSSLSASVGDRVTITCRASQSISSYLNWYQQKPGKAPKLLIYAASSLQSGVPSRFSGSGSGTDFTLTISSLQPEDFATYYCQQSYSTPYTFGQGTKVDIK</t>
  </si>
  <si>
    <t>DIQLTQSPSSLSASVGDRVTITCQASQDISNYLNWYKQKPGEAPKLLIYAASSLQSGVPSRFSGSGSGTEFTLTISGLQPEDFATYFCQQVNTYPLNFGPGTKVNIK</t>
  </si>
  <si>
    <t>DIQMTQSPSSLSASVGDRVTITCRASQSISSYLNWYQQKPGKAPNLLIYAPSSLQSGVPSRFSGSGSGTDFTLTISSLQPEDFATYYCQQSYSTPLTFGQGTKVEIK</t>
  </si>
  <si>
    <t>DIQMTQSPSSLSASVGDRVTITCRASQGISTYLNWYQQKPGKAPNLLIYGASNLQSGVPSRFSGSESGTDFTLTISSLQPEDFATYYCQQSFTTPRTFGQGTKLEIK</t>
  </si>
  <si>
    <t>DIQLTQSPSSLSASVGDRVTITCRASQSISSYLNWYQQKPGKAPKLLIYAASSLQSGVPSRFSGSGSGTDFTLTISSLQPEDFATYYCQQSYSTPLTFGGGTKVEIK</t>
  </si>
  <si>
    <t>DIQLTQSPSSLSASVGDRVTITCRASQSISSYLNWYQQKPGKAPKLLIYAASSLQSGVPSRFSGSGSGTDFTLTISSLQPEDFATYYCQQSYSTPWTFGQGTKVDIK</t>
  </si>
  <si>
    <t>DIQLTQSPSSLSASVGDRVTITCRASQSISSYLNWYRQKPGKAPKLLIYAASSLQSGVPSRFSGSGSGTDFTLTISSLQPEDFATYYCQQSYSTPLTFGQGTKVEIK</t>
  </si>
  <si>
    <t>DIQLTQSPSSLSASVGDRVTITCRASQGVRDDLGWYQQKPGKAPKLLVYGASILQSGVPSRFSGSGSGTDFTLTISSLQPEDFATYYCQQSYSTPLTFGGGTKVDIK</t>
  </si>
  <si>
    <t>DIQMTQSPSSLSASVGDRVTITCRASQSITTYLNWYQQEPGKAPKLLIYAASTLQSGVPSRFSGSGSGTDFTLTISSLQPEDFATYFCQQANTFPPTFGPGTKVDIK</t>
  </si>
  <si>
    <t>DIQMTQSPSSLSASVGDRVTITCRASQSISSYLNWYQQKPGKAPKLLIYAASSLQSGVPSRFSGSGSGTDFTLTISSLQPEDFATYYCQQSYSTPLTFGGGTKLEIK</t>
  </si>
  <si>
    <t>DIQMTQSPSSLSASVGDRVTITCRASQSVRKYLNWYQQKPGKAPKLLIYAASSLQSGVPSRFSGSGSGTDFTLTISSLQPEDFATYYCQQSNSTPWTFGQGTKVEIK</t>
  </si>
  <si>
    <t>DIQMTQSPSSLSASVGGRVTLTCRASQSVSTYLNWYQQTPGKAPKLLVYAALSLRRGVPPRFSASGSGTDFTLTISSLQPEDVGTYYCQQTSTIPHTFGGGTKLEIK</t>
  </si>
  <si>
    <t>DVVMTQSPSSLSASVGDRVTITCRASQSIRRFLNWYQQKPGKAPSLLIYAASSLQSGVPSRFSGSGSGTDFTLTISTLQPEDFATYYCQQSYSFPRTFGQGTKVEIK</t>
  </si>
  <si>
    <t>DIQLTQSPSSLSASVGDRVTITCRASQSISTYLNWYQQKPGKAPKLLIYAASTLQSGVPSRFSGSGSGTHFTLTISSLQREDFATYYCQQSYGTPTWTFGQGTKVEIK</t>
  </si>
  <si>
    <t>EIVLTQSPSSLSASVGDRITITCRASQSISRYLNWYQQKPGKAPRVLIYAASTLQSGVPSRFSGSGSGTDFTLTIRSLQPEDFAIYYCQQNFISPPTFGHGTKVDIK</t>
  </si>
  <si>
    <t>EIVLTQSPSSLSASVGDRVTITCRAGQTIKTHLNWYQQKPGKAPNLLIYDSSSLQSGVPSRFSGSGSATDFTLTISSLQPEDFATYYCQQSYSLPFTFGGGTRVEIK</t>
  </si>
  <si>
    <t>EIVLTQSPSSLSASVGDRVTITCRASQSIRTFLNWYQQKPGKAPNLLIYAASNLYTGVPSRFTGSGSGTDFTLTISSLQPEDFATYYCQQSYSIPRTFGPGTKVEVQ</t>
  </si>
  <si>
    <t>DIQLTQSPSSLSASVGDRVTITCRAGQTIKTHLNWYQQRPGKAPNLLIYDSSTLQSGVPSRFSGSGSATDFTLTISSLQPEDFATYYCQQSYSLPFTFGGGTRVEIK</t>
  </si>
  <si>
    <t>DIQLTQSPPSLSASVGDRVTITCRASQSIRGYLNWYQQKPGKAPELLIYAASGLQSGVPSRFSGSGSGTDFTLTIGRLQPEDFATYYCQQTYTLPRTFGQGTKVEIK</t>
  </si>
  <si>
    <t>DIQVTQSPSSLSASVGDRVTITCRASQSISTFLNWYQQKPGKAPKLLIYGATSLQSGVPSRFSGSGSGTDFTLTISCLQPEDFATYYCQQSFSVLWTFGPGTRVDFK</t>
  </si>
  <si>
    <t>DIQMTQSPSSLSASVGDRVTIICRASQSVGTCLNWYQNKPGRAPKLLISGASSLESGVPSRFIGGGSGTDFTLTINGLRPEDFATYYCHQSCTTPYTFGQGTNLEIK</t>
  </si>
  <si>
    <t>DIQMTQSPSSLSASVGDRVTITCRASQSISNYLNWYQQKPGKGPKLLIHAASSLQSGVPSRFSGSGSGTDFTLTISSLQPEDFATYYCQQSYSTPRTFGQGTKVEIK</t>
  </si>
  <si>
    <t>DIQMTQSPSSLSASVGDRVTITCRASQSISSYLNWYQQKPGKAPKLLIYNASSLQSGVPSRFSGSGSGTDFTLTISSLQPEDFATYYCQQDTNTPNTFGQGTKVEIK</t>
  </si>
  <si>
    <t>DIQMTQSPSSLSASVGDRVTITCRASQSISSYLNWYQQKPGKAPKFLIYAASSLQSGVPSRFSGSGSGTDFTLTISSLQPEDFATYYCQQSYSTPRTFGQGTKVEIK</t>
  </si>
  <si>
    <t>DIQMTQSQSSLSASVGDRVTITCRPSQNITNYLNWYQHKPGKAPKLLIYTASTLQSGVPSRFSGGGSGTNFTLTSSSLQPEDFATYYCQQSYSPPYTFGQGTNLEIK</t>
  </si>
  <si>
    <t>DIQLTQSPSSLSASVGDRVTITCRASQTIGNYLNWHQRKPGKAPKHLIYAASRLQTGVPSRFSGSGSGTDFTLTITSLHPEDFATYYCQQSYNTPRTFGQGTTVDIA</t>
  </si>
  <si>
    <t>DIQMTQSPSSLSASVGDRVTITCRASQSITTYLNWYQQRPGKAPNLLIYAASSLQSGVPSRFRGSGSGTDFTLTISSLQPEDFATYYCQQSYSTPRTFGQGTKLEIK</t>
  </si>
  <si>
    <t>DIVMTQTPSSLSASVGDRVTITCRASQSISSYLNWYQQKPGKAPKLLIYAASSLQSGVPSRFSGSGSGTDFTLTISSLQPEDFATYYCQQSYSTPRTFGQGTKLEIK</t>
  </si>
  <si>
    <t>DIQMTQSPSSVSASVRDRVTITCRASQSISSYLNWYQQKPGKAPKLLIYAASSLQSGVPSRFSGSGSGTDFTLTISSLQPEDFATYYCQQSYSTPFTFGPGTKVDIK</t>
  </si>
  <si>
    <t>DIQMTQSPSSLSASVGDRVTITCRASQSISSYLNWYQQKPGKAPKLLIYAASSLQSGVPSRFSGSGSGTDFTLTISSLQPEDFATYYCQQSYSTPGFTFGPGTKVDIK</t>
  </si>
  <si>
    <t>DIQMTQSPSSLSASVGDRVTITCRASQSISSYLNWYQQKPGKAPKLLIYAASSLQSGVPSRFSGSGSGTDFTLTISSLQPEDFATYYCQQSYSTPPWTFGQGTKVEIK</t>
  </si>
  <si>
    <t>DIQMTQSPSSLSASVGDRVTITCRASQSISSYLNWYQQKPGKAPKLLIYAASSLQSGVPSRFSGSGSGTDFTLTISSLQPEDFATYYCQQSYSTPPYTFGQGTKLEIK</t>
  </si>
  <si>
    <t>DIQMTQSPSSLSASVGDRVTITCRASQNISSYLNWYQQKPGKAPKLLIYAASSLQSGVPSRFSGSGSGTDFTLTISSLQPEDFATYYCQQSYSTPPWTFGQGTKLEIK</t>
  </si>
  <si>
    <t>DIQMTQSPSSLSASVGDRVTITCRASQTINNYVNWYQQKPGKAPNLLIYAASSLQSGVPSRFSGSGAGTDFTLTISSLQPEDVAAYYCQQSYNSPSFFGGGTKVEIK</t>
  </si>
  <si>
    <t>DIQMTQSPLSLSASVGDRVTITCRASQNIFTSLNWYHQTPGKAPKLLIYAASTLQSGVPSRFSGSTSGTEFTLTISSLQPEDSGTYYCQQTYTTPRTFGRGTQGGNQ</t>
  </si>
  <si>
    <t>DIQMTQSPSSLSASVGDRVTITCRASQSISSYLNWYQQKPGKAPKLLIYAASSLQSGVPSRFSGSGSGTDFTLTISSLQPEDFATYYGQQSYSTPPWTFGQGTQAGDQ</t>
  </si>
  <si>
    <t>DIQMTQSPSSLSASVGDRVTITCRASQSISSYLNWYQQKPGKAPKLLIYAASSLQSGVPSRFSGSGSGTDFTLTISSLQPEDFATYYCQQSYSTPPTWTFGQGTKVEIK</t>
  </si>
  <si>
    <t>DIQMTQSPSSLSASVGDRVTITCRASQSISSYLNWYQQKPGKAPKLLIYAASSLQSGVPSRFSGSGSGTDFTLTISSLQPEDFATYYCQQSYSTPRTFGQGTKVEIK</t>
  </si>
  <si>
    <t>DIRMTQSPSSLSASVGDRVTITCRASQSISSYLNWYQQKPGKAPKLLIYAASSLQSGVPSRFSGSGSGTDFTLTISSLQPEDFATYYCQQSYSTPRTFGQGTKVEIK</t>
  </si>
  <si>
    <t>DIQMTQSPSSLSASVGDRVTITCRASQSISSYLNWYQQKPGKAPKLLIYAASSLQSGVPSRFSGSGSGTDFTLTISSLQPEDFATYYCQQSYSTPPYSFGQGTKLEIK</t>
  </si>
  <si>
    <t>DIQMTQSPSSLSASLGDRVNITCRASQTITTYLNWYQQKAGKAPTLLIYGASGLHSGVPSRFSGSGSGTVFTLTISSLEPEDFATYYCQQSYSTPMYTFGQGTKVEIK</t>
  </si>
  <si>
    <t>DIQMTQSPSSLSASVGDRVTIPCRASQSISSYLNWYQHKPGKAPVLLILDTSNLQSGVPSRFSGSGSGTDFTLTISSLQPEDFATYYCQQSYTLPLTFGGGTKVEIK</t>
  </si>
  <si>
    <t>DIQMTQSPSSLSASVGDRVTITCRASQSISSYLNWYQQKPGKAPNLLIYAASSLQSGVPSRFSGSGSGTDFTLTISSLQPEDFATYYCQQSYSTSWTFGEGTKVEIK</t>
  </si>
  <si>
    <t>DIQMTQSPSSLSASVGDRVTITCRASQSISNYLNWYQQKPGKAPNLLIYAASSLQSGVPSRFSGSGSGTDFTLTISGLQAEDFATYYCQQSYSALTFGPGTKVDIR</t>
  </si>
  <si>
    <t>DIQMTQSPSSLSASVGDRVTITCRASQSISSYLNWYQQKPGKAPKLLIYAASSLQSGVPSRFSGSGSGTDFTLTISSLQPEDFATYYCQQSYSTPRLTFGGGTKVEIK</t>
  </si>
  <si>
    <t>DIQMTQSPSSLSASVGDRVTITCRASQSISSYLNWYQQKPGKAPKLLIYAASSLQSGVPSRFSGSGSGTDFTLAISSLQPEDFATYYCQQSYSTPCTFGGGTKVEIK</t>
  </si>
  <si>
    <t>DIQMTQSPSSLSASEGGRATITCRASQSIGSHLNWYQLKPGKAPKLLIYGASTLQRGVPSVFSGSGSGTDFTLTISGLQPEDFATYYCQQTYTTPWTFGQGTKVEVR</t>
  </si>
  <si>
    <t>DIQMTQSPSSLSASVGDRVTITCRASQNISNYINWYQQKPGKAPKLLIYAASSFQSGVPSRFSGSGSGTDFTLTISSLQPEDFATYYCQQSYSTPYTFGQGTKLDIK</t>
  </si>
  <si>
    <t>DIQMTQSPSSLSASVGDRVTITCRASQSISSYLNWYQQKPGKAPRLLIYAASSLQSGVPSRFSGSGSGTDFTLTISSLQPEDFAAYYCQQSYNTLFTFGPGTKVDIK</t>
  </si>
  <si>
    <t>DIQMTQSPSSLSASVGDRVTITCRASQTITTYLNWYQQKPGEAPKLLIYAASSLQGGVPSRFSGSGSGTDFTLTISSLQPEDFATYYCQQSYNTLSLTFGGGTKVEIK</t>
  </si>
  <si>
    <t>GIQMTQSPSSLAASVGDRVTITCRASQSIRNFLNWYQQKPGKAPNLLIYAASTLQSGVPSRFSGSGSGTDFTLTIRSLQPEDFATYYCQQSHKTLAWTFGQGTKVEIT</t>
  </si>
  <si>
    <t>DIQMTQSPSSLSASVGDRVTITCRASRSISSFLNWYQQKPGKAPQLLIYAVSRLQSGVPSRFSGSGSGTDFTLTISSLQPEDFATYYCQQSFSNPPEYTFGQGTKLEIN</t>
  </si>
  <si>
    <t>DIQMTQSPSSLSASVGDRVTITCRTSQNITTYLNWYQQRSGSAPKLLIYSVSNLQSGVPSRFSGSGSGTDFTLTSSSLQPEDFATYYCQQTYRTPYTFGQGTTLEIK</t>
  </si>
  <si>
    <t>DIQMTQSPSSLSASVGDRVSITCRASQSISMFLNWYQQKPGKAPKLLIYAASSLQSGVPSRFSGSGSGTDFTLTISSLQPEDFATYYCQQSYSTLWTFGQGTKVEIK</t>
  </si>
  <si>
    <t>DIQMTQSPSSLSASVGDRVTITCRASQSISSYLNWYQQKPGKAPKLLIYAASSLQSGVPSRFSGSGSGTDFTLTISSLQPEDFATYYCQQSYSTPWTFGQGTKVEIK</t>
  </si>
  <si>
    <t>DIQMTQSPSSLSASVGDRVTITCRASQSISSYLNWYQQKPGKAPKLLIYAASSLQSGVPSRFSGSGSGTDFTLTISSLQPEDFATYYCQQSYSTLGTFGQGTKVEIK</t>
  </si>
  <si>
    <t>DIQMTQSPSSLSAPVGDRVTISCRTSQSISSSLNWYQQKPGKAPNLLIFAASTLQSGVPSRFSGHGSGTDFTLNISSLQPEDFATYYCQQTHNILWTFGQGTKVEVK</t>
  </si>
  <si>
    <t>DIQVTQSPSSLSASVGDRVTISCRASQSVNTYLNWYHQKPGKAPKLLIYGASTLQSGIPSRFSGSGSGTDFTLTVNSLQPEDFGTYYCQPSSSSPPETFGPGTTVEIK</t>
  </si>
  <si>
    <t>DIQMTQSPSSFSASTGDRVTITCRASQGISSYLAWYQQKPGKAPKLLIYAASTLQSWVPARFSGSGSGTEFTLTISCLQSEDFATYYCQQYYSYPFSFGPGTKVDIK</t>
  </si>
  <si>
    <t>EIVMTQSPSSFSASTGDRVTITCRASQGISSYLAWYQQKPGKAPKLLIYAASTLQSGVPSRFSGSGSGTDFTLTISCLQSEDFATYYCQQYYSYPRTFGQGTKVEIK</t>
  </si>
  <si>
    <t>VIWMTQSPSSLSASKGDRVTITCRMSQGINSYLAWYRQKPGKAPELLIYAASTLQSGVPSRFSGSGSGTDFTLTISCLQSEDFATYYCQQYYNFPYTFGQGTKVEIE</t>
  </si>
  <si>
    <t>DIEMTQSPSSFSASTGDRVTITCRASQGISSYLAWYQQKPGKAPKLLIYAASTLQSGVPSRFSGSGSGTDFTLTISCLQSEDFATYYCQQYYSYPWTFGQGTKVEIK</t>
  </si>
  <si>
    <t>DIVMTQSPSSFSASTGDRVTITCRASQGISSYLAWYQQKPGKAPKLLIYAASTLQSGVPSRFSGSGSGTDFTLTISCLQSEDFATYYCQQYYSYPRTFGQGTKVEIK</t>
  </si>
  <si>
    <t>DIQMTQSPSSFSASTGDRVTITCRASQGISSYLAWYQQKPGKAPKLLIYAASTLQSGVPSRFSGSGSGTDFTLTISCLQSEDFATYYCQQYYSYPWTFGQGTKVEIK</t>
  </si>
  <si>
    <t>AIRMTQSPSSFSASTGDRVTITCRASQGIGSSLAWYQEKPGKAPNVLIYAASTLQSGVPSRFSGSGSGTDFTLTISCLQSEDFATYYCQQYYGYPLTFGGGTKVEIK</t>
  </si>
  <si>
    <t>AIRMTQSPPSFSASTGDRVTITCRASQGISTYLAWYQQKPGKAPNLLIYSASTLQSGVPSRFSGSGSATDFTLTISCLQSEDFATYYCQQYYSYPPTFGQGTKVEIK</t>
  </si>
  <si>
    <t>AIRMTQSPSSFSASTGDRVTITCRASQGISSYLAWYQQKPGKAPKLLIYAASTLQSGVPSRFSGSGSGTDFTLAISCLQSEDFATYYCQQYYNYPPTFGPGTKVDIK</t>
  </si>
  <si>
    <t>AIRMTQSPSSLSASTGDRVTITCRASQGISSSLAWYQHKPGTAPKLLIYGASTLHSGVPSRFSGSGSGTDFTLTISCLQSEDFATYYCQHYYTYPITFGQGTRLDIK</t>
  </si>
  <si>
    <t>AIRMTQSPSSFSASTGDRVTITCRASQGISSYLAWYQQKPGKAPKLLIYAASTLQSGVPSRFSGSGSGTDFTLTISCLQSEDFATYYCQQYYSYPRTFGQGTKVEIK</t>
  </si>
  <si>
    <t>AIRMTQSPSSSSASTGDRVTITCRACQGISSYLAWYQQKPGKAPKLLVYAASTLQSGVPSRFSGSGSGTDFTLTISSLQSEDFATYYCQQYYSYSFGQGTRLEIK</t>
  </si>
  <si>
    <t>AIRMTQSPSSFSASTGDRVTITCRATQGISSYLAWYQQKPGKAPKLLIYAASTLQSGVPSRFSGSGSGTDFTLTISCLQSEDFATYYCQQYYSYPLLTFGGGTKVEIK</t>
  </si>
  <si>
    <t>VIWMTQSPPLLSASIGERVTVSCRMSQGIATSLAWYRQKPGRAPELLIYAASTLRSGVPSRFSGSGSGTDFTLTISCLQSEDFATYYCQQYYSFPWTFGQGTKVEIE</t>
  </si>
  <si>
    <t>DIVMTQSPSLLSASTGDRVTISCRMSQGISSYLAWYQQKPGKAPELLIYAASTLQSGVPSRFSGSGSGTDFTLTISCLQSEDFATYYCQQYYSFPPTFGQGTKVEIK</t>
  </si>
  <si>
    <t>AIRMTQSPSSFSASTGDRVTITCRASQGISSYLAWYQQKPGKAPKLLIYAASTLQSGVPSRFSGSGSGTDFTLTISCLQSEDFATYYCQQYYSYPYTFGQGTKLEIK</t>
  </si>
  <si>
    <t>DIVMTQTPLSSPVTLGQPASISCRSSQSLVHSDGNTYLSWLQQRPGQPPRLLIYKISNRFSGVPDRFSGSGAGTDFTLKISRVEAEDVGVYYCMQATQFPYTFGQGTKLEIK</t>
  </si>
  <si>
    <t>DIVMTQTPLSSPVTLGQPASISCRSSQSLVHSDGNTYLSWLQQRPGQPPRLLIYKISNRFSGVPDRFSGSGAGTDFTLKISRVEAEDVGVYYCMQATQFPLYTFGQGTKLEIK</t>
  </si>
  <si>
    <t>DIVMTQTPLSSPVTLGQPASISCRSSQSLLHSDGNTYLSWLQQRPGQSPRLLIYKISNRFSGVPDRFSGSGAGTDFTLKISRVEAEDVGVYYCMQATQFPHTFGQGTKLEIK</t>
  </si>
  <si>
    <t>DIVMTQTPLSSPVTLGQPASISCRSSQSLVHSDGNTYLNWFHQRPGQPPRLLIYKISSRFSGVPDRFSGSGAGTDFTLKISRVEAEDVGVYYCMQATQFPHTFGQGTKLEIK</t>
  </si>
  <si>
    <t>DIVMTQTPLSSPVTLGQPASISCRSSQSLVHSDGNTYLNWFHQRPGQPPRSLIYKISSRFSGVPDRFSGSGAGTDFTLKISRVEAEDVGVYYCMQATQFPHTFGQGTKLEIK</t>
  </si>
  <si>
    <t>DIVMTQTPLSSPVTLGQPASISCRSSHSLVHTDGNTYLSWLQQRPGQPPRLLIYKISNRFSGVPARFSGSGAGTDFTLEISRVEAEDVGVYYCMQATQFPVMYIFGQGTKLEIK</t>
  </si>
  <si>
    <t>DIVMTQTPLSSPVTLGQPASISCRSSQSLVHSDGNTYLSWLQQRPGQPPRLLIYKISNRFSGVPDRFSGSGAGTDFTLKISRVEAEDVGVYYCMQATQFPPYTFGQGTKLEIK</t>
  </si>
  <si>
    <t>DIVMTKTPLSSPVTLGQPPSISCRSSQSLVHSDGNTYLSWLHQRPGQPPRLLIYKISNRFSGVPDRFSGSGAGTDFTLKISGVEAEDVGIYYCMQTTHFPSFGGGTKVEIK</t>
  </si>
  <si>
    <t>DIVMTQTPLSLSVTPGQPASISCKSSQSLLHSDGKTYLYWYLQKPGQSPQLLIYEVSSRFSGVPDRFSGSGSGTDFTLKISRVEPEDVGVYYCMQGIHLPHFGGGTKVEVK</t>
  </si>
  <si>
    <t>DIVMTQSPLSLPVTPGEPASISCRSSQSLLHSNGYNYLDWYLQKPGQPPQLLIYEVSSRFSGVPDRFSGSGSGTDFTLKISRVEAEDVGVYYCMQGIHLFTFGPGTKVDIK</t>
  </si>
  <si>
    <t>DIVMTQTPLSLPVTLGQPASISCGSSQSLVHSNGNTYLNWFQQRPGQSPRRLIYEVSYRDSGVPDRFSGSGSGTDFTLKISRVEAEDVGVYYCMQNTHWPPTFGQGTKVELK</t>
  </si>
  <si>
    <t>DIVMTQTPLSLSATLGQPASISCRSSQSLLYSDGSTYLNWFHQRPGQSPRRLIYRVSNRDSGVPDRFSGSGSGNDFTLKISRVEAEDVGVYYCMQATQFPFTFGPGTKVDIK</t>
  </si>
  <si>
    <t>EIVLTQSPLSLSATLGQPASISCRSSQSLLYSDGSTYLNWFHQRPGQSPRRLIYRVSNRDSGVPDRFSGSGSGNDFTLKISRVEAEDVGVYYCMQATQFPFTFGPGTKVDIK</t>
  </si>
  <si>
    <t>DIVMTQSPLSLPVTLGQPASISCRSSQSLVYSDGNTYLNWFQQRPGQSPRRLIYKASNRDSGVPDRFSGSGSGTDFTLKISRVEAEDVGVYYCTQGTHCASFGQGTKVEIK</t>
  </si>
  <si>
    <t>DIVMTQSPLSLPVTLGQPASISCRSSQSLVYSDGNTYLNWFQQRPGQSPRRLIYKVSNRDSGVPDRFSGSGSGTDFTLKISRVEAEDVGVYYCMQGTHWPPPWTFGQGTKVEIK</t>
  </si>
  <si>
    <t>DIVMTQSPLSLPVTLGQPASISCRSSQSLVYSDGNTYLNWFQQRPGQSPRRLIYKVSNRDSGVPDRFSGSGSGTDFTLKISRVEAEDVGVYHCMQGTHWGTFGQGTKLEIK</t>
  </si>
  <si>
    <t>DIVMTQSPLSLPVTLGQPASISCRSSQSLVYSDGNTYLNWFQQRPGQSPRRLIYKVSNRDSGVPDRFSGSGSGTDFTLKISRVEAEDVGVYYCMQGTHRPLTFGGGTKVEIK</t>
  </si>
  <si>
    <t>DIVMTQSPLSLPVTLGQPASISCRSSQSLVYSDGNTYLNWFQQRPGQSPRRLIYKVSNRDSGVPDRFSGSGSGTDFTLKISRVEAEDVGVYYCMQGTHWPPTFGQGTKVEIK</t>
  </si>
  <si>
    <t>EIVLTQSPLSLPVTLGQPASISCRSSQSLVYSDGISYLSWFQQRPGQSPRRLIYKASNRESGVPDRISSSGSGTDFTLRISRVEAEDVGVYYCMQGTFWPPVTFGQGTRLEIE</t>
  </si>
  <si>
    <t>EIVMTQSPLSLPVTLGQPASISCRSSQSLVYSDGISYLSWFQQRPGQSPRRLIYKASNRDSGVPDRFSGSGSGTDFTLRISRVGAEDVGVYYCMQGTYWPPVTFGQGTRLEIK</t>
  </si>
  <si>
    <t>DIEMTQSPLSLPVTLGQPASISCRSSQSLVYSDGNTYLSWFQQRPGQSPRRLIYKVSNRDSGVPDRFSGSGSGTDFTLKISRVEAEDVGVYYCMQGTYWPKTFGPGTKVDIK</t>
  </si>
  <si>
    <t>DIVMTQSPLSLPVTLGQPASISCRSSQSLVYSDGNTYLSWFQQRPGQSPRRLIYKVSNRDSGVPDRFSGSGSGTDFTLKISRVEAEDVGVYYCMQGTYWPKTFGPGTKVDIK</t>
  </si>
  <si>
    <t>DIVMTQSPLSLPVTLGQPASISCRSSQSLVYSDGNTYLSWFQQRPGQSPRRLIYKVPNRDSGVPDRFSGSGSGTDFTLKISRVEAEDVGVYYCMQGTYWPKTFGPGTKVDIK</t>
  </si>
  <si>
    <t>DVVMTQSPLSLPVTLGRPASISCRSSQSLVYSDGNTYLSWFQQRPGQSPRRLIYKVSNRDSGVPDRFSGSGSGTDFTLKISRVEAEDVGVYYCMQGTYWPKTFGPGTKVDIK</t>
  </si>
  <si>
    <t>DIEMTQSPLSLPVTLGQPASISCRSSQSLVYSDGNTYLSWFQQRPGQSPGRLIYKVSNRDSGVPDRFSGSGSGTDFTLKISRVEAEDVGVYYCMQGTYWPKTFGPGTKVDIK</t>
  </si>
  <si>
    <t>DIVMTQSPLSLPVTLGQPASISCRSSQSLVYSDGNTYLNWFQQRPGQSPRRLIYKVSNRDSGVPDRFSGSGSGTDFTLKISRVEAEDVGVYYCMQGTHWPPSWTFGQGTKVEIK</t>
  </si>
  <si>
    <t>DIVMTQSPLSLPVTLGQPASISCRSSQGLVNSDGDTYLSWFQKRPGQSPRRLIYKISNRDSGVPDRFSGSGSGTDFTLKISRVEAEDVGIYYCMQGAHWPWTFGQGTQVEIK</t>
  </si>
  <si>
    <t>DIVMTQSPLSLPVTLGQPASISCRSSQSLVYSDGNTYLNWFQQRPGQSPRRLIYKVSNRDSGVPDRFSGSGSGTDFTLKISRVEAEDVGVYYCMQGTHWPPRTFGQGTKVEIK</t>
  </si>
  <si>
    <t>DIVMTQTPLSLSVTLGQPASISCRSSQSLVYSDGSTWLNWFQQRPGQSPRRLIYDVSTRDSGVPDRFSGSGSGTDFTLKISRVEAEDVGVYYCMQFIDWPHTFGQGTKLEIK</t>
  </si>
  <si>
    <t>DIVMTQSPLSLSVTLGQPASISCRSSQSLVYSDGSTWLNWFQQRPGQSPRRLIYDVSTRDSGVPDRFSGSGSGTDFTLKISRVEAEDVGVYYCMQFIDWPHTFGQGTKLEIK</t>
  </si>
  <si>
    <t>DIVMTQSPLSLPVTLGQPASISCRSSQSLLYSDGNTYLNWFHQRPGQSPRRLIYRVSNRDSGVPDRFSGSGSGSDFTLKISRVEAEDVGIYYCMQAVFWLPLTFGQGTRLEIK</t>
  </si>
  <si>
    <t>DIVMTQTPLSLPVTLGQPASISCRSSQSLLYSDGNTYLNWFHQRPGQSPRRLIYRVSNRDSGIPDRFSGSGSGTDFTLKISRVEAEDVGVYYCMQGTHWPPTTFGQGTRLEIK</t>
  </si>
  <si>
    <t>DVVMTQSPLSQPVTLGQPASISCRSSQSLVFGDGNTYLNWLQQRPGQSPRRLIYKVSDRDSGVPDRFNGSGSGTDFTLSISRVEAEDVGVYYCMQGTHWPYTFGQGTKVEIK</t>
  </si>
  <si>
    <t>DVVMTQSPLSLPVTLGQPASISCRSSQSLVYSDGNTHLNWFQQRPGQSPRRLIYKVSNRDSGVPDRFSGSGSGTDFTLKISRVEAEDVGVYYCMQGTHWPYTFGQGTKVEIK</t>
  </si>
  <si>
    <t>DVVMTQSPLSLAVTLGQPASISCRSSESLVFRDGITYFNWFHQRPGQSPRRLIYKVSNRDPGVPDRFSGSGSGTDFTLKISRVEAEDVGVYYCMQGTNSFTFGPGTKVDIK</t>
  </si>
  <si>
    <t>DVVMTQSPLSLPVTLGQPASISCRSSQSLVYSDGNTYLNWFQQRPGQSPRRLIYKVSNRDSGVPDRFSGSGSGTDFTLKISRVEAEDVGVYYCMQGTHWPPLFGQGTKLEIK</t>
  </si>
  <si>
    <t>DVVMTQSPLSLPVTLGQPASISCRSSQSLVHRDGETYLNWFQQRPGQSPRRLIYKVSYRDSGVPDRFSGSGSDTDFTLRISRVEAEDVGLYYCMQGSHWPPYTFGQGTKLEIK</t>
  </si>
  <si>
    <t>DVVMTQSPLSLPVTLGQPASISCRSSQSLVYSDGNTYLNWFQQRPGQSPRRLIYKVSNRDSGVPDRFSGSGSGTDFTLKISRVEAEDVGVYYCMQGTHWPPGFGQGTKVEIK</t>
  </si>
  <si>
    <t>DVVMTQSPLSLPVTLGQPASISCRSNQSLAHSDGNTYLNWFQQRPGRSPRRLLYKISDRDSGVPDRFSGSGSATDFTLKISRVEAEDVGIYYCMQGTHWPYTFGQGTKVEIK</t>
  </si>
  <si>
    <t>DVVMTQSPLSLRVTLGQPASISCRSSQSLVHSDGNTYLKWFQLRPGQSPRRLIYKLSNRDSGFPDRFSGSGSGTDFTLKISRVEAEDVGIYYCMQGSRWPATFGQGTTVEIK</t>
  </si>
  <si>
    <t>DVVMTQSPLSLPVTLGQPASISCSSSQSLEYSDGNTYLNWFQQRPGQSPRRLIYKVSNRDSGVPDRFSGSGSGTDFTLKISRVEAEDVGVYYCMQGTHWPRGFTFGPGTKVDIK</t>
  </si>
  <si>
    <t>DVVMTQSPLSLPVTLGQPASISCRSSQSLVHSDGNTYLNWFQQRPGQSPRRLIYKVSDRDSGVPDRFSGSGSGTDFTLKISRVEAEDVGLYYCMQGTHWPPYTFGQGTKLEIK</t>
  </si>
  <si>
    <t>DVVMTQSPLSLPVTLGQPASISCRSNRSLVSSDRNTYLNWFQHRPGQSPRRLIYKVSNRDSGVPDRFSGSGSGTDFTLKISRVEAEDVGVYYCMQGTWGPPGTFGQGTKVEIK</t>
  </si>
  <si>
    <t>DVVMTQSPLSLPVTLRQPASISCRSSQSPVYSDGNTYLNWFQQRPGQSPRRLIYKVSNRDSGVPDRFSGSGSGTDFTLKISRVEAEDVGVYYCMQGTHWPPWTFGQGTKVEIK</t>
  </si>
  <si>
    <t>DVVMTQSPLSLPVTLGQPASISCRSSQSLLHGDGNTFLNWFQQRPGQPPRRLIYKVSNRDSGVPDRFCGSGSGTDFTLKISRVEAEDVGVYHCMQGTHSITFGQGTRLEIK</t>
  </si>
  <si>
    <t>DVVVTQSPLSLPVTLGQPASISCRSSLSLVDSDGNTYLNWFLQRPGQSPRRLIYQLSSRDSGVPDRFSGSGSGTDFTLKISRVEAEDVGVYYCMQGTHWPITFGQGTRLEIK</t>
  </si>
  <si>
    <t>DVVMTQSPLSLPVTLGQPASISCRSSQSLVYSDRNTYLNWFQQRPGQSPRRLIYKVSNRDSGVPDRFSGSGSGTDFTLKISRVEAEDVGVYYCMQGTHWSWTFGQGTKVEIK</t>
  </si>
  <si>
    <t>DIVMTQTPLSLPVTPGESASISCRSSQSLRHYSGYTYIDWYLQKPGQSPQVLIYLGSNRASGVPDRFSGSGSGTDFTLKISRVEAEDVGVYYCMQALQTVCSFGQGTKLEIK</t>
  </si>
  <si>
    <t>DIVMTQTPLSLPVTPGEPASMSCRSSQSLLHSDAFNYVDWYVQKPGQSPQLLFFLGSYRASRVPDRFTGSGSGTNFTLKISRVEAEDVGVYYCMQALQAPPAFGQGTKVEIK</t>
  </si>
  <si>
    <t>DIVMTQSPLSLPVTPGEPASISCRSSQSLLHRNGYNYLDWYLQKPGQSPQLLIYLGSNRASGVPDRFSGSGSGTLFTLHISRVEAEDVGIYYCMQGLQTPWTFGQGTKMEIK</t>
  </si>
  <si>
    <t>DIVMTQTPLSLPVTPGEPASISCRSSQSLLHSNGYNYLAWYLQKPGQSPQLLIYLGSNRASGVPDRFSGSGSDTDFTLKISRVEAEDVGVYYCMQALETPWTFGQGTKVDIK</t>
  </si>
  <si>
    <t>DIVMTQSPLSLPVTPGEPASISCRSSQSLLHTNTYNYLNWYLQKPGQSPQLLIYLASNRASGVPDRFSGSGSGTDFTLKISRVEAGDVGVYYCMQTLETPITFGQGTRLEIE</t>
  </si>
  <si>
    <t>DIVMTQTPLYLPVTPGEPASISCRSSQSLVHSNGNNYLDWYLQRPGQSPQLVIYLASNRASGVPDRFSGSGSGTDFTLKISRVEAEDVGVYYCMQSLHTFVTFGPGTKVDIK</t>
  </si>
  <si>
    <t>DIVMTQSPLSLPVTPGEPASISCRSSQSLLHSNGYNYLDWYLQKPGKSPQLLIYLGSNRASGVPDRFSGSGSGTDFTLKISRVEAEDVGVYYCMQGLQTQTTFGGGTKVEIK</t>
  </si>
  <si>
    <t>DIVMTQTPLSLPVTPGEPASISCRSSQSLLHSNGYNYLDWYLQKPGQSPQLLIYLGSNRASGVPDRFSGGGSGTDFTLKISRVEAEDVGVYYCMQPLQTPYTFGHGTKLGIK</t>
  </si>
  <si>
    <t>DIVMTQTPLSLPVTPGEPASISCRSSQSLLYNNTYNYLDWYLQKPGKSPQLLIYLNSNRASGVPDRFSGSGSGTDFTLKITRVEAEDVGLYYCMQVLQSPPTFGGGTRVETK</t>
  </si>
  <si>
    <t>DIVMTQSPLSLPVTPGEPASISCRSSQSLLHSNGYNYLDWYLQKPGQSPQLLIYLGSNRASGVPDRFSGSGSGTDFTLKISRVEAEDVGVYYCMQTLRITFGQGTRLEIK</t>
  </si>
  <si>
    <t>DIVMTQSPLSLPVTPGEPASISCRSSQSLLHRNGYNYLDWYLQKPGQSPQLLIYLGSNRAFGVPDRFSGSGSGTDFTLKISRVEAEDVGVYYCMQALQTRTFGQGTKLEIK</t>
  </si>
  <si>
    <t>DIVMTQSPLSLPVTPGEPASISCRSSQSLLHSNGYNYLDWYLQKPGQSPQLLIYLGSNRASGVPDRFSGSGSGTDFTLKISRVEAEDVGVYYCMQALQTPQLTFGGGTKVEIK</t>
  </si>
  <si>
    <t>EIVMTQSPLSLPVTPGEPASISCRSSQSLLHSNGYNYLDWYLQKPGQSPQLLIYLGSNRASGVPDRFSGSGSGTDFTLKISRAEAEDVGVYYCMQALQTPLTFGGGTKVEIK</t>
  </si>
  <si>
    <t>DIVMTQTPLSLPVTPGEPASISCRSSQSLLHSNGYNYLDWYLQKPGQSPQLLIYLGSNRASGVPDRFSGSGSGTDFTLKISRVEAEDVGVYYCMQALQTPQLTFGGGTKVEIK</t>
  </si>
  <si>
    <t>DIVMTQTPLSLSVTPGEPASISCRASQSLLHNNGYNYLDWYLQKPGQSPQLLIYLASNRASGVPDRFSGSGSGTDFTLRISRVEAGDVGIYYCMQARQTPPTFGQGTKVEIK</t>
  </si>
  <si>
    <t>DIVMTQSPLSLPVTPGEPASISCRSNQSLLYSNGYNYLDWYLQKPGQSPQLLIYSGSNRASGVPDRFSGSGSGTDFTLRISRVEAGDVGIYYCMQARQTPPTFGQGTKVEIK</t>
  </si>
  <si>
    <t>DIVMTQSPLSLPVTPGEPASISCRSNQSLLYSNGYNYLDWYLQKPGQSPQLLIYSGSNRASGVPDRFSGSGSGTDFTLKISRVEAEDVGVYYCMQALQSPYTFGQGTKLEIK</t>
  </si>
  <si>
    <t>DIVMTQTPLSLPVTPGEPASISCRSSQSLLYSNGYNYLDWYLQKPGQSPQVLIYLGSNRASGVPDRFSGSGSGTDFTLKISRVEAEDVGVYYCMQALQTPLTFGQGTRLEIK</t>
  </si>
  <si>
    <t>DIVMTQTPLSLPVTPGEPASISCRSGQSLLHSNGNNYLDWYLQKPGQSPQLLIYLGSNRASGVPDRFSGSGSGTDFTLKISRVEAEDVGVYYCMQVLQTPYTFGQGTKLEIK</t>
  </si>
  <si>
    <t>DIVMTQTPLSLPVTPGEPASISCRSSQSLLHSNGYNYLDWYLQKPGQSPQLLIYLGSNRASGVPDRFSGSGSGTDFTLKISRVEAEDVGVYYCMQALQTPLTFGGGTKVEIK</t>
  </si>
  <si>
    <t>DIVMTQTPLSLPVTPGEPASISCRSSQSLLHSNGYNYLDWYLQKPGQSPQLLIYLGSNRASGVPDRFSGSGSGTDFTLKISRVEAEDVGVYYCMQGLQTPLTFGGGTKVEIK</t>
  </si>
  <si>
    <t>DIVMTQSPLSLPVTPGEPASISCRASQSLLHSNGYNYLDWYLQKPGQSPQLLIYLGSNRASGVPDRFSGSGSGTDFTLKISRVEAEDVGVYYCMQGLQTPLTFGGGTKVEIK</t>
  </si>
  <si>
    <t>DIVMTQSPLSLPVTPGEPASISCRASQSLLHSNGYNYLDWCLQKPGQSPQLLIYLGSNRASGVPDRFSGSGSGTDFTLKISRVEAEDVGVYYCMQGLQTSLTFGGGTKVEIK</t>
  </si>
  <si>
    <t>DIVMTQTPLSLPVTPGEPASISCRASQSLLHSNGYNYLDWYLQKPGQSPQLLIYLGSNRASGVPDRFSGSGSGTDFTLRISRVEAEDVGVYYCMQGLQTPLTFGGGTKVEIK</t>
  </si>
  <si>
    <t>DIVMTQTPLSLPVTPGEPASISCRASQSLLHSNGYNYLDWYLQKPGQSPQLLIYLGSNRASGVPDRFSGSGSGTDFTLKISRVEAEDVGVYYCMQGLQTPLTFGGGTKVEIK</t>
  </si>
  <si>
    <t>DIEMTQSPLSLPVTPGEPASISCRSSQSLLHSNGYNYLDWYLQKPGQPPQLLIYLGSNRASGVPDRFSGSGSGTDFTLKISRVEAEDVGVYYCMQALQTMYTFGQGTKLEIK</t>
  </si>
  <si>
    <t>DIVMTQSPLSLPVTPGEPASISCRSSQSLLHSNGYNYLDWYLQKPGQPPQLLIYLGSNRASGVPDRFSGSGSGTDFTLKISRVEAEDVGVYYCMQALQTLFTFGPGTKVDIK</t>
  </si>
  <si>
    <t>DIVMTQTPLSLPVTPGEPASISCRSSQSLLHSNGYNYLDWYLQKPGQPPQLLIYLGSNRASGVPDRFSGSGSGTDFTLKISRVEAEDVGVYYCMQALQTPFTFGGGTKVEIK</t>
  </si>
  <si>
    <t>DIQMTQSPLSLPVTPGEPASISCRSSQSLLHSTGNNYLDWYLQKPGQSPQLLIYLGSNRASGVPDRFSGSGSGTDFTLKISRVEAEDVGVYYCMQFLQTPLTFGGGTKVEIK</t>
  </si>
  <si>
    <t>DIVMTQSPLSLPVTPGEPASISCRSSQSLLHSTGNNYLDWYLQKPGQSPQLLIYLGSNRASGVPDRFSGSGSGTDFTLKISRVEAEDVGVYYCMQFLQTPLTFGGGTKVEIK</t>
  </si>
  <si>
    <t>DIVMTQSPLSLPVTPGEPASISCRSSQSLLHSNGYNYLDWYLQKPGQSPQLLIYLGSNRASGVPDRFSGSGSGRDFTLKISRVEAEDVGVYYCMQALQTPWTFGQGTKVEIK</t>
  </si>
  <si>
    <t>DIVMTQTPLYLPVTPGEPASISCRSSQSLLHSNGNIYLEWYLQKPGQSPQVLIFLGSHRASGVPDRFSGSGSGTDFTLKISRVEAEDVGVYYCMQALQTPLTFGGGTKVEIK</t>
  </si>
  <si>
    <t>DIVMTQTPLSLPVTPGEPASISCRSSQSLLHSNGNIYLEWYLQKPGQSPQVLIFLGSHRASGVPDRFSGSGSGTDFTLKISRVEAEDVGVYYCMQALQTPLTFGGETKVEIK</t>
  </si>
  <si>
    <t>DIVMTQTPLSLPVTPGEPASISCRSSQSLLHGNGYNYLDWYLQKPGQSPQLLIYLGSNRASGVPDRFSGSGSGTDFTLKISRVEAEDVGVYYCMQALQTPRTFGQGTKVEIK</t>
  </si>
  <si>
    <t>DIVMTQSPLSLPVTPGEPASISCRSSQGLLHSNGYNYLDWYLQKPGQSPQLLIYLGSNRASGVPDRFSGSGSGTDFTLKISRVEAEDVGVYYCMQALQTPIFTFGPGTKVDIK</t>
  </si>
  <si>
    <t>DIVMTQTPLSLPVTPGEPASISCRSSQSLLHSNGYNYLDWYLQKPGQSPQLLIYLGSNRASGVPDRFSGSGSGTDFTLKISRVEAEDVGVYYCMQALQTPHSFGQGTKLEIK</t>
  </si>
  <si>
    <t>EIVLTQSPLSLPVTPGEPASISCRSSQSLLHSNGYNYLDWYLQKPGQSPQPLIYLGSNRASGVPDRFSGSGSGTDFTLKISRVEAEDVGVYYYMQALQTPPTFGQGTRLEIK</t>
  </si>
  <si>
    <t>EIVMTQSPLSLPVTPGEPASISCRSSQSLLHSNGYNYLDWYLQKPGQSPQPLIYLGSNRASGVPDRFSGSGSGTDFTLKISRVEAEDVGVYYCMQALQTPPTFGQGTRLEIK</t>
  </si>
  <si>
    <t>EIVMTQSPLSLPVTPGEPASISCRSSQSLLHSNGYNYLDWYLQKPGQSPQPLIYLGSNRASGVPDRFSGSGSGTDFTPKISRVEAEDVGVYYCMQALQTPPTFGQGTRLEIK</t>
  </si>
  <si>
    <t>DIVMTQSPLSLPVTPGEPASISCRSSQSLLHSNGYNYLDWYLQKPGQSPQLLIYLGSNRASGVPDRFSGSGSGTDFTLKISRMGAEDVGVYYCMQALQTPLTFGPGTKVDIK</t>
  </si>
  <si>
    <t>DIVMTQSPLSLPVTPGEPASFSCRSSQSLLHRNGYNYLTWYLQKPGQSPQLLISLGSMRASGVPDRFSGSGSGTDFTLKISRVEAEDVGVYYCMQALHTPMYTFGQGTKLEIK</t>
  </si>
  <si>
    <t>EIVLTQSPLSLPVTPGEPAPISCRSSQSLLHSDGYNYLDWYVQKPGQSPQLLIYLASNRASGVPDRFSGSGSGTEFTLKISRVEAEDVGVYYCTQALQTPGWTFGQGTKVEIK</t>
  </si>
  <si>
    <t>DIVMTQSPLSLPVTPGEPASISCRSSQSLLHSNGYNYLDWYLQKPGQSPQLLIYLGSNRASGVPDRFSGSGSGTDFTLKISRVEAEDVGVYYCMQALQFTFGPGTKVDIK</t>
  </si>
  <si>
    <t>DIVMTQTPLSLPVTPGEPASISCRSSQSLLHSNGYNYLDWYLQKPGQSPQPLIYLGSNRASGVPDRFSGSGSGTDFTLKISRVEAEDVGVYYCMQALQTPPVYTFGQGTKLEIK</t>
  </si>
  <si>
    <t>DIVMTQSPLSLPVTPGEPASISCRSSQSLLHSNGYNYLDWYLQKPGQSPQLLIYLGSNRASGVPDRFSGSGSGTDFTLKISRVEAEDVGVYYCMQALQTSFTFGPGTKVDIK</t>
  </si>
  <si>
    <t>DVVMTQSPLSLPVTPGEPASISCRSSQSLLHSNGYNYLDWYLQKPGQSPQLLIYLGSNRASGVPDRFSGSGSGTDFTLKISRVEAEDVGVYYCMQALQTPTFGQGTRLEIK</t>
  </si>
  <si>
    <t>DVVMTQSPLSLPVTPGEPASISCRSSQSLLHSNGYNYLDWYLQKPGQSPQLLIYLGSNRASGVPDRFSGSGSGTDFTLKISRVEAEDVGVYYCMQALQSPPTFGRGTKVEIK</t>
  </si>
  <si>
    <t>DVVMTQSPLSLPVTPGEPASISCRSSQSLLHSNGHDYLDWYVQKPGQSPQPLIYLGSDRASGVPDRFSGSGSGTHFTLNISRVEAEDVGVYYCMQSLQTPWTFGQGTKLEIK</t>
  </si>
  <si>
    <t>DVVMTQSPLSLPVTPGEPASISCRSSQSLLHSNGYNYLDWYLQKPGQSPQLLIYLGSNRASGVPDRFSGSGSGTDFTLKISRVEAEDVGVYYCMQALQTPYTFGQGTKLEIK</t>
  </si>
  <si>
    <t>EIVMTQSPLSLPVTPGEPASISCRSSQSLLHSNGYNYLDWYLQKPGQSPQLLIYLGSNRASGVPDRFSGSGSGTDFTLKISRVEAEDVGVYYCMQALQTPPTFGQGTKVDIK</t>
  </si>
  <si>
    <t>DIVMTQSPLSLVVTPGEPASISCRSSQSLLHSNGYTYLDWYVQKPGQSPQLLIYVDSNRASGVPDRFSGSGSDTDFTLKISRVETEDVGVYYCMQTAQTPWTFGQGTKVEIN</t>
  </si>
  <si>
    <t>DIMMTQSPLSLPVTPGEPASISCRSSQSLLHSNGYNYLDWYLQKPGQSPPLLIYLGSNRASGVPDRFSGSGSGTDFTLKISRVEAEDVGVYYCMQALQTPPYTFGQGTKLEIK</t>
  </si>
  <si>
    <t>DIVMTQSPLSLPVTPGEPASISCRSSQSLLHSNGNNYLDWYLQKPGQSPQLLIYLGSNRASGVPDRFSGSGSGTDVTLKISRVEAEDVGIYYCMQALQTPFTFGPGTNVDIK</t>
  </si>
  <si>
    <t>DIVMTQSPLSLPVTPGEPASISCRSSQSLLHSNGNIYFDWYLQKPGQTPQLLIYLGSKRPSGVPDRFSGSGSGTDFTLKISRVEAEDVGVYYCMQALQTPFTFGPGTKVDIK</t>
  </si>
  <si>
    <t>DIVMTQSPLSLPVTPGEPASISCRSSQSLLHSNGNNYLDWYLQKPGQSPQLLIYLGSNRASGVPDRFSGSGSGTDFTLKISRVEAEDVGIYYCMQALQTPFTFGPGTNVDIK</t>
  </si>
  <si>
    <t>DIVMTQSPLSLPVTPGEPASISCRSSQSLLHSNGNIYFDWYLQKPGQTPQLLIYLGSKRPSGVPDRFSGSGSGTDFTLKISRVEADDVGVYYCMQALQTPFTFGPGTKVDIK</t>
  </si>
  <si>
    <t>DIVMTQSPLSLPVTPGEPASISCRSSQSLLHSNGNNYLDWYLQKPGQSPQLLIYLGSNRASGVPDRFSGSGSGTDFTLKISRVEAEDVGVYYCMQALQTPFTFGPGTKVDIK</t>
  </si>
  <si>
    <t>DIVMTQSPLSLPVTPGEPASISCRSSQSLLHSNGNIYFDWYLQKPGQTPQLLIYLGSNRASGVPDRFSGSGSGTDFTLKISRVEAEDVGVYYCMQALQTPFTFGPGTKVDIK</t>
  </si>
  <si>
    <t>DIVMTQSPLSLPVTPGEPASISCRSSQSLLHSNGNNYLDWYLQKPGQSPQLLIYLGSNRASGVPDRFSGSGSGTDFTLKISRVEAEDDGVYYCMQALQTPFTFGPGTKVDIK</t>
  </si>
  <si>
    <t>DIVMTQSPLSLPVTPGEPASISCRSSQSLLHSNGYNYLDWYLQKPGKSPQLLIYLGSNRASGVPDRFSGSGSGTDFTLKISRVEAEDVGVYYCMQALQTPRLTFGQGTRLEIK</t>
  </si>
  <si>
    <t>EIVMTQSPLSLPVTPGEPASISCMSSQSLLYSNRYNYLDWYLQKPGQSPQLLIYLGSSRASGVLDRFSGSGSGTHFTLKISRVEAEDVGVYYCMQALQTPYTFGQGTKVEIK</t>
  </si>
  <si>
    <t>DIVMTQSPLSLPVTPGEPASISCRSSQSLLHSNGYNYLDWYLQKPGQSPQLLIYLGSNRASGVPDRFSGSGSGTDFTLKISRVEAEDVGVYYCMQALQILCTFGQGTKVEIK</t>
  </si>
  <si>
    <t>DVVMTQSPLSLPVTPGQPASISCRASQSLLHSNGNNYLDWYLQKPGQSPQLLIYLGSNRASGVPDRFSGSGSGTDFTLTISSLQPDDFATYYCQQYITHPLTFGGGTQLTVL</t>
  </si>
  <si>
    <t>ETTLTQSPLSLSVTPGESASISCRSSQSLLHSNGKTWLDWYLQKPGQSPQVLIYAASIRASGVPDRFSGSASGTDFTLKISRVEAEDVGVYYCMQGTYPYTFGQGTKLTVL</t>
  </si>
  <si>
    <t>DIVMTQSPLSLPVTPGEPASISCRSSQSLLHSNGYNYLDWYLQKPGQSPQLLIYLGSNRASGVPDRFSGSGSGTDFTLKISRVEAEDVGVYYCMQALQTLFTFGPGTKVDIK</t>
  </si>
  <si>
    <t>DIVMTQSPLSLPVTPGEPASISCRSSQSLLHSNGYNYLDWYLQKPGQSPQLLIYLGSNRASGVPDRFSGSGSGTDFTLKISRVEAEDVGVYYCMQALQTPPLTFGGGTKVEIK</t>
  </si>
  <si>
    <t>DIVMTQSPLSLPVTPGEPASISCRSSQSLLHSNGYNYLDWYLQKPGQSPQLLIYLGSNRASGVPDRFSGSGSGTDFTLKISRVEAEDVGVYYCMQALQTPLTFGGGTKVEIK</t>
  </si>
  <si>
    <t>DIVMTQSPLSLPVTPGEPASISCRSSQSLLHSNGYNYLDWYLQKPGQSPQLLIYLGSNRASGVPDRFSGSGSGTDFTLKISRVEAEDVGVYYCMQALQTPPTFGGGTKVEIK</t>
  </si>
  <si>
    <t>DVVMTQSPLSLPVTPGEPASISCRSSQSLLHSNGYNYFAWYLQKPGQSPQLLVYLGSNRASGVPDRFSGSGSGTDFTLKISRVEAEDVGIYYCMQVLQTPYTFGQGTKLEIS</t>
  </si>
  <si>
    <t>EIVLTQSPLSLPVTPGEPASISCRSSQSLLHSNGYTYLDWYLQKPGQSPQLLIYLGSNRASGVPDKFSGSGSGTDFTLKISRVEAEDVGVYYCMQALETPQTFGQGTRLEIK</t>
  </si>
  <si>
    <t>EIVLTQSPLSLSVTPGEPASISCRSSQSLLHSNGKTFFDWYLQKQGQSPQVLIYGGSYRASGVPDRFSGSASGTDFTLKISRVEAEDVGVYYCMQGLQTPYTFGQGTKVDIK</t>
  </si>
  <si>
    <t>DVVLTQSPLSLPVTPGEPASISCRSSESLLHTNGNNYLDWYLQKPGQSPQLLIYLGSNRASGVPDRFSGSGSGTDFTLKISRVEAEDVGVYYCMQTLQTPYTFGQGTELEIK</t>
  </si>
  <si>
    <t>DIVMTQSPLSLPVTPGEPASISCRSSQSLLHSNGYNYLDWYLQKPGKSPQLLIYLGSNQASGVPDRFSGSGSGTAFTLKISRVEAEDAGVYYCMQALQMAHFGQGTRLEIK</t>
  </si>
  <si>
    <t>DIVMTQSPLSLPVTPGEPASISCRSSQSLLYSNGHNYLDWYLQKPGQSPQLLIYLGSNRASGVPDRFSGSGSGTDFRLKISRVEAEDVGVYYCMQSLQTPWTFGQGTKLEIK</t>
  </si>
  <si>
    <t>DIVLTQSPLSVTVTPGEPASISCRSSQSLLHRNGYNYLDWYLQRPGQSPHLLIFLGSSRASGVPDRFSGSGSGTEFTLKISSVAAEDVAVYYCMQTRQTPLSFGGGTTVEFK</t>
  </si>
  <si>
    <t>DIVMTQTPLSLSVTPGQPASISCKSSQSLLHSDGKTSLYWLLQKPGQPPQLLIYEVSNRFSGVPNRFSGSGSGTDFTLKISRVEAEDVGLYYCMQSIQLPLTFGGGTKVEIK</t>
  </si>
  <si>
    <t>EIVMTQSPLSLSVTPGQPASISCKSGQSLLHSDGKTFLYWYLQKPGQPPQLLIYEVSNRFSGVPDRFSGSGSGTDFTLKISRVGAEDVGTYYCMQSIQPPFTFGGGTKVEIK</t>
  </si>
  <si>
    <t>DIVMTQSPLSLSVTPGQPASISCKSSQSLLHGDGRTYLYWFLQRPGQPPRLLIYEVSIRFSGVPDRFSGSGSGTDFTLTISRVEAEDVGVYFCMQSIELPLTFGPGTRVDIK</t>
  </si>
  <si>
    <t>DIVMTQTPLSLSVTPGQPASISCKSSQSLLHSDGKTYLYWYLQKPGQPPQLLIYEVSNRFSGVPDRFSGSGSGTDFTLKISRVEAEDVGVYYCMQSVQLPRFTFGPGTKVDIK</t>
  </si>
  <si>
    <t>DIVMTQSPLSLPVTPGEPASISCKSSQSLLHSDGKTYLYWYLQKPGQPPQLLIYEVSNRFSGVPDRFSGSGSGTDFTLKISRVEAEDVGVYYCMQSVQLPRFTFGPGTKVDIK</t>
  </si>
  <si>
    <t>DIVMTQTPLSLSVTPGQPASISCKSSQSLLHSDGKTYLYWYLQKPGQPPQLLIYEVSNRFSGVPDRFSGSGSGTDFTLKISRVEAEDVGVYYCMQSIQLPRFTFGPGTKVDIK</t>
  </si>
  <si>
    <t>DIVMTQTPLSLSVTPGQPASISCKSSQSLLHSDGKTYLYWYLQKPGQPPQLLIYEVSNRFSGVPDRFSGSGSGTDFTLKISRVEAEDVGVYYCMQSIQLPRWTFGPGTKVDIK</t>
  </si>
  <si>
    <t>DIVMTQTPLSLSVTPGQPASISCKSSQSLLHGDGRTYFYWYLQKPGRSPQLLIYEVSNRFSGVPDRFSGSGSGTDFTLKISRVEAEDVGVYYCMQSTEVVPVTFGQGTRLEIK</t>
  </si>
  <si>
    <t>DIVMTQTPLSLSVTPGQPASISCKSSQSLLHSDGKTCLSWFLQKPGQSPQLLIYEVSKRFSGVPDRFSGSGSGTDFTLKISRVEAEDVGVYYCMQSIQFPPVMYTFGQGTKLEIK</t>
  </si>
  <si>
    <t>DIVMTQTPLSLSVTPGQPASISCKSSQSLLHSDGKTYLYWYLQKPGQSPQLLIYEVFNRFSGVPDRFSGSGSGTDFTLKISRVEAEDVGVYYCMQSIQLPRWTFGQGTKVEIK</t>
  </si>
  <si>
    <t>DIVMTQSPLSLSVTPGQPASISCKSSQSLLWSDGKTYLYWYLQKPGQSPQLLIYDVFKRFSGVPDRVSGSGSGTDFTLKISRVEAEDVGVYYCMQNIELPFTFGPGTKVEIK</t>
  </si>
  <si>
    <t>DIVMTQTPLSLSVTPGQPASISCKSSQSLLHSDGKTYLYWYLQKPGQSPQLLIYEVSNRFSGVPDRFSGSGSGTDFTLKISRVEADDVGVYYCMQSIKLPRFTFGPGTKVEIK</t>
  </si>
  <si>
    <t>DIVMTQTPLSLSVTPGQPASISCKSSQSLLHSDGKTYLYWYLQKPGTSPQLLIYEVSNRFSGVPDRFSGSGSGTDFTLKINRVEADDVGVYYCMQSIKLPRFTFGPGTKVEIK</t>
  </si>
  <si>
    <t>DIVMTQTPLSLPVTLGQPASISCRSSQSLVDSAGNTYLNWFQQRPGQSPRRLIYKVSNWDSGVPDRFSGSGSGTDFTLKISRVEAEDVGVYYCMQGTHWPPYTFGQGTKLEIK</t>
  </si>
  <si>
    <t>DIVMTQSPLSLPVTLGQPASISCRSSQSLVYSDGNTYLNWFQQRPGQSPRRLIYKVSNWDSGVPDRFSGSGSGTDFTLKISRVEAEDVGVYYCTQGTHCASFGQGTKVEIK</t>
  </si>
  <si>
    <t>DVVMTQSPLSLTVTLGQPASISCRSSQSLVYSDGNTYLNWFQQRPGQSPRRLIYRVSHWDSGVPDRFSGSGSGTDFTLKISRVEAEDVGVYYCMQGTYWPLTFGQGTKLEIK</t>
  </si>
  <si>
    <t>DVVMTQTPLSLPVTPGEPASISCRSSQSLLDSDDGNTYLDWYLQKPGQSPQLLIYTLSYRASGVPDRFSGSGSGTDFTLKISRVEAEDVGVYYCMQRIEFPFTFGPGTKVDIK</t>
  </si>
  <si>
    <t>Patient3</t>
  </si>
  <si>
    <t>EIVLTQSPATLSLSPGERATLSCRASQSISTYLAWYQQKPGQAPRLLIYDVSNRATGIPARFSGSGSGTDFTLTISSLEPEDFAVYYCQQRSNWPAFGQGTRLDIK</t>
  </si>
  <si>
    <t>EIVLTQSPATLSLSPGERATLSCRASQSVSSHLAWYQQKPGQAPRLLIFETSDRAAGIPARFSGSGSGTDFTLTISSLEPEDSAVYYCQQRSNWPPLTFGGGTKVEIK</t>
  </si>
  <si>
    <t>EIVLTQSPATLSLSPGERATLSCTASESVRGYLIWYQQKRGQAPRLLISDTSNRATGIPARFSGSGSGTDFTLTISSLEPEDFAVYYCQQRSSWPLTFGGGTKVEIK</t>
  </si>
  <si>
    <t>EIVLTQSPATLSLSPGERATLSCRASQSVNNHLVWFQQKPGQVPRLLIYAASHRATGIPARFSGSGSGTDFTLTISSLEPEDFAVYYCQQPTGFGPGTRVDFK</t>
  </si>
  <si>
    <t>EIVLTQSPATLSLSPGERATLSCRASQSVSNYLAWYQQKPGQAPRLLIYDASNRATGIPPRFSGSGSGTDFTLTISSLEPEDFAVYYCQHRSNWPYTFGQGTKLEIK</t>
  </si>
  <si>
    <t>EIVLTQSPGTLSLSPGERATLSCRASQSVSRFLAWYQQKPGQAPRLLIYDASNRATGITARFSGSGSGTDFTLTISSLEPEDFAVYYCQQRNNWPRTFGQGTKVEIK</t>
  </si>
  <si>
    <t>EIVLTQSPATLSLSPGERATLSCRASQSVSSYLAWYQQKPGQAPRLLIYDASNRATGIPARFSGSGSGTDFTLTISSLEPEDFAVYYCQQRSNWPSTFGQGTKVEIK</t>
  </si>
  <si>
    <t>EIVLTQSPVTLSLSPGERGTLSCRASQSVGTNLAWFQQKPGQAPRVLIYEASNRATGIPARFSGSGSGTDFTLTISRLEPEDFALYYCQQRRNWPRTFGQGTKVEVI</t>
  </si>
  <si>
    <t>EIVMTQSPATLSLSPGERATLSCRASQSVSSYLAWYQQKPGQAPRLLIYDASNRATGIPARFSGSGSGTDFTLTISSLEPEDFAVYYCQQRSNWPPLTFGGGTKVEIK</t>
  </si>
  <si>
    <t>EIVMTQSPATLSLSPGERATLSCRASQSVSSYLAWYQQKPGQAPRLLIYDASNRATGIPARFSGSGSGTDFTLTISSLEPEDFAVYYCQQRSNWPLTFGGGTKVEIK</t>
  </si>
  <si>
    <t>EIVLTQSPATLSLSPGERATLSCRASQSVSSYLAWYQQKPGQAPRLLIYDASNRATGIPARFSGSGSGTDFTLTISSLEPEDFAVYYCQQRSNWPPLTFGGGTKVEIK</t>
  </si>
  <si>
    <t>EIVMTQSPATLSVSPGERATLSCRASQSVSSNLAWYQQKPGEAPRLLIYGASTRATGIPARFSGSGSGTDFTLTISSLEPEDFAVYYCQQRSNWPLYTFGQGTKLEIK</t>
  </si>
  <si>
    <t>EIVMTQSPATLSLSPGERATLSCRASQSVRSNLAWYQQKPGQAPRLLIYDASKRATGIPARFSGSGSGTDFTLTISRLEPEDFAVYYCQQRSNWPPMYPFGQGTKLEIK</t>
  </si>
  <si>
    <t>EIVLTQSPATLSLSPGERATLSCRASQSVSTYLAWYQQKPGQSPSLLIYDASNRAAGIAARFSGSGSGTDFTLTISSLEPEDFAVYYCQQRSNWPPTFGQGTNVESK</t>
  </si>
  <si>
    <t>EIVMTQSPATLSLSPGERATLSCRASQSVSSYLAWYQQKPGQAPRLLIYDASNRATGIPARFSGSGSGTDFTLTISSLEPEDFAVYYCQQRSNWSLTFGGGTKVEIK</t>
  </si>
  <si>
    <t>EIVMTQSPATLSLSPGEGATLSCRASQSVSSYLAWYQQKPGQAPRLLIYDASNRATGIPARFSGSGSGTDFTLTISSLEPEDFAVYYCQQRATFGQGTRLEIK</t>
  </si>
  <si>
    <t>EIVMTQSPATLSLSPGERATLSCRACQSVSSYLAWYQQKPGQAPRLLIYDASNRATGIPARFSGSGSGTDFTLTISSLEPEDFAVYYCQQRSNWPPKYTFGQGTKLEIK</t>
  </si>
  <si>
    <t>EIVLTQSPATLSLSPGERATLSCRTSQSVSSYLAWYQQKPGQAPRLLIYDASNRATGIPARFSGSGSGTDFTLTISSLEPEDFAVYYCQQRSNWPFTFGQGTRLEIK</t>
  </si>
  <si>
    <t>EIVMTQSPATLSLSPGERATLSCRASQSVSSYLAWYQQKPGQAPRLLIYDASNRATGIPARFSGSGSGTDFTLTISSLEPEDFAVYYCQQRSNWPRLTFGGGTKVEIK</t>
  </si>
  <si>
    <t>EIVMTQSPATLSLSPGERATLSCRASQSVSSYLAWYQQKPGQAPRLLIYDASNRATGIPARFSGSGSGTDFTLTISSLEPEDFAVYYCQQRSNWPPYTFGQGTKLEIK</t>
  </si>
  <si>
    <t>EIVMTQSPATLSLSPGERATLSCRASQSVSSYLAWYQQKPGQAPRLLIYDASNRATGIPARFSGSGSGTDFTLTISSLEPEDFAVYYCQQRSNWPLYTFGQGTKLEIK</t>
  </si>
  <si>
    <t>EIVLTQSPATLSLSPGERATLSCRASQSVSSYLAWYQQKPGQAPRLLIYDASNRATGIPARFSGSGSGTDFTLTISSLEPEDFAVYYCQQRSNWPYTFGQGTKLEIK</t>
  </si>
  <si>
    <t>EIVLTQSPATLSLSPGERATLSCRASQSINNYLAWYQQKDGQAPRLLIYDASNRATGIPTRFSGSGSGTDFTLTINSLEPEDFAVYYCQQRNNWPLTFGGGTKVEIK</t>
  </si>
  <si>
    <t>EIVLTQSPATLSLSPGERATLSCRASQSVSSYLAWYQQKPGQVPRLLIYDASNRATGIPARFSGSGSGTDFTLTISSLEPEDFAVYYCQQRSNWPPYTFGQGTKLEIK</t>
  </si>
  <si>
    <t>EIVLTQSPATLSLSPGERATLSCRASQSVSSYLAWYQQKPGQAPRLLIYDASNRATGIPARFSGSGSGTDFTLTISSLEPEDFAVYYCQQRSNWPLTFGPGTKVDIK</t>
  </si>
  <si>
    <t>EIVLTQSPATLSLSPGERATLSCRASQSVGGYLTWYQHKPGQAPRLLIFDASIRATGIPARFSGSGSGTDFTLTITRLEPEDFAVYYCQQRSMWPPVTFGQGTKLEIK</t>
  </si>
  <si>
    <t>EIVLTQSPATLSLSPGERVTLSCWASQSVGGYLAWYQHKPGQAPRLLIYDASIRATGIPARFSGSGSGTDFTLTISSLEPEDFAVYYCQQRNSWPPLTFGQGTKLEIK</t>
  </si>
  <si>
    <t>EIVLTQSPATLSLSPGETATLSCRASQSVGGYLAWYQQKPGLAPRLLMYDASNRVPGTPARFSGSGSGTDFTLTISNLEPEDFAIYYCQQRSSWPPITFGQVTRLDIK</t>
  </si>
  <si>
    <t>EIVLTQSPATLSLSPGERATLSCRASQSVGGYLAWYQQKPGLAPRLLMYDASNRAAGTPARFSGSGSGTDFTLTISNLEPEDFAIYYCQQRSSWPPITFGQGTRLEIK</t>
  </si>
  <si>
    <t>EVVLTQSPATLSLSPGERATISCRASQSVGGYLTWYQQKPGQAPRLLIYDASNRATGIPARFSGSGSGTDFTLTISGLEPEDFAIYYCQQRGNWPPITFGQGTRLEIK</t>
  </si>
  <si>
    <t>EIVLTQFPATLSLSPGERATLSCRASQSVGGYLAWYQQKPGQAPRLLLYDASNRVAGTPARFSGSGSGTDFTLTISNLEPEDFAVYYCQQRTSWPPITFGPGTQLEIK</t>
  </si>
  <si>
    <t>EIVMTQSPGTLSLSPGERATLSCRASQSISTYLAWYQQKPGQPPRLLIYDTSYRAAGIPSRFSGSGSGTDFTLTISSLEPEDFAVYYCHQRSSWPPSTFGQGTRLDIK</t>
  </si>
  <si>
    <t>EIVLTQSPATLSLSPGERATLSCRASQSVGDHLAWFQQKPGQPPRVLIYDASKRATGVPARFSGSGSGTDFTLTISSLQAEDFAVYYCQQRRDWRPLTFGGGTKVEIK</t>
  </si>
  <si>
    <t>DVVMTQSPATLSLSPGERATLSCRASQSVSSYLAWYQQKPGQAPRLLMYDTSNRATGIPARFSGSGSGTDFTLTISSLEPEDFAVYYCQQRSNWPPTFGGGTKVEIK</t>
  </si>
  <si>
    <t>EIVLTQSPATLSLSPGERATLSCRASQSVSSYLAWYQQKPGQAPRLLIYDASNRATGIPARFSGSGSGTDFTLTISSLEPEDFAVYYCHQYGSSDNTFGQGTKLEIK</t>
  </si>
  <si>
    <t>EIVLTQSPATLSLSPGERATLSCRASQSVSSYLAWYQQKPGQAPRLLIYDASNRATGIPARFSGSGSGTDFTLTISSLEPEDFAVYYCQQRSNGFGPGTKVDIK</t>
  </si>
  <si>
    <t>EIVLTQSPGTLSLSPGERATLSCRASQSISSYLAWFQQKPGQAPRLLIYDASNRATGIPARFSGSGSGTDFTLTISSLEPEDFAVYYCQQRSNWLIAFGPGTKVDIK</t>
  </si>
  <si>
    <t>EIVLTQSPATLSLSPGERATLSCRASQSVSSYLAWYQQKPGQAPRLLIYDASNRATGIPARFSGSGSGTDFTLTISSLEPEDFAVYYCQQRSNWPRTFGQGTKLEIK</t>
  </si>
  <si>
    <t>EIVLIQSPATLSLSPGERATLSCRASQSISSYLAWFQQKPGQAPRLLIYDASNRATGIPARFSGSGSGTDFTLTISSLEPEDFAVYYCQHRSNRLFAFGPGTKVDIK</t>
  </si>
  <si>
    <t>EIVLIQSPATLSLSPGERATLSCRASQSISSYLAWFQQKPGQAPRLLIYDASNRATGIPARFSGSGSGTDFTLTISSLEPEDFAVYYCQQRSNWQFAFGPGTKVDVK</t>
  </si>
  <si>
    <t>EIVLTQSPATLSLSPGERATLSCRASQSISSYLAWFQQKPGQAPRLLIYDASNRATGIPARFSGSGSGTDFTLTISSLEPEDFAVYYCQQRSNWLFAFGPGTKVDIK</t>
  </si>
  <si>
    <t>EIVLIQSPATLSLSPGERATLSCRASQSISSYLAWFQQKPGQAPRLLIYDASNRATGIPARFSGSGSGTDFTLTISSLEPEDFAVYYCQQRSNWLIAFGPGTKLDIK</t>
  </si>
  <si>
    <t>EIVLTQSPATLSLSPGERATLSCRASQSINSYLAWYQQKPGQAPRLLIYDASNRATGIPARFSGSGSGTDFTLTISSLEPEDFAVYYCQQRSNWLIAFGPGTKVDIK</t>
  </si>
  <si>
    <t>EIVLTQSPATLSLSPGERATLSCRASQSISSYLAWFQQKPGQAPRLLIYDASNRATGIPARFSGSGSGTDFTLTISSLEPEDFAVYYCQQRSNWLIAFGPGTKVDIK</t>
  </si>
  <si>
    <t>EIVLTQSPATLSLSPGERATLSCRASQSVSSYLAWFQQKPGQAPRLLIYDASNRATGIPARFSGSGSGTDFTLTISSLEPEDFAVYYCQQRSNWLIAFGPGTKVDIK</t>
  </si>
  <si>
    <t>EIVLTQSPATLSLSPGERATLSCRASQSINSYLAWYQQKPGQAPRLLIYDASNRATGIPARFSDSGSGTDFTLTISSLEPEDFAVYYCQQRSNWLFAFGPGTRVDIK</t>
  </si>
  <si>
    <t>EIVLTQSPATLSLSPGERATLSCRASQSISNYLAWFQQKPGQAPRLLIYDASNRATGIPARLSGSGSGTDFTLTISSLEPEDFAVYYCQQRSNWLIAFGPGTKLDIK</t>
  </si>
  <si>
    <t>EIVLTQSPATLSLSPGERATLSCRASQSISSYLAWFQQKPGQAPRLLIYDASNRATGIPARFGGSGSGTDFTLTISSLEPEDFAVYYCQHRSNWLIAFGPGTKLDIK</t>
  </si>
  <si>
    <t>EIVLTQSPATLSLSPGERATLSCRASQSISTYLAWFQQKPGQPPRLLIYDASNRATGIPARFSGSGSGTDFTLTISSLEPEDFAVYYCQHRSNWLIAFGPGTKVDIK</t>
  </si>
  <si>
    <t>EIVLTQSPATLSLSPGERATLSCRASQSISTYLAWFQQKPGQPPRLLIYDASNRATGIPARFSGSGSGTDFTLTISSLEPEDFAVYYCQQRSNWLIAFGPGTKLDIK</t>
  </si>
  <si>
    <t>EIVLTQSPATLSLSPGERATLSCRASQSISSYLAWFQQEPGQPPRLLIYDASNRATGIPARFSGSGSGTDFTLTISSLEPEDFAVYYCQHRSNWLIAFGPGTKVDIK</t>
  </si>
  <si>
    <t>EIVLIQSPATLSLSPGERATLSCRASQSISSYLAWFQQKPGQAPRLLIYDASNRATGIPARFSGSGSGTDFTLTISSLEPEDFAVYYCQHRSNWLIAFGPGTKLDIK</t>
  </si>
  <si>
    <t>EIVLIQSPATLSLSPGERATLSCRASQSISSYLAWFQQKPGQPPRLLIYDASNRATGIPARFSGSGSGTDFTLTISSLEPEDFAVYYCQHRSNWLIAFGPGTKVDIK</t>
  </si>
  <si>
    <t>EIVLTQSPATLSLSPGERATLSCRASQSISNYLAWFQQKPGQAPRLLIYDASNRATGIPARFSGSGSGTDFTLTISSLEPEDFAVYYCQQRSNWLIAFGPGTKLDIK</t>
  </si>
  <si>
    <t>EIVLIQSPATLSLSPGERATLSCRASQSISSYLAWFQQKPGQAPRLLIYDASNRATGIPARFSSSGSGTDFTLTISSLEPEDFAVYYCQQRSNWLIAFGPGTKLDIK</t>
  </si>
  <si>
    <t>EIVLTQSPATLSLSPGERATLSCRASQSISSYLAWFQQKPGQAPRLLIYDASNRATGIPARFSGSGSGTDFTLTISSLEPEDFAVYYCQHRSNWLIAFGPGTKLDIK</t>
  </si>
  <si>
    <t>EIVLTQSPATLSLSPGERATLSCRASQSVSSYLAWYQQKPGQAPRLLIHDASNKATGIPARFSGSGSGTGFTLTISSLEPEDIAVYWCQYYGTSPRTFGQGTKLEIK</t>
  </si>
  <si>
    <t>EIVLTQSPATLSLSPGERATLSCRASQSVSSYLAWYQQKPGQAPRLLIHDASNRATGIPARFSGSGSGTGFTLTISSLEPEDIAVYWCQYYGTSPRTFGQGTKLEIK</t>
  </si>
  <si>
    <t>EIVLTQSPDILSLSPGDRATLSCRASQSLPNYLAWYQQKPGQAPRLLIYDASKRATGIPARFSGSGSGTDFTLTISGLEPEDFAVYYCQQRSNWPQTFGQGTRLEIK</t>
  </si>
  <si>
    <t>EIVLTQSPATLSLSPGERATLSCRASQSVRNYLAWYQQKSGQAPRLLIYEASDRAPGIPARFSGSGSGTDFTLTISSLEPEDSAVYYCQQRGSWPRTFGQGTKLEIK</t>
  </si>
  <si>
    <t>EIVLTQSPATLSLSPGERATLSCRASQSVSSYLAWYQQKPGQAPRLLIYDASNRATGIPARFSGSGSGTDFTLTISSLEPEDFAVYYCQQRNNWPPITFGQGTRLEIK</t>
  </si>
  <si>
    <t>EIVLTQSPATLSLSLGERATLSCRASQSIDNYLAWFQQRPGQAPRLLIFDASSRAIGIPARFSGSGSGTDFSLTISSLEPEDFAIYYCQQRSNWPAPWTFGPGTKVEIK</t>
  </si>
  <si>
    <t>EIVLTQSPATLSLSPGERATLSCRASQSVSRYLAWYQQKPGQAPRLLIYDASNRATGIPARFGGSGSGTDFTLTISSLEPEDFAVYYCQQRANWGTWTFGQGTKVEIK</t>
  </si>
  <si>
    <t>EIVMTQSPATLSLSPGERATLSCKTSQSVTSSLAWYQQKPGQAPRLLIFDASNRATGIPARFSGSGSGTDFTLTISSLEPEDFAVYYCQQRYHWPATFGQGTKVEIK</t>
  </si>
  <si>
    <t>EIVMTQSPASLSLSPGERATLSCRASQSVSNYLAWYQQKPGQAPRLLIHDASGRATGIPDRFSGSGSGTDFTLTISRLEPEDFAVYYCQQRANWGTWTFGQGTKVEIK</t>
  </si>
  <si>
    <t>EIVLTQSPATLSLSPGERATLSCRASQSVSSYLAWYQQKPGQAPRLLIYDASNRATGIPDRFSGSGSGTDFTLTISRLEPEDFAVYYCQQRANWGTWTFGQGTKVEIK</t>
  </si>
  <si>
    <t>EIVLTQSPVTLSLSPGERATLSCRASQSVSSYLAWYQQRPGQVPRLLIYDASTRATGIPARFSGSGSGTDFTLTISSLEPEDFAVYYCQQRSNWPRTFGRGTRVEIK</t>
  </si>
  <si>
    <t>EIVLTQSPATLSLSPGERATLSCRASQSVSSYLAWYQQKPGQAPRLLIYDASNRATGIPARFSGSGSGTDFTLTISSLEPEDFAVYYCQQRSNWPQTFGQGTKVEIK</t>
  </si>
  <si>
    <t>EIVLTQSPATLSLSPGERATLSCRASQSVSSYLAWYQQKPGQAPRLLIYDASNRATGIPARFSGSGSGTDFTLTISSLEPEDFAVYYCQQRSNWPALTFGGGTKVEIK</t>
  </si>
  <si>
    <t>EIVLTQSPATLSLSPGERATLSCRASQSASSNLAWYQQKPGQAPRLLIYDASNRATGIPARFSGSGSGTDFTLTISSLEPEDFAVYYCQQRSNWPPYTFGQGPSWRSN</t>
  </si>
  <si>
    <t>EIVLTQSPATLSLSPGERATLSCRASQSVSSYLAWYQQKPGQAPRLLIYDASNRATGIPARFSGSGSGTDFTLTISSLEPEDFAVYYCQQRSNWPPGLTFGGGTKVEIK</t>
  </si>
  <si>
    <t>EIVLTQSPATLSLSPGERATLSCRASQSVRSYLAWYQQKPGQAPRLLIWDTSNRAPGIPARFGGSGSPTDFTSTISSLEPEDFAVYYCQQRNNWPPLFTFGPGTKVDIK</t>
  </si>
  <si>
    <t>EIVLTQSPATLSLSPGERATLSCRASQSVGGYLAWYQQKPGQAPRLLIYDASNRAAGIPSRFSGSGSGTDFTLTISSLAPEDFAVYFCQQRSSWPPLTFGGGTKVEIK</t>
  </si>
  <si>
    <t>EIVLTQSPATLSLSPGERATLSCRASQSVSSYLAWYQQKPGQAPRLLIYDASNRATGIPARFSGSGSGTDFTLTISSLEPEDFAVYYCQQRSNWTFGQGTKVEIK</t>
  </si>
  <si>
    <t>EIVLTQSPATLSLSPGESATLSCRASQSLSKSLAWYQQKPGLAPRLLIYDVSKRATGVPARFSGSGSGTDFALTISSLEPEDFAIYYCQQRSNWLLTFGGGTKVEIK</t>
  </si>
  <si>
    <t>EIVLTQSPATLSLSPGERATLSCRASQSVSSYLAWYQQKPGQAPRLLIYDASNRATGIPATFSGSGSGTDFTLTISSLEPEDFAVYYCQQRSNWVLTFGGGTKVEIK</t>
  </si>
  <si>
    <t>EIVLTQSPATLSLSPGERATLSCRASQSVSSYLAWYQQKPGQAPRLLIYDASNRATGIPARFSGSGSGTDFTLTISSLEPEDFAVYYCQQRSNWPRSFGQGTKVEIK</t>
  </si>
  <si>
    <t>REV</t>
  </si>
  <si>
    <t>EIILTQSPATLSVSPGERATLSCRASQSVSTNLAWYQQKPGQAPRLLIYGASIRATGISARFSGSGSGTEFTLNITSLQSGDLALYFCQQYGDWPPYTFGQGTKLEIK</t>
  </si>
  <si>
    <t>EIVMTQSPATLSVSPGERATLSCRASQSVSSNLAWYQQKPGQAPRLLIYGASTGATGIPARFSGSGSGTEFTLTISSLQSEDFAVYYCQQYNNWPPYTFGQGTKLEIQ</t>
  </si>
  <si>
    <t>EIVLTQSPATLSVSPGERVTLSCRASQSVTSNLAWYQQKPGQAPRLLIHGASTRASGVPARFSGSGSGTEFTLTISSLQSEDFAVYYCQRYHNWPPMYTFGQGTKVEIK</t>
  </si>
  <si>
    <t>EIVLTQSPATLSVSPGERATLSCRTSQSVSSDLAWYQQKPGQAPRLLIFGASSRATGVPARFSGSGSGTEFTLTISSLQSEDFAVFYCQHYHNWPWTFGQGTKVEIK</t>
  </si>
  <si>
    <t>EIVLTQSPATLSVSPGERATLSCRASQSVSNSLAWYQQKPGQAPKLLIYGASTRATGIPDRFSGSGSGTEFTLTISSLQSEDFAVYYCQQYNNWPPWTFGQGTKVEIK</t>
  </si>
  <si>
    <t>EIVLTQSPATLSVSPGERATLSCRASESVSNKLAWYQQKPGQAPRLLISGASTRATGIPARFSGSGSGTEFSLTISSLQSEDFAVYYCQHYNDWLWTFGQGTKVEIK</t>
  </si>
  <si>
    <t>EIVLTQSPATLSVSPGERATLSCRASQSVSSNLAWYQQKPGQAPRLLIYGASTRATGIPARFSGSGSGTEFTLTISSLQSEDFAVYYCQQYNNWPRTFGQGTKVEIK</t>
  </si>
  <si>
    <t>EIVLTQSPATLSVSPGERATLSCRASQSVSSNLAWYQQKPGQAPRLLIYGASTRATGIPARFSGSGSGTEFTLTISSLQSEDFAVYYCQQYNNWPYTFGQGTKLEIK</t>
  </si>
  <si>
    <t>EIVMTQSPATLSVSPGERATVSCRASQTVGSSLAWYQQKPGQAPRLLIYGASTRATGIPARFSASRSGTEFTLTISSLQSEDFAVYYCQQYNDWPLTFGGGTKVEIK</t>
  </si>
  <si>
    <t>DVVMTQSPATLSVSPGESATLFCRASESVYSNLAWYQHKPGRAPRLLIYGASTRATGIPARFDGTGSGTDFTLTISSLQSEDFAVYYCQQYNDWPITFGQGTRLEIK</t>
  </si>
  <si>
    <t>EIVMTQSPATLSVSPGERATLSCRASQSVSSNLAWYQHKPGQAPRLLIYGASTRATGIPGRFSGSGSGTEFTLTISSLQSEDFAVYYCQQYNNWPPLTFGGGTKVEIK</t>
  </si>
  <si>
    <t>EIVLTQSPATLSVSPGERATLSCRASQSVSSNLAWYQHKPGQAPRLLIYGASTRATGIPGRFSGSGSGTEFTLTISSLQSEDFAVYYCQQYNNWPPLTFGGGTKVEIK</t>
  </si>
  <si>
    <t>DVVMTQSPATLSVSPGERATLSCRASQSVSSNLAWYQQKPGQAPRLLIYGASTRATGIPARFSGSGSGTEFTLTISSLQSEDFAVYYCQQYNNWYTFGQGTKLEIK</t>
  </si>
  <si>
    <t>DVVMTQSPATLSVSPGERATLSCRASQSVSNNLVWYQQKPGQAPRLLIYGASTRATGIPARFSGSGSGTEFTLTISSLQSEDFAVYYCQQYNDWPSFGQGTKVEIK</t>
  </si>
  <si>
    <t>EIVMTQSPATLSVSPGERATLSCRASQSVTSNLAWYQQKPGQAPRLLVYSASTRATGIPDRFSGSGSGTEFTLTISSLQSEDFAVYYCQQYNNGPFTFGQGTKLEIK</t>
  </si>
  <si>
    <t>EIVLTQSPATLSVSPGERATLSCRASQSVTSNLAWYQQKPGQAPRLLVYSASTRATGIPDRFSGSGSGTEFTLTISSLQSEDFAVYYCQQYNNGPFTFGQGTKLEIK</t>
  </si>
  <si>
    <t>EIVMTQSPATLSVSPGERATLSCRASQSVTSNLAWYQQKPGQAPRLLVYSASTRATGIPDRFSGSGSGTEFTLTISRLETEDFAVYYCQQYGSSPLTFGGGTKVDIK</t>
  </si>
  <si>
    <t>EIVMTQSPATLSVSPGERATLSCRASQSVSSNLAWYQQKPGQSPRLLIYGASTRATGIPARFSGSGSGTEFTLTISSLQSEDFAAYYCQQYKNWPLTFGGGTKVEIK</t>
  </si>
  <si>
    <t>EIVMTQSPAVLSVSPGERATLSCRASQSVNNNLAWYQQKPGQAPRLLIYGASTRATGIPARFSGSGSGTEFTLTISSLQSEDFAVYYCQQYNNWPPWGFGQGTKVEIK</t>
  </si>
  <si>
    <t>EIVMTQSPATLSVSPGERATLSCRASQSVNNNLAWYQQNPGQAPRLLIYGASTRATGIPARFSGSGSGTEFTLTISSLQSEDFAIYYCQQYNNWPPWTFGQGTKVEIK</t>
  </si>
  <si>
    <t>EIVLTQSPATLIASPGERATLSCRASHVFSSNLAWYQQKPGQAPRLLIYAASTRATDVPARFSGSGYGTDFTLTISSLQSEDFAVYYCQQYTLWPWAFGQGTKVEVK</t>
  </si>
  <si>
    <t>EIVLTQSPATLSLSPGERATLSCRASQSVSNYLAWYQQKPGQAPRLLIYGASTRATGIPARFSGSGSGTEFTLTISSLQSEDFAVYYCQQYNNWPGTFGQGTKLEIK</t>
  </si>
  <si>
    <t>EIVMTQSPVTLSVSPGERATLFCRASQSVSSNLAWYQQKPGQAPRLLIYGASTRATGIPARFSGGGSGTEFTLTISSLQSEDFAVYYCQQYNNWPYTFGQGTKLEIK</t>
  </si>
  <si>
    <t>EIVMTQSPAALSVSPGESVTLSCRAGQSVNSAVAWYQQRPGQAPRLLIYGASARATGVPARFSGSGSGADFALTIDSLQSEDFAVYYCQQYDYWPTFGGGTKVEIK</t>
  </si>
  <si>
    <t>ETVMTQSPATLSVSPGERATLSCRASQSVSNNLAWYQQKPGQGPRLLIYGAFTRATGIPARFSGSGSGTEFTLTISSLQSEDFAVYYCQQYNNWPQSFGQGTRLEIK</t>
  </si>
  <si>
    <t>EIVMTQSPVTVSVSPGERATLSCRASQTVDSNLVWYQQKPGQPPRLLIYAASTRATGIPARFSGSGSGTEFTLTISSLQSEDFAVYYCQHYYNWPRTFGQGTKVDNK</t>
  </si>
  <si>
    <t>EIVMTQSPATLSVSPGERATLSCRASQSVSSNLAWYQQKPGQAPRLLIYDASTRATGIPAKFSASGSGTDFTLTISSLQSEDFAVYYCHHYNNWPRTFGQGTKVEIK</t>
  </si>
  <si>
    <t>EIVMTQSPATLSVSPGERATLSCRASQSISNYLAWYQHKPGQAPRLLIYDASTRATGIPARFSGTAAGTEFTLTISCLQSEDFAVYFCQQYNRWPLVTFGGGTKVDLK</t>
  </si>
  <si>
    <t>EIVMTQSPATLSVSPGERATLSCRASQSVSSNLAWYQQKPGQAPRLLIYGASTRATGIPARFSGSGSGTEFTLTISSLQSEDFAVYYCQQYNNWPPYTFGQGTKLEIK</t>
  </si>
  <si>
    <t>EIVMTQSPATLSVSPGERATLSCRASQSISNNLAWYQQRPGQAPRLLIYGASTRATGIPARFSGSGSGTEFTLTISSLQSEDCAVYYCQQYDNWPLWAWAFGPGTTVEIK</t>
  </si>
  <si>
    <t>EIVMTQSPATLSVSPGERATLSCRASQSVSSNLAWYQQKPGQAPRLLIYCASTRATGIPARFSGSGSGTEFTLTISSLQFEDFAVYYCQHYNNWPFTFGPGTKVDIK</t>
  </si>
  <si>
    <t>EIVMTQSPATLSVSPGERATLSCRASQSVSSNLAWYQQKPGQAPRLLIYGASTRATGIPARFSGSGSGTEFTLTISSLQSEDFAVYYCQQYNNWPPTFGQGTKVEIK</t>
  </si>
  <si>
    <t>ETVMTQSPATLSVSQGERATLSCRASQSVSSTLAWYQQKPGQAPGLLIYGASTRATGIPARFSGSGSGTEFTLTISSLQSEDFAVYYCQHYNIWPLTFGGGTEVEIK</t>
  </si>
  <si>
    <t>EIVMTQSPATLSVSPGERATLSCRASQSVSSNLAWYQQTPGQAPRLLIYGASTRATGIPARFSGSGSGTEFTLTISSLQSEDFAVYYCQQYHNWPPERLAFGGGTKVQIK</t>
  </si>
  <si>
    <t>EIVMTQSPATLSVSPGERATLSCRASQSVSSNLAWYQQKPGQAPRLLIYGASTRATGIPARFSGSGSGTEFTLTISSLQSEDFAVYYCQQYRNWPRTFGQGTKVEIK</t>
  </si>
  <si>
    <t>EIVMTQLPATLSVSPGERATLSCRASQSVRSNLAWYQQKPGQAPRLLIYGASTRANGIPARFSGSGSGTEFTLTISGLQSDDFAVYYCQHYNNWPPWTFGQGTEVEVK</t>
  </si>
  <si>
    <t>Patient1</t>
  </si>
  <si>
    <t>EIVLTQSPGPLSLSPGERATLSCRASQSVSTSYLSWYQQKPHQPPRLLIYATSSRATGIPHRFSGSGSGTDFTLTISRLEPEDFGVYYCQQYGRSFGQGTKLEIK</t>
  </si>
  <si>
    <t>Ti</t>
  </si>
  <si>
    <t>EIVLTQSPGTLSLSPGERATLSCRASQSVSNSFLAWYQQKPGQAPRLLIYVASSRATGIPDRFSGSGSGTDFTLTISRLEPEDFAVYYCQQYGSSPSTFGQGTKVELK</t>
  </si>
  <si>
    <t>EIVMTQSPGTLSLSPGERATLSCRASQSVSSSSLAWYQQKPGQAPRLLIYGASSRATGIPDRFSGSGSETDFTLTISRLEPEDFAVYHCQQYGSSPYTFGQGTKLEIT</t>
  </si>
  <si>
    <t>EIVLTQSPGTLSLSPGERATLSCRASQSVDSRYLAWYQQKPGQAPRLVIHGASSRATGIPDRFSGSGSGTEFTLSISRLEPEDFAVYYCQQYGNSPYNFGQGTNLEIK</t>
  </si>
  <si>
    <t>EIVLTQSPATLSVSPGERATLSCRASQSVSSRYLAWYQQKPGQAPRLLIFGASSRATGIPDRFSGSGSGTDFTLTISRLEPEDFAVYYCQQYGSSPRTFGQGTKVEIK</t>
  </si>
  <si>
    <t>EIVMTQSPGTLSLSPGERATLSCRASQSVSSSYLAWYQQTPGQAPRLLIYGASRRATGIPDRFSGSGSGTVFTLTISRLEPEDFAVYYCQQYGSPPWTFGQGTKVEMK</t>
  </si>
  <si>
    <t>EIVMTQSPGTLSLSPGERATLSCRASQRISSNSLAWYQQKPGRAPRLVIYATSSRATGIPDRISGSGSGTDFTLTISRLEPEDFAVYYCQQYDRSPRTFGQGTKVEIK</t>
  </si>
  <si>
    <t>EIVLTQSPGTLSLSPGERATLSCRASQSVSSSYLAWYQQKPGQAPRLLIYGATSRATGIPDRFSGSASGTDFTLTISRLEPEDFAVYYCQQYGNSQWTFGQGTKVEIK</t>
  </si>
  <si>
    <t>EIVLTQSPGTLSLSPGERATLSCRASQSVSSSYLAWYQQKPGQAPRLLIYGASSRATGIPDRFSGSGSGTDFTLTINRLEPEDFAVYYCQQYGSSPLTFGGGTKVEIK</t>
  </si>
  <si>
    <t>EIVMTQSPGTLSLSPGERATLSCRASQSVSSSYLAWYQQKPGQAPRLLIYGASSRATGIPDRFSGSGSGTDFTLTISRLEPEDFAVYYCQQYGSSPYTFGQGTKLEIK</t>
  </si>
  <si>
    <t>EIVLTQSPGTLSLSPGERATLSCRASQSVSSSYLAWYQQKPGQAPRLLIYGASSRATGIPDRFSGSGSGTDFTLTISRLEPEDFAVYYCQQYGSSPITFGQGTRLEIK</t>
  </si>
  <si>
    <t>EIVLTQSPGTLSLSPGERATLSCRASQSVSSSYLAWYQQKPGQAPRLLIYGASSRATGIPDRFSGSGSGTDFTLTISRLEPEDFAVYYCQQYGSSPQTFGGGTKVEIK</t>
  </si>
  <si>
    <t>EIVLTQSPGTLSLSPGERATLSCRASQSVSSSYLAWYQQKPGQAPRLLIYGASSRATGIPDRFSGSGSGTDFTLTISRLEPEDFAVYYCQQYGSSPETFGQGTKVEIK</t>
  </si>
  <si>
    <t>EIVLTQSPGTLSLSPGERATLSCRASQSVSSSYLAWYQQKPGQAPRLLIYGGSGRATGIPDRFSGSGSGTDFTLTISRLEPEDFVVYYCQQYGSSSRTFGQGTKVEIK</t>
  </si>
  <si>
    <t>EIVLTQSPGTLSLSPGERATLSCRASQSVNNNYLAWYQQKPGQAPRLLIYLASYRATGIPYRFSGSGSGTDFTLSISRLEPEDFAVYYCQQYGSSPQTFGQGTKVEIK</t>
  </si>
  <si>
    <t>EIVLTQSPGTLSLSPGERATLSCRASQSVSSSYLAWYQQKPGQAPRLLIYGASSRATGIPDRFSGSGSGTDFTLTISRLEPEDFAVYYCQQYGSSQTFGQGTKVEIK</t>
  </si>
  <si>
    <t>EIVMTQSPGTLSLSPGERATLSCRASQSVYSSYLAWYQQKPGQVPRLLIYDASNRATGIPDRFSGSGSGTEFTLTISRLEPEDFAVYFCQQYGASPWTFGQGTKVDIK</t>
  </si>
  <si>
    <t>EIVLTQSPGTLSLSPGERATLSCRASQSVYSSYLAWYQQKPGQVPRLLIYDASNRATGIPDRFSGSGSGTEFTLTISRLEPEDFAVYFCQQYGASPWTFGQGTKVDIK</t>
  </si>
  <si>
    <t>EIVMTQSPGTLSLSPGERATLSCRASQSVSSSYLAWYQQKPGQAPRLLIYGASSRATGIPDRFSGSGSGTDFTLTISRLEPEDFAVYYCQQYGSSPGTFGQGTKLEIK</t>
  </si>
  <si>
    <t>EIVLTQSPGTLSLSPGERATLSCRASQSVSSSYLAWYQQKPGQAPRLLIYGASSRATGIPDRFSGSGSGTDFTLTISRLEPEDFAVYYCQQYGSPPLFGGGTKVEIK</t>
  </si>
  <si>
    <t>EIVLTQSPGTLSLSPGERATLSCRASQSVSSSYLAWYQQKPGQAPRLLIYGASSRATGIPDRFSGSGSGTDFTHTISRLEPEDFAVYYCQQYGSFHTTFGQGTRLEIK</t>
  </si>
  <si>
    <t>EIVLTQSPGTLSLSPGERATLSCRASQSVSSSYLAWYQQKPGQAPRLLINGASSRATGIPDRFSGSGSGTDFTLTISRLEPEDFAVYYCQQYGSSPYTFGQGTKLEIK</t>
  </si>
  <si>
    <t>EIVMTQSPGTLSLSPGERATLSCKASQSVNSNYLTWYQQKPGQAPRLLIYGAFSRATGIPDRFSGSGSGTDFTLTISRLEPEDFAVYYCHQYDRSLGFFGQGTKLEIK</t>
  </si>
  <si>
    <t>EIVLTQSPGTLSLSPGERATLSCRASQSVSSSYLAWYQQKPGQAPRVLIYGASSRASGIADRFSGSGSGTDFTLTISRLEPEDFAVYYCQQYGSSPYTFGQGTKLEIK</t>
  </si>
  <si>
    <t>EIVMTQSPGTLSLSPGERATLSCRASQSVSNNNLAWYQQKPGQAPRLLIYDALSRATGIPDRFSGSGSGTDFTLTISRLEPEDFAVYYCQHYGSSPVTFGGGTKVEIK</t>
  </si>
  <si>
    <t>EIVMTQSPGTLSLSPGERATLSCRASQSISSSYLAWHQQKPGQAPRLLIYDASSRATGIPDRFSGSGSGTDFTLTISRLEPEDFAVYYCQQYGRSPRWTFGQGTKVEIK</t>
  </si>
  <si>
    <t>EIVMTQSPGTLSLSPGERATLSCRASQSVSSTYLAWYQHKPGQAPSLLIYGASNRATGIPDRFSGSGSGTDFTLTISRLEPEDFAVYYCQQYSSSPSPRFTFGPGTKVDIK</t>
  </si>
  <si>
    <t>EIVMTQSPGTLSLSPGERATLSCRASQTVSNYNLVWYQQKPGQAPRLLIYDALSRATGIPDRFSGSGSGTDFTLTISRLEPEDFAVYYCQQYGRSPVTFGGGTKVEIK</t>
  </si>
  <si>
    <t>EIVMTQSPGTLSLSPGERATLSCRASQSVINNSLAWYQQNPGQAPRLLMYDALKRATGIPDRFSGSGSGTDFTLSISRLEPEDSAVYYCQHYGRSPVTFGEGTKVEIK</t>
  </si>
  <si>
    <t>EIVLTQSPGTLSLSPGERATLSCRASQSVSNSYLAWYQQKPGQAPRLLIYGASSRVTGIPDRFSGSGFGTDFTLTISRLEPEDFAVYYCQQYGSSPKTFGQGTKVEIK</t>
  </si>
  <si>
    <t>EIVMTQSPGTLSLSPGERATLSCTASESVINKNLAWYQQKPGQAPRLLIYDALKRASGIPDRFSGSGSGTDFTLTITRLEPEDFAVYYCQQYGGGLVTFGGGTKVEIK</t>
  </si>
  <si>
    <t>EIVMTQSPGTLSLSPGERATLSCRASQSVSNSNLAWYQQKPGQAPRLLIYDALSRATGIPDRFSGSGSGTDFTLTISRLEPEDFAVYYCQQYGRSPVTFGGGTKVEVK</t>
  </si>
  <si>
    <t>EIVLTQSPGTLSLSPGERATLSCRASQSVSSSYLAWYQQKPGQAPRLLIYGASSRATGIPDRFSGSGSGTDFTLTISRLEPEDFAVYYCQQYGRSPPWPFGQGTKVEIK</t>
  </si>
  <si>
    <t>DIVMTQSPGTLSLSPGETATLSCRASQSLSSSYLAWYQQKSGQSPRLLIHGASSRADGIPDRFSGGGSGTDFTLTISRLEPGDVAVYYCHHYGDSLHTFGQGTKLEIK</t>
  </si>
  <si>
    <t>DIVMTQSPGTLSLSPGERATLSCRASQSLSSSYLAWYQQKPGQAPRLLIYGASSRATGIPDRFSGSGSGTDFTLTISRLEPEDFAVYYCQQYGSSPRTFGQGTKVEIK</t>
  </si>
  <si>
    <t>EIVLTQSPGTLSLSPGERATLSCRASQSVRSNYLAWYQQKPGQAPRLFIYGASTRATGIPDRFSGSGSGTDFTLTISRLEPEDFAVYYCQQYSRLTALTFGGGTKVEIK</t>
  </si>
  <si>
    <t>ETTLTQSPGTLSLSPGERATLSCRASQSVSNTFLAWYQQKPGQAPRLLIYGASSRATGIPDRFSGSGSGTDFTLTISRLEPEDFAAYYCQQYGSSLTFGPGTKVDIK</t>
  </si>
  <si>
    <t>EIVLTQSPDTLSLSPGERATLSCRASQSVSNNYLAWYQQKPGQAPRLLIHDVSNRATGIPDRFSGSGSGADFTLTISRLEPEDFAVYYCQQSGRSSLTFGGGTKVEIK</t>
  </si>
  <si>
    <t>EIVLTQSPGTLSLSPGERATLSCRASQSVSSSYLAWYQQKPGQAPRLLIYGASSRATGIPDRFSGSGSGTDFTLTISRLEPEDFAVYYCQQYGSSPPWTFGQGTKVEIK</t>
  </si>
  <si>
    <t>EIVLTQSPGTLSLSPGERATLSCRASQGVWANYLAWYQQKPGQAPRLLIYTFDRATGIPDRFSGSGSGTDFTLTISRLEPEDFAVYYCQQYGASPPYSFGQGTKLEIK</t>
  </si>
  <si>
    <t>EIVLTQSPGTLSLSPGERATLSCRASQSVSSSYLAWYQQKPGQAPRLLIYGASSRATGIPDRFSGSGSGTDFTLTISRLEPEDFAVYYCQQYGSSVLTFGGGTKVEIK</t>
  </si>
  <si>
    <t>EIVLTQSPGTLSLSPGERATLSCRASQSVSSSYLAWYQQKPGQAPRLLIYGASSRATGIPDRFSGSGSGTDFTLTISRLEPEDFAVYYCQQYGSSPGTFGQGTKVEIK</t>
  </si>
  <si>
    <t>EIVMTQSPGTLSLSPGERATLSCRASQSVSSSYLAWYQQKPGQAPRLLIYGASSRATGIPDRFSGSGSGTDFTLTISRLEPEDFAVYYCQQYGSSPRTFGQGTKVEIK</t>
  </si>
  <si>
    <t>EIVMTRSPGTLSLSPGERATLSCRASQSVSSSYLAWYQQKPGQAPRLLIYGASSRATGIPDRFSGSGSGTDFTLTISRLEPEDFAVYYCQQYGSSPSTFGGGTKVEIK</t>
  </si>
  <si>
    <t>EIVMTQSPGTLSLSPGERATLSCRASQSVSSSYLAWYQQKPGQAPRLLIYGASSRATGIPDRFSGSGSGTDFTLTISRLEPEDFAVYYCQQYGSSPSTFGGGTKVEIK</t>
  </si>
  <si>
    <t>EIVLTQSPGTLSSSPGERATLSCRASQSVSSIYLAWYQQKPGQAPRLLIYGASSRATGIPDRFSGSGSGTGFSLTISRLEPEDFAVYYCQQYGSSPRTFGQGTKVEIN</t>
  </si>
  <si>
    <t>EIVMTQSPGTLSLSPGERATLSCRATQIVPNNNLAWYQQKPGQTPRLLIYTTSRRATGIPDRFSGSGSGTDFTLTISRLEPEDFAVYYCHQYGDSSFTFGGGTTVEFK</t>
  </si>
  <si>
    <t>EIVMTQSPGTLSLTPGERATLSCRASQSVSSSYLAWYQQKPGRAPRLLIYGASSRATGIPDRFSGSGSGTDFTLTISRLEPEDFAVYYCQQYGSSPPWTFGQGTKVEIK</t>
  </si>
  <si>
    <t>EIVLTQSPGTLSLSPGERATLSCRASQSVSSSYLAWYQQKPGQAPRLLIYGASSRATGIPDRFSGSGSGTDFTLTISRLEPEDFAVYYCQQYGSSSWTFGQGTKVEIK</t>
  </si>
  <si>
    <t>EIVMTQSPGTLSLSPGERATLSCRASQSVSSSYLAWYQQKPGQAPRLLIYGGSGRATGIPDRFSGSGSGTDFTLTISRLEPEDFVVYYCQQYGSSSRTFGQGTKVEIK</t>
  </si>
  <si>
    <t>EIVMTQSPDTLSLSPGESATFFCRTSLYISSSYLAWYQQKPGQAPRLLLYGASNRATGIPDRFSGSGSATDFTLTISRLEPEDSAVYYCQQYGSSPPHTFGQGTKLAIK</t>
  </si>
  <si>
    <t>EIVLTQSPGTLSLSPGERATLSCRASQSVSSSYLAWYQQKPGQAPRLLIYGASSRATGIPDRFSGSGSGTDFTLTISRLEPEDFAVYYCQQYGSSPMCSFGQGTKLEIK</t>
  </si>
  <si>
    <t>EIVLTQSPDTLSLSPGESATFFCRTSLYISSSYLAWYQQKPGQAPRLLLYGASNRATGIPDRFSGSGSATDFTLTISRLEPEDSAVYYCQQYGSSPPHTFGQGTKLAIK</t>
  </si>
  <si>
    <t>EIVLTQYPDTLSLSPGESATFFCRTSPLYSSSYLAWYQQKPGQAPRLLLYGASNRATGIPDRFSGSGSATDFTLTISRLEPEDSAVYYCQQYGSSPPHTFGQGTKLAIK</t>
  </si>
  <si>
    <t>EIVLTQSPGTLSLSPGERATLSCRASQRIRSSYLVWYQQKPGQAPRLLIYDASSRATGIPDRFSGSGSGTDFTLTISRLEPEDFAVYYCHQYDSSPQTFGQGTKVEIK</t>
  </si>
  <si>
    <t>EIVLTQSPGTLSLSPGERATLSCRASQSVSGSYLAWYQQKPGQAPRLLIFGASSRATGIPDRFSGSGSGTDFTLTISRLEPEDFAVYYCQQYGYSPKTFGQGTKVEIK</t>
  </si>
  <si>
    <t>EIVMTQSPGTLSLSPGERATLSCRASQSIISTYLAWYQHKPGQAPRLLIYAASSRATGIPGRFSGSGSGTDFTLTISRLEPEDFAVYYCQHYGGSLENTFGQGTKLEIK</t>
  </si>
  <si>
    <t>EVVLTQSPGTLSLSPGERATLSCRASQSVSSSYLAWYQQKPGQAPRLLIYGGSGRATGIPDKFSGSGSGTDFTLTISRLEPEDFVVYYCQQYGSSSRTFGQGTKVEIK</t>
  </si>
  <si>
    <t>EIVLTQSPGTLSLSPGERATLSCRASQSVSSSYLAWYQQKPGQAPRLLIYGGSGRATGIPDKFSGSGSGTDFTLTISRLEPEDFVVYYCQQYGSSSRTFGQGTKVEIK</t>
  </si>
  <si>
    <t>EIVMTQSPGTLSLSPGERATLSCRASQSVSSSQLAWYQQKPGQAPRLLIYGTSSRATGIPDRFSGSGSGTDFTLTISRLEPEDFALYYCQQYGDSTVTFGQGTRLEIR</t>
  </si>
  <si>
    <t>EIVLTQSPGTLSLSPGERATLSCRASQSVSSSYLAWYQQKPGQAPRLLIYGASSRATGIPDRFSGSGSGTDFTLTISRLEPEDFAAYYCQQYGSSLGTFGQGTKVEIK</t>
  </si>
  <si>
    <t>EIVLTQSPGTLSLSPGERATLSCRASQSVSSSYLAWYQQKPGQAPRLLIYGASSRATGIPDRFSGSGSGTDFTLTISRLEPEDFAVYYCQQLGFTFGPGTKVDIK</t>
  </si>
  <si>
    <t>EIVLTQSPGTLSLSPGESATLSCRASQSLNNRQLAWYQHKPGQAPMLLIYGASSRAAGIPDRFSGSGSGTDFTLTISRLEREDFAVYYCQQYGYSLPNTFGQGTKVEIK</t>
  </si>
  <si>
    <t>EIVLTQSPDTLSLSPGERATLFCSASQTVSNRYLAWYQQKVGQAPRLLIYGASSRATGIPDRFRGSVSGTDFILSISRLEPEDFAVYYCQQYGSSPPLTFGGGTKVEIK</t>
  </si>
  <si>
    <t>EIVLTQSPGTLSLSPGERATLSCRASQSVSSSNLAWYQQKRGQAPRLLIYGASNRATGIPDRFSGSASGADFTLTINKLEPEDFAVYYCQQYGSSPYTFGQGTKVEIK</t>
  </si>
  <si>
    <t>EIVLTQSPGTLSLSPGDRATLSCRTSQSVSSTYLAWYQQKPGQAPRLLIYGASSRATGIPDRFSGSGSGTDFTLIINRLEPEDFAVYSCQQYGSSPYTFGQGTKVEIK</t>
  </si>
  <si>
    <t>EIVLTQSPGTLSLSPGERATLSCRASQSVYSNYLAWYQQKPGQAPRLLIFGASSRATGIPDRFSGSGSGTDFTLTISRLEPEDFAVYYCQQHGSSMTFGQGTKVEIK</t>
  </si>
  <si>
    <t>EIVLTQSPGTLSLFPGKRATLSCRVSQSVSSSHLAWYQQKPGQAPRLLIYGASSRATGIPDRFSGSGSETDFTLTISRLEPEDFAVYYCQQYVSSPPGFTFGPGTKVDIK</t>
  </si>
  <si>
    <t>EIVLTQSPGTLSLSPGERATLSCRASQIVPRDHLTWYQQKPGQAPRVLMYGTSIRAAGTPDRFSGSGSGTDFTLTISSLEPEDFAVYYCQQYGTSRLVSFGGGTKVEIK</t>
  </si>
  <si>
    <t>EIVMTQSPATLSLSPGERATLSCRASQSVSSSYLAWYQQKPGQAPRLLIYGASSRATGIPDRFSGSGSGTDFTLTISRLEPEDFAVYYCHQYATSPLTFGQGTKLEIK</t>
  </si>
  <si>
    <t>EIVMTQSPGTLSLSPGERATLSCRASQSFSSNYLAWYQQKPGQAPRLLIYGASRRATGIPDRFSGSGSGTDFTLTISRLEPEDFAVYYCQQYGLTFGGGTKVEIK</t>
  </si>
  <si>
    <t>EIVLTQSPGTLSLSPGERATLSCRASQSVGSSYLAWYQQKPGQAPRLLIYGASSRATGIPDRFSGGGSGTDFTLTISSLEPEDFAVYYCQQYHSYPYTFGQGTKLEIK</t>
  </si>
  <si>
    <t>EIVLTQSPGTLSLSPGERATLSCRASQSISSTYLAWYQQKPGQAPRLLIYGASSRATGIPDRFSGSGSGTDFTLTISRLEPEDFAMYYCQQFGSSPQTFGQGTKLEIK</t>
  </si>
  <si>
    <t>EIVLTQSPGTLSLSPGERATLSCRASQSVRSDYLAWYQQKPGQAPRLLIFGASSRATGIPDRFIGSGSGTDFTLTINRLEPEDFAVYYCQQYGSSPLTFGGGAKVEIK</t>
  </si>
  <si>
    <t>EIVLTQSPGTLSLSPGERATLSCRASQSVSSSYLAWYRQKPGQAPRLLIYGASSRATGIPDRFSGSGSGTDFTLTISRLEPEDFAVYYCQQYGSSPLTFGGGTKVGIK</t>
  </si>
  <si>
    <t>ETTLTQSPGTLSLSPGERATLSCRASQIFNSNNLAWYQQKPGQAPRLLVHGASSRATGIPDRFSGSGSGTDFTLTISRLEPGDFAVYYCHQYGSSENTFGQGTKLEIK</t>
  </si>
  <si>
    <t>EIVLTQSPGTLSLSPGERATLSCRASQSVRSNYVAWYQQKSGQAPRLLMYGASSRATGIPDRFIGSGSGTDFTLIINRLEPEDFAVYYCQQYGSSPLTFGGGAKVEIK</t>
  </si>
  <si>
    <t>EIVMTQSPGTLSLSPGERATLSCRASQSISSSYLAWYQQKPGQAPRLLIYGASSRATGIPDRFSGSGSGTDFTLTISRLEPEDFAVYYCQQYGTFYTFGQGTKLEIK</t>
  </si>
  <si>
    <t>EIVMTQSPGTLSLSPGERATLSCRASQSVSSSYLAWYQQKPGQAPRLLIYGASSRATGTPDRFSGSGSGTDFTLTISRLEPEDFAVYYCQQYDRSPLTFGGGTKVEIK</t>
  </si>
  <si>
    <t>EIVLTQSPGTLSLSPGERVTLSCRASQSVNSNNLAWYQQKPGQAPRLLMSGATSRATDIPDRFSGSGSGTDFTLTISRLEPEDFAVYYCHQYGSSENTFGRGTKLEIK</t>
  </si>
  <si>
    <t>EIVLTQSPGTLALSPGDRATLSCGASQSVFGNFVAWYQQKPGQAPRLLIYGASSRATGVPDRFSGSGAGTDFTLTISRLEPEDFAVYYCQQYGDSLYTFGQGTKVEIK</t>
  </si>
  <si>
    <t>EIVLTQSPGTLSLSPGGRATLSCRASQIVSSSYLAWYQQKPGQAPRLLIYGASSRATGISDRFSGSGSGTDFTLTISRLEPEDFAVYYCQQYGSSPFTFGPGTKVDIK</t>
  </si>
  <si>
    <t>EIVLTQSPGTLSLSPGESATLSCRASQIVNSNNLAWYQRKPGQAPRLLMHGASNRATGIPDRFTGSGSGTDFTLTISRLEPGDFAVYYCHQYGSTENTFGQGTKLEIK</t>
  </si>
  <si>
    <t>EIVLTQSPGTLSLSPGERATLSCRASQSVSSSFLAWYQQKPGQAPRLLIYGASSRATGIPDRFSGSGSGTDFILTISRLEPEDFAVYYCQQYGSSPRTFGQGTKVEIK</t>
  </si>
  <si>
    <t>EIVLTQSPGTLSLTPGERATLSCRASHIVSRMNFAWYQQNPGQAPRLLIYSASNRATGIPDRFSGSGSGTDFTLTISRVEPEDFAVYYCHQYGSSRTFGQGTKLEIN</t>
  </si>
  <si>
    <t>EIVMTQSPGTLSLSPGVRATLSCRASQSVSSSYLAWYQQKPGQAPRLLIYGGSSRATGIPDRFSGSGSGTDFTLTISRLEPEDFAVYYCQQYGNSLTFGGGTRVEIK</t>
  </si>
  <si>
    <t>ETTLTQSPGTLSLSPGERATLSCRASQSVSSKYLAWYQQKPGQAPRLLIYGASNRATGIPDRFRGSGSGTDFTLTISRLEPEDFAVYYCQQYGSSPLYTFGQGTKLDIK</t>
  </si>
  <si>
    <t>EIVLTQSPGTLALSPGDRATLSCGASQSVFSNFLAWYQQKPGQAPRLLIYGASTRATGIPDRFSGSGDGTDFTLTISRLEPEDFAVYYCQQYGDSVYTFGQGTKVEIK</t>
  </si>
  <si>
    <t>EIVMTQSPGTLSLSPGERATLSCRASQSVNSNNLAWYQQKPGQAPRLLMSGATSRATDIPDRFIGSGSGTDFTLTITRLEPEDFAVYYCHQYGSSENTFGRGTKLEIK</t>
  </si>
  <si>
    <t>EIVMTQSPGTLSLSPGERATLSCRASQSVNSNNLAWYQQKPGQAPRLLMSGATNRATDIPDRFSGSGSGTDFTLTISRLEPEDFAVYYCHQYGSSDSTFGQGTKLEIK</t>
  </si>
  <si>
    <t>EIVLTQSPGTLSLSPGERATLSCRASQSVSSNYLAWYQQKPGQAPRLLIFGASRRATGTPDRFSGSGSGADFTLTISRLEPEDFAVYYCQQYGSSPPITFGQGTRLEIK</t>
  </si>
  <si>
    <t>EIVLTQSPGTLSLSPGKRATLSCRASQSVTNSYLAWYQQKPGQAPRLLLYAASSRATGIPDRFSGSGSGTDFTLTISSLEPEDFAVYYCQQYGSSPQTFGQGTKVEIK</t>
  </si>
  <si>
    <t>EIVLTQSPGTLSLSPGERATLSCRASQIVSSSYLAWYQQKPGQAPRLLIYGASSRATGISDRFSGSGSGTDFTLTISRLEPEDFAVYYCQQYGSSPFTFGPGTKVDIK</t>
  </si>
  <si>
    <t>EIVMTQSPGILSLSPGERATLSCRASQAISSSFIAWYQQKPGQAPRLLVYGASRRSTGIPDRFGGSGSVTDFSLTITRLEPEDFAVYYCQQYGNSPRTFGQGTKVEVK</t>
  </si>
  <si>
    <t>DVVMTQSPGTLSLSPGERATLSCRASQSVSSSYLAWYQQKLGQAPRLLIYGASNRATGISDRFSGSGSGTDFTLNISRLEPEDFAVYYCQQHDTSPLTFGGGTRVVIK</t>
  </si>
  <si>
    <t>EIVMTQSPGTLSLSPGERATLSCRASQSVSSSYLAWYQQKPGQAPRLLIYGASSRATGIPDRFSGSGSGTDFTLTISRLEPEDFAVYYCQQYDRSPLTFGGGTKVEIK</t>
  </si>
  <si>
    <t>EIVLTQSPGTLSLSPGERAALSCRASQSVRSNSVAWYQQKPGQAPRLLIYGASSRATGIPDRFSGSGSGTDFTLTISRLETEDFAVYYCQQYGSSPLTFGGGTKVDIK</t>
  </si>
  <si>
    <t>EIVLTQSPGTLSLSPGERATLSCRASQSVSSSYLAWYQQKPGQAPRLLIYGASSRATGIPDRFSGSGSGTDFTLTISRLEPEDFAVYYCQQYDRSPLTFGGGTKVEIK</t>
  </si>
  <si>
    <t>EIVLTQSPGTLSSSPGERATLSCRASQSVSSSYLAWYQQRPGQAPRLLISGASSRATGIPDRFSGSGSGTDFTLTISRLEPEDFAVYFCQQYGSSPLTFGGGTKVEIK</t>
  </si>
  <si>
    <t>EIVLTQSPGTLSLSPGERATLSCRASQSVTSNYLAWYQQKTGQAPRLLIYAASSRATGIPDRFSGSGSGTDFTLTISRLEPEDFAVYYCQQYASSYTFGQGTKVEIK</t>
  </si>
  <si>
    <t>EIVLTQSPGTLSLSPGERATLSCRASQSVASSFLAWYQQKPGQAPRLLIYGASNRATGIPDRFSGSGSGTDFTLTISRLEPEDFAVYYCQQYLNSPRTFGQGTKLEIK</t>
  </si>
  <si>
    <t>EIVLTQSPGTLSLSPGERATLSCRASQSIRSNFLAWYQQKPGQAPSLLIYAASSRAEGIPDRFSGSGSGTEFILTINRLEPEDFAMYYCQYYGNSRVTFGPGTKVDIK</t>
  </si>
  <si>
    <t>EIVLTQSPGTLSLSPGESATLSCRASQIVNSNNLAWYQQKPGQAPRLLMHGASNRATGIPDRFTGSGSGTDFTLTISRLEPGDFAVYYCHQYGSTENTFGQGTKLEIK</t>
  </si>
  <si>
    <t>EIVMTQSPGTLSLSPGERATLSCRASQSVRSNYVAWYQQKSGQAPRLLMYGASSRATGIPDRFIGSGSGTDFTLIINRLEPEDFAVYYCQQYGSSPLTFGGGAKVEIK</t>
  </si>
  <si>
    <t>EIVMTQSPGTLSLSPGERATLSCRASQSVNSNNLAWYQQKPGQAPRLLMSGATSRATDIPDRFSGSGSGTDFTLTISRLEPVDFAVYYCHQYGSSDNTFGQGTKLEIK</t>
  </si>
  <si>
    <t>ETTLTQSPGTLSLSPGERATLSCRASQSVNSNNLAWYQQKPGQAPRLLMSGATNRATDIPDRFSGSGSGTDFTLTISRLEPEDFAVYYCHQYGSSDNTFGQGTKLEIK</t>
  </si>
  <si>
    <t>EIVLTQSPGTLSSSPGERATLSCRASQSVNSNNLAWYQQKPGQAPRLLMSGATSRATDIPDRFSGSGSGTDFTLTISRLEPEDFAVYYCHQYGSSDNTFGQGTKLEIK</t>
  </si>
  <si>
    <t>EIVLTQSPGTLALSPGDRATLSCGASQRVFGDFLAWYQLKPGQAPRLLIYGASTRATDIPDRFSGSGAGTDFTLTISRLEPEDFAVYFCQQYGDSVFTFGQGTKLEIK</t>
  </si>
  <si>
    <t>EIVLTQSPGTLSLSPGERATLSCRASQSVSSSYLAWYQQKPGQAPRLLIYGASSRATGIPDRFSGSGSGTDFTLTISRLEPEDFAVYYCQQYDKSPLTFGGGTKVEIK</t>
  </si>
  <si>
    <t>ETTLTQSPGTLSLSPGERATLSCRASQSVSSTYLAWYQQKPGQAPRLLIYGASSRATGIPDRFSGSGSGTDFTLTINRLEPEDFAVYYCQQYGSSPFTFGPGTKVDIK</t>
  </si>
  <si>
    <t>EIVLTQSPGTLSLSPGERATLSCRASQSVSSSYLAWYQQKPGQAPRLLIYGASSRATGIPDRFSGSGSGTDYTLTISRLEPEDFAVYYCQQYGSPLTFGGGTKVEIK</t>
  </si>
  <si>
    <t>EIVLTQSPGTLSLSPGVRATLSCRASQSVSSSYLAWYQQKPGQAPRLLIYGGSSRATGIPDRFSGSGSGTDFTLTISRLEPEDFAVYYCQQYGNSLTFGGGTRVEIK</t>
  </si>
  <si>
    <t>EIVLTQSPGTLALSPGDRATLSCGASQRVFGDFLAWYQLKPSQAPRLLIYGASTRATDIPDRFSGSGAGTDFTLTISRLEPEDFAVYFCQQYGDSVFTFGQGTKLEIK</t>
  </si>
  <si>
    <t>ETTLTQSPGTLSLSPGERAALSCRASQSISSNYLAWYQQRPSQAPRLLIYGASSRATGIPDRFSGSGSGTDFTLTISRLEPEDFAVYYCQQYGSSPLTFGGGTKVEIK</t>
  </si>
  <si>
    <t>EIVMTQSPGTLSLSPGERATLSCRASQSVRSDYLAWYQQKPGQAPRLLIFGASSRATGIPDRFIGSGSGTDFTLTINRLEPEDFAVYYCQQYGSSPLTFGGGAKVEIK</t>
  </si>
  <si>
    <t>ETTLTQSPGTLSLSPGERATLSCRASQSVNSNNLAWYQQKPGQAPRLLMSGATSRATDIPDRFSGSGSGTDFTLTISRLEPEDFAVYYCHQYGSSDNTFGQGTKLEIK</t>
  </si>
  <si>
    <t>EIVLTQSPGTLSLSPGERATLSCRASQSVSSSYLAWYQQKPGQAPRLLIYGASGRATGIPDRFSGSGFGTDFTLTISRLEPEDFAVYYCQQYGSSPLTFGGGTKVEIK</t>
  </si>
  <si>
    <t>EIVLTQSPGTLSLSPGERATLSCRASQSISSSYLAWYQQKPGQAPRLLIYGASSRATGIPDRFSGSGSGTDFTLTISRLEPEDFAVYYCQQYGTFYTFGQGTKLEIK</t>
  </si>
  <si>
    <t>ETTLTQSPGTLSLSPGERATLSCRASQSVNIDNLAWYQQKPGQAPRLLMSGATRRATDIPDRFSGSGSGTDFTLTISRLEPEDFAVYFCHQYGSSDNTFGQGTKLEIK</t>
  </si>
  <si>
    <t>EIVLTQSPGTLSLSPGERATLSCRASQSVNSNNLAWYQQKPGQAPRLLMSGATSRATDIPDRFSGSGSGTDFTLTISRLEPEDFAVYYCHQYGSSDNTFGQGTKLEIK</t>
  </si>
  <si>
    <t>EIVLTQSPGTLSLSPGERATLSCRASQSVSSSYLAWYQQKPGQAPRLLIYGASSRATGIPDRFSGSGSGTDFTLTISRLEPEDFAVYYCQQYGSSPRTFGQGTKLEIK</t>
  </si>
  <si>
    <t>EIVLTQSPGTLALSPGDRATLSCGASQRVFGDFLAWYQHKPGQAPRLLIYGASTRATDIPDRFSGSGSGTDFTLTISRLEPEDFAVYYCQQYGSPLTFGGGTKVEIK</t>
  </si>
  <si>
    <t>EIVLTQSPGTLSLSLGERATLSCRASKSVSSNFLAWYQQKPGQAPRLLIYGASNRFTGIPDRFSGSGSGTEFTLTISRLEPEDLAVYYCQHFGSSLYTFGQGTKVEIK</t>
  </si>
  <si>
    <t>EIVLTQSPGTLSLSPGERATLSCRASQSVNSNNLAWYQQKRGQAPRLLMSGATNRATDIPDRFSGSGSGTDFTLTISRLEPEDFAVYYCHQYGSSDNTFGQGTKLEIK</t>
  </si>
  <si>
    <t>EIVLTQSPGTLSLSPGERATLSCRASQSVSSSYLAWYQQRPGQAPRLLIYGASSRSTGIPDRFSGSGSGTDFTLTISRLEPEDFAVYYCQQYGSSPLTFGGGTKVEIK</t>
  </si>
  <si>
    <t>EIVLTQSPGTLSLSPGKRATLSCRASQSVTSNNLAWYQQKPGQAPRLLLYAASSRATGIPDRFSGSGSGTDFTLTISSLEPEDFAVYYCQQYGSSPQAFGQGTKVEIK</t>
  </si>
  <si>
    <t>EIVLTQSPGTLSLSPGERATLSCRASQSVSSSYLAWYQQKPGQAPRLLIYGASSRATGIPDRFSGSGSGTDFTLTISRLEPEDFAVYYCQQYGSPLTFGGGTKVEIK</t>
  </si>
  <si>
    <t>EIVLTQSPGTLSLSPGVRATLSCRASQSVSSSYLAWYQQKPGQAPRLLIYGGSSRATGIPDRFSGSGSGTDFTLTISRLEPGDFAVYYCQQYGNSLTFGGGTRVEIK</t>
  </si>
  <si>
    <t>EIVLTQSPSTLSLSPGKRATLSCRASQSVTNSYLAWYQQKPGQAPRLLLYAASSRATGIPDRFSGSGSGTDFTLTISSLEPEDFAVYYCQQYGSSPQTFGQGTKVEIK</t>
  </si>
  <si>
    <t>EIVMTQSPGTLSLSPGERATLSCRASQSVSSSYLAWYQQKPGQAPRLLIYGASSRATGIPDRFSGSGSGTDFTLTISRLEPEDFAVYYCQQYGSSPLTFGGGTKVEIK</t>
  </si>
  <si>
    <t>EIVLTQSPGTLSLSPGERATLSCRASQSVSSSYLAWYQQKPGQAPRLLIYGASSRATGIPDRFSGSGSGTDFTLTISRLEPEDFAAYYCQQYGSSPPTFGQGTRLEIK</t>
  </si>
  <si>
    <t>EIVLTQSPGTLSLSPGERATLSCRASPSVSSTSLAWYQQKPGQAPRLLIYGASSRATGIPVRFSGSGSGTDFTLTISRLEPDDFAVYYCQQYGSSPPTFGQGTKVEIK</t>
  </si>
  <si>
    <t>EIVLTQSPGTLSLSPGERATLSCRASQSVSSSYLAWYQQKPGQAPRLLIYGASSRATGIPDRFSGSGSGTDFTLTISRLEPEDFAVYYCQQYGSSPCSFGQGTKLEIK</t>
  </si>
  <si>
    <t>EIVLTQSPGTLSLSPGERATLSCRASQSVSSSYLAWYQQKPGQAPRLLIYGAFSRATGIPDRFSGGGSGTDFTLTITRLEPEDFAVYYCQQYGSAPRTFGQGTKVEIK</t>
  </si>
  <si>
    <t>EIVLTQSPGTLFLSPGKRSTLSCRASQNIDNSSLAWYHHKPGQAPRLLIYGASTRAAGIPDRFSGSGSGTDFTLSIGRLEPEDFAVYYCEQYGTSPYTFGQGTKIEIN</t>
  </si>
  <si>
    <t>EIVLTQSPDTLSLSPGERATLSCRASQSVNSSYLAWYQQKPGQAPRLLIYGASSRATGIPDRFSGSGSGTDFTLTISRLEPEDFAVYYCQQYGRSSWTFGQGTKVEIK</t>
  </si>
  <si>
    <t>EIVLTQSPGTLSLSPGERVTLSCRASQSVNNNYIAWYQEKPGQAPRLLIYAASSRATGIPDRFSGSGPGTDFTLTVSRLEPEDFATYYCRHYTASPHTFGQGTKLEIK</t>
  </si>
  <si>
    <t>EIVMTQSPDTLSLSPGERATLSCRASQSVSSKYLAWYQQRPGQAPRLLIYGASSRAPGIADRFTGSGSGTDFTLTISRLEPEDIAVYWCQYYGTSPRTFGQGTKLEIK</t>
  </si>
  <si>
    <t>EIVLTQSPGTLSLSPGERATLSCRASETVSSKYLAWYQQQPGQSPRLLIYGASSRTTGIPDRFSGSGSGTDFTLTISRLEPEDFAVYYCQQYRSSPFTFGQGTKLEIK</t>
  </si>
  <si>
    <t>EIVLTQSPGTLSLSSGERATLSCRASQSVTGSYLAWYQQKPGRAPRLLIYGTSTRATGIPDRFSGGGSGTDFTLTISRLEPEDFAVYYCQQYSYWPRTFGQGTKVEIK</t>
  </si>
  <si>
    <t>EIVLTQSPDTLSLSPGERATLSCRASQSVSSSYLAWYQQKPGQAPRLLIYGASRRATGIPDRFSGSGSRTDFTLTISRLEPGDFAVYYCQSYGLSPRYTFGQGTKLDIK</t>
  </si>
  <si>
    <t>EIVLTQSPGTLSLSPGERVTLSCRASQSISTSYFAWYLQKPGQAPRVLIQGASSRATGIPDRFSGSGSGTDFTLTISGLEPEDFAVYYCQQYGSSPITFGQGTRLEIK</t>
  </si>
  <si>
    <t>EIVLTQSPGTLSLSPGERATLSCRASQSLTSTSLAWYQHKPGQAPRLLIYATSSRATGIPDRFSGSGSGTDFALSISRLDPEDSAVYYCNQYGRAPRTFGQGTKVEIK</t>
  </si>
  <si>
    <t>EIVLTQSPSSLSLSPGERASLSCRASQSVNSNYLGWYQQIPGQAPRLLIYGASSRATGIPDRFSGSGSGTDFTLTISRLEPEDFAVYYCQLYGSSAPFTFGQGIKLEIY</t>
  </si>
  <si>
    <t>EIVLTQSPGTLSLSPGERATLSCRTSQSVSTNVAWYQQKSGQAPRLLIYGASSRATGIPDRFSGSGSGTDFTLTISRLEPEDFAVYYCQQYGNSYSFGLGTKLEIK</t>
  </si>
  <si>
    <t>EIVLTQSPGTQSLSPGETATLSCRASQSISSSYLAWYQQKPGQAPRLLIYGASSRATGIPDRFSGSGSGTDFTLTICRLEPEDFAVYYCHLYGGSPMYTFGQGTKLEIK</t>
  </si>
  <si>
    <t>EIVLTQSPGLSLSPGERATLSCRASQSVTSRYLAWYQQKPAQAPRLLIYGASSRATGIPDRFSGSGSGTDFTLTISRLEPEDFAVYYCQQYGNSPWTFPQGTKVEIK</t>
  </si>
  <si>
    <t>EIVLTQSPGTLSLSPGETVTLSCRASQRVSSRFVAWYQQKPGQAPRLLIYGASSRASGIPDRFSDSGSGTDFTLTITSLQPEDFGTYFCQQSHRTPYTFGQGTKLEIK</t>
  </si>
  <si>
    <t>EIVLTQSPGTLSLSPGERATLSCRASQSVSSSYLAWYQQKPGQAPRLLIYGASSRATGIPNRFSGSGSGTDFTLTISRLEPEDFAVYYCQQYGSSPQTFGQGTKVEIK</t>
  </si>
  <si>
    <t>EIVLTQSPGTLSLSPGERATLSCRASQSVSSSYLAWYQQKPGQAPRLLIYGASSRATGIPDRFSGSGSGTDFTLTISSLEPEDFAVYYCQQYGSSPPTTFGQGTKVEIK</t>
  </si>
  <si>
    <t>EIVLTHSPGTLSLSPGERATLSCRASQSVSTNYLAWYQQKPGQAPRLLIYGASNRATGIPDRFSGSGSGTDFTLTITRLEPEDFAVYYCQQYGSSPRTFGQGTKVEIK</t>
  </si>
  <si>
    <t>EIVLTQSPGTLSLSPGERATLSCKTSQTISTNSLAWYQQKPGQAPRLLIYAASSRASGIPDRFSGSGSGTDFTVTISRLEPEDFAVYFCQQYGSSPYTFGQGTKLEIK</t>
  </si>
  <si>
    <t>EIVLTQSPGTLSLSPGERATLSCRASQSVSSSYLAWYQQKPGQAPRLLIYGASSRATGIPDRFSGSGSGTDFTLTISRLEPEDFAVYYCQQYGSSPTFGQGTRLEIK</t>
  </si>
  <si>
    <t>EIVLTQSPDTLSLSPGERAALSCRASQSVSSSYLAWYQQKPGQAPRLLIYDASTRATGIPDRFSGSGSGTDFTLAISRLEPEDFAVYYCQQYSTSPRTFGQGTRVEIK</t>
  </si>
  <si>
    <t>EIVLTQSPATLSLFPGERATLSCRASQSVRSSYLAWYQQKPGQAPRLVMYGASRRATGIPARFSGSGSGTDFTLTINRLEPEDSAVYYCQQYGRSPLFTFVPGTKVDLT</t>
  </si>
  <si>
    <t>EIVLTQSPGTLSLSPGDRATLSCRASQSVSSTYLAWYQQKPGQAPRLLIYAASSRATGIPDRFSGSGSGTDFTLTISRLEAEDFAVYYCQQYGNSLCSFGQGTKLDIK</t>
  </si>
  <si>
    <t>EIVLTQSPGSLSLSPGERATLSCRASQSLSSNYLAWYQQKPGQAPRLLIYGASSRATGVPDRFSGGGSGTHFTLTISRLEPEDFAVYYCQQYGTSPPLFTFGPGTKVDIK</t>
  </si>
  <si>
    <t>EIVLTQSPGTLSLSPGERATLSCRASQSVSSSFLGWYQQKPGQAPRLLIYGASSRATGIPDRFSGSGSGTDFTLTISRLEPEDFAVYYCQQYGISPLTFGGGTKLEIK</t>
  </si>
  <si>
    <t>EIVLTQSPGTLSLSPGERATLSCRASQSVSSSYLAWYQQKPGQAPRLLIYGASSRATGIPDRFSGSGSGTDFTLTISRLEPEDFAVYYCQQYGSSPLFTFGPGTKVDIK</t>
  </si>
  <si>
    <t>EIVLTQFPGTLSLSPGERATLSCRASQSVASAYLAWYQQKPGQAPRLLIYGASSRATDIPHRFSGSGSGTDFTLTISRLEPEDFAVYYCQQYGTSALLTFGGGTKVEIK</t>
  </si>
  <si>
    <t>EIVLTQSPGTVSLSPGERATLSCRASQRLSSADLAWYQQKPGQAPRLLIYDASNRATGVPDRFSGSGSGTDFTLIITGLEPEDFAMYYCQQYGGSPPTFGGGTKVEIK</t>
  </si>
  <si>
    <t>DIVMTQSPATLSLSPGERATLSCKASQSISNYLAWYQQKPGQAPRLLIYGASSRATGIPDRFSGSGSGTDFTLTISRLEPEDFAVYYCQQYGSSPLTFGGGTKVEIK</t>
  </si>
  <si>
    <t>EIVLTQSPGTLSLSPGERATLSCRASQSVSSSYLAWYQQKPGQAPRLLIYGASSRATGIPDRFSGSGSGTDFTLTISRLEPEDCAVYYCQQYGSSPLTFGGGTKVEIK</t>
  </si>
  <si>
    <t>EIVLTQSPGTLSLSPGERATVSCRASQSVSSRCLAWYQQKPGQAPRLLLYATSSRATGIPDRFSGSGSGTDFTLTISRLEPEDFAVYYCQQYGSSPYTFGQGTKLEIK</t>
  </si>
  <si>
    <t>EIVLTQSPGTLSLSPGERATLSCRASQSVSSSYLAWYQQKPGQAPRLLIYGASSRATGIPDRFSGSGSGTDFTLTISRLEPEDFAVYYCQQYGSSPLTFGGGTKVEIK</t>
  </si>
  <si>
    <t>EIVLTQSPGTLSLSPGERATLSCRASKSVGSNFLAWYQQKPGQAPRLLMYGASSRATGIPDRFSGSGSGTDFTLTIRRLEPEDFAVYYCQQYGTSPRTFGQGTKVDIK</t>
  </si>
  <si>
    <t>EIVLTQSPATLSVSPGERATLSCRASQSVSNNLAWYQQKPGQAPRLLIFGASSRGTGIPDRFSGSGSGTDFTLTISRLEPEDFAVYYCHQYGISPFTFGPGTKVDIK</t>
  </si>
  <si>
    <t>EIVLTQSPGTLASSPGQRVALSCRASQSVSSDYLAWYQQRPGQAPRLLIYDSFKRATGIPDRFSASGSGTDFALTISRLEPEDFAVYYCQQYGSSPLTFGGGTKVEIK</t>
  </si>
  <si>
    <t>EIVLTQSPGTLSLSPGERAILSCRASQTVGSYFLAWYQQKPGQAPRLLIYDASTRATGIPDRFSGSGSGTDFTLTISRLEPEDFAVYFCQHYGGSPRTFGQGTKLEIK</t>
  </si>
  <si>
    <t>EIVLTQSPGTLSLSPGERATLSCRASQSVRSSNLAWYQQKPGQAPRLLIYGASSRATGIPDRFSGSGSGTDFTLTISRLEPEDFAVYYCQQYGSSLTFGGGTKVEII</t>
  </si>
  <si>
    <t>EIVLTQSPGTLSLSPGERATLSCRASQSVTSNYLAWYQQRPGQAPRLLIYAASTRATGIADRFSGSGSGTDFTLTISRLEPEDFAVYYCNQHAYAPLTFGGGTKVEIK</t>
  </si>
  <si>
    <t>GIVLTQSPGTLSLSPGERVTLSCRASQSVSTDYLGWYQQKPGQAPRLLIYSASSRATGIPDRFSGSGSGTEFTLTISRLEPEDFAVYYCQQYGRSPLITFGQGTRLEIK</t>
  </si>
  <si>
    <t>EIVLTQSPGTLSLSPGERATLSCRASETISTYLAWYQQKPGQVPRLLMYRASRRATGIPDRFSDGGSGTDFTLIINRLEPEDFAVYYCQHYGRSLPWTFGQGTKVEIK</t>
  </si>
  <si>
    <t>ETVLTLSPGALSLSPGERATLSCRASQRVNTNYLAWYQQRPGQTPRLLIYATSTRATGIPERFSGSGSGTDFTLTISRLEPEDFAVYYCQHFGDSPWAFGLGTKVEIK</t>
  </si>
  <si>
    <t>GIVLTQSPGTLSLSSGEGATLSCRASQSVSNGQLTWYQQKPGQAPRLLIYGASSRATGIPDRFSGSGSGTDFTLTISRLEPEDFAVYYCHQYDGSPETFGQGTKVEIN</t>
  </si>
  <si>
    <t>EIVLTQSPGTLSLSPGDGASLSCRASQSVTSNYLAWYQQKPGHAPRLLIYGASNRATGIPDRFSGSGSGTDFTLTISRLEPEDFAVYYCQHYGTSPITFGQGTRLEIK</t>
  </si>
  <si>
    <t>EIVLTQSPGTLSLSPGERATLSCRASHSVSSSYLAWYQQKPGQPPRLLISGASAVRAGIPDRFSGSGSGTDFTLTISRLEPEDFAVYYCQQYGRSPKWTFGQGTKVEIK</t>
  </si>
  <si>
    <t>EIVLTQSPGTLSLSPGERATLSCRASQSVSNNYLAWYQQKPGQAPRLLIYGASIRATGIPDRFSGSGSGTDFTLTISRLEPEDFAVYYCQLYGNSPLTFGGGTKVEIK</t>
  </si>
  <si>
    <t>EVVLTQSPGTLSLSPGERATLSCRASQSVSSTYLAWYQQKRGQAPRLLIYGASSRATGIPDRFSGSGSGTDFTLTISRLEPEDFAVYYCQHYGNSPPYTFGQGTKLEIK</t>
  </si>
  <si>
    <t>EIVLTQSPGTLSLSPGERATLSCRASQSFSSSYLAWYQQKPGQAPRLLIYGASSRATGIPDRFSGSGSGTDFTLTISRLEPEDFAVYYCQQYGSSPQTFGQGTKLEIK</t>
  </si>
  <si>
    <t>DIVMTQSPDTLSLSPGERATLSCRASQSVSSGYLAWYQQKPGQAPRLLIYGASSRATGIPDRFSGSGSGTDFTLTISRLEPEDFAVYYCQQYDTSPAWTFGQGTKVEIK</t>
  </si>
  <si>
    <t>EIVLTQSPGTLSLSPGERATLSCRASQSISSSYLAWYQQKPGQAPRLLIYGASSRATGIPDRFSGSGSGTDFTLTISRLEPEDFAVYYCQQYGSSPPYTFGQGTKLEIK</t>
  </si>
  <si>
    <t>EIVLTQSPGTLSLSPGERATLSCRASQSVSSSYLAWYQQKPGQAPRLLIYGASSRATGIPDRFSGSGSGTDFTLTISRLEPEDFAVYYCQQYGSSPFPFGQGTRLEIK</t>
  </si>
  <si>
    <t>EIVLTQSPGTLSLSPGETATLSCRASQSVSSTFLAWYQQKPGQAPRLLIYGTSSRANGIPDRFRGSGSGTDFTLTINRLEPEDFAVYYCQQYAGSPPVTFGQGTRLDIK</t>
  </si>
  <si>
    <t>EIVLTQSPGTLSLSPGERATLSCRASQSVASSYLAWYQQKPGQAPRLLIYGASSRATRIPDKFSGSGSGTDFTLTISRLEPEDFAVYYCQQYGSSPRTFGQGTKVEIK</t>
  </si>
  <si>
    <t>EIVLTQSPGTLSLSPGERATLSCRASQSVSSSYLAWYQQKPGQAPRLLIYGASSRATGIPDRFSGSGSGTDFTLTISRLEPEDFAVYYCQQYGTSPETFGQGTKVEIK</t>
  </si>
  <si>
    <t>EIVLTQSPGTLSLSPGERATLSCRASQSVSSNYLAWYQHKPGQAPRLLIYGASNRATGIPDRFSGSGSGTDFTLTISRVEPGDFAVYYCQQYDRSVPLTFGGGTKVEIK</t>
  </si>
  <si>
    <t>EIVLTQSPGTLSLSPGERATLSCRASQSVSSSYLAWYQQKPGQAPRLLIYGASSRASGIPDRFSGSGSGTDFTLTISRLEPEDFAVYYCQQYGNSPPYTFGQGTKLEIK</t>
  </si>
  <si>
    <t>EIVLTQSPGTLSLSPGERATLSCRASQSISSSFLAWYQQKVGQAPRLLIYGASSRATGIPDRFSGSGSGTDFTLTISRLEPEDFAVYYCQQYGSSPLTFGGGTKVEIK</t>
  </si>
  <si>
    <t>EVVLTQSPGSLSLSPGERATLSCRASQSVSSSYLAWYQQKPGQAPRLLIYGASSRATGVPDRFSGSGSGADFILTINRLEPEDFAVYYCQQYGSSPLTFGGGTKVEIK</t>
  </si>
  <si>
    <t>EIVLTQSPATLSLSPGERATLSCRASQHIKDYLAWYQQKPGQAPRLLIYDASKRASGIPARFSGGGSGTDFTLTISSLEPEDFAVYYCQQRNVWPTFGGGTKVEIK</t>
  </si>
  <si>
    <t>Sci</t>
  </si>
  <si>
    <t>EIVMTQSPGTLSVSPGERATLSCRASQSVSYNLAWYQQKPGQAPRLLIYSTSIRATGIPARFSGSGSETEFTLTISILQSEDFAVYYCQHYEDWPRTFGQGTKLEIK</t>
  </si>
  <si>
    <t>EIVLTQSPGTLSLSPGETATLSCRTSQSVSSYLGWYQQKPGQAPRLLIYGASIRATGIPARFSGSGSGTEFTLTIDSLQSEDFAVYYCQQYNNWPPITFGQGTRLEIK</t>
  </si>
  <si>
    <t>EIVLTQSPATLSVSPGERATLSCRASQSVYSNLAWYQQKPGQAPRLLMYGASTRATGTPARFSGSGSGTEFTLTISSLQSGDFAVYYCQQYNVWPPGRFGQGTKVEIK</t>
  </si>
  <si>
    <t>EIVMTQSPATLSVSPGEGATLSCRASQSISTNLAWYQQKPGQPPRLLFYGASTRATGIPARFSGSGSGTQFTLTISSLQSEDFAIYYCQQYNNWPPWTFGQGTKVEIK</t>
  </si>
  <si>
    <t>EIVMTQSPATLSVSPGERATLSCRASQSLNSNLAWYQQKPGQAPRLLMYDISTRATGIPARFSGSGSGTDFTLTISSLQSEDFAVYYCQQYNTWPPLTFGGGTKVEIK</t>
  </si>
  <si>
    <t>EIVLTQSPATLSLSPGERATLSCGASQSVSSSYLAWYQQKPGLAPRLLIYDASSRATGIPDRFSGSGSGTDFTLTISRLEPEDFAVYYCQQYGSSPLTFGGGTKVEIK</t>
  </si>
  <si>
    <t>EIVLTQSPATLSLSPGERATLSCGASQSVSSSSLAWYQQKPGLAPRLLIYDASNRATGIPDRFSGSGSGTDFTLTISRLEPEDFAVYYCQQYGSSPFTFGPGTKVDIT</t>
  </si>
  <si>
    <t>EIVLTQSPDSLSLSPGERATLSCRASQSISSSYLAWYHQKPGQPPRLLIYGASTRATGIPARFSGGGSGTEFNLTISNLQSEDFAVYYCLQYGAWRTFGQGTKVEIK</t>
  </si>
  <si>
    <t>EIVLTQSPGTLSLSPGERATLSCRASQSVNNNNLVWYQQKPGQAPRLLIYDALTRATGIPDRFSGSGSGTDFTLTISRLEAEDFAVYYCQHYGGSPVTFGGGTKVEIK</t>
  </si>
  <si>
    <t>LCDD-01</t>
  </si>
  <si>
    <t>DIVMTQSPDSLAVSLGERATINCKSNQSLLYSSNNNNYLTWYQQKPGQPPKLLFYWAYTRGSGVPDRFSGGGSGTDFTLTISSLQAEDVAVYYCQQYYTSPYTFGQGTTLEIK</t>
  </si>
  <si>
    <t>P1854K</t>
  </si>
  <si>
    <t>DIVMTQSPDSLAVSLGERATMHCKSSQSILSRSSRRESLAWYQHRPGQPPKLLISWASSRESGVPDRFSGSGSETDFSLTITSLQAADVAVYYCQQSADFPWTFGQGTKVEIK</t>
  </si>
  <si>
    <t>Patient2</t>
  </si>
  <si>
    <t>DIVMTQSPDSLAVSLGERATINCKSSQSVLYSPNNKNYLAWYQQKPRQPPRLLISWASVRESGVPDRFSGSGSGTDFTLTISSLQAEDVAVYYCQQYDSTPRTFGQGTKVEIK</t>
  </si>
  <si>
    <t>DTVMTQSPDSLAVSLGERAAINCKSSQSLLYSSNNNNYLVWYQQKPGQPPRLLIYWASTREAGVPDRFSGSGSGTNFTLTISSLQAEDVAVYYCQQYYRLPWTFGQGTRVEIK</t>
  </si>
  <si>
    <t>FRA</t>
  </si>
  <si>
    <t>DIVMTQSPDSLAVSLGERATINCKSSQSLLYSTRNKICLAWYQQKPGQTPQLLISWASSRESGVPDRFSGSGSGTDFSLTISSLQAEDVATYYCQQYSTAPWTFGQGTRVEIR</t>
  </si>
  <si>
    <t>EIVLTQSPDSLAVSLGERATINCKSSQSVLYSSNNKNYLAWYQQKAGQSPKLLIYWASTRESGVPDRFSGSGSGTDFTLTIDSLQAEDVAVYYCQQHYSSPLTFGGGTKVEIK</t>
  </si>
  <si>
    <t>EIVLTQSPDSLAVSLGERATINCKSSQSVLYSSNNKNYLAWYQQKPGQPPKLLIYWASSRESGVPDRFSGSGSGTHFTLTISSLQAEDVAVYYCQQYYNTPPTFGGGTKVEIK</t>
  </si>
  <si>
    <t>DIVMTQSPLSLAVSLGERATINCKSSQSVLFSSNNKNYLAWFQQKPGQPPKLLISWASTRESGVPDRFSGSGSGTDFTLTIDNLQAGDVALYYCQQYFSSPCTFGQGTKLEIK</t>
  </si>
  <si>
    <t>DIEMTQSPDSLAVSLGERATINCKSSQSLLYRSNNKNYLAWYQQKPGQPPKLLIYWASTRESGVPDRFSGSGSGTDFTLTISSLQAEDVAVYYCQQYYTTPLTFGQGTKVEIK</t>
  </si>
  <si>
    <t>DIVMTQSPDSLAVSLGERATINCKSSQSVLYSSNNKNYLAWYQQKPGQPPKLLIYWASTRESGVPDRFSGSGSGTDFTLTISSLQAEDVAVYYCQQYYNTPSLAFGGGTKLEIK</t>
  </si>
  <si>
    <t>DIEMTQSPDSLAVSLGERATLNCKSSQSLLYRPTNKNYLAWYQQRPGQPPDLLFRWASTRKSGVPERFNGSGSDTDFTLTISGLQAEDVAIYYCQQYMTTPLTFGGGTKVDIR</t>
  </si>
  <si>
    <t>EIVMTQSPDSLAVSLGERATTNCKSSQSVLYSSSNRHYLAWYQKKPGQPPRLLIYWASTRESGVPDRFSGSGSGTDFTLTISSLQAEDVAVYYCQQYYRTPITFGLGTRLEIK</t>
  </si>
  <si>
    <t>DIVMTQSPDSLAVSLGERATINCKSSQSLLYSSNNKNYLAWYQQKPGQPPKLLIYWASTRESGVPDRFSGSGSGTDFTLTISSLQAEDVAVYYCQQYYSTPGTFGQGTKVEIK</t>
  </si>
  <si>
    <t>DIVMTQSPDSLAVSLGERATITCKSSQSLFSSSDNKNFLAWYQQKAGQPPKLLISWASTRDSGVPDRFSGSGSGTEFTLSISGLQAEDVAVNFCQQYSTSPLSFGGGTKEETK</t>
  </si>
  <si>
    <t>DIQMTQSPDSLAVSLGERATIRCKSSQTVLSSSNNYNYLTWYQKKPGQPPRLLIYWASTRETGVPDRFSGSGSGTDFTLTISSLQAEDVAVYYCQQYSSTPPSFGGGTKLEIK</t>
  </si>
  <si>
    <t>DIVMTQSPDSLAVSLGERATINCKSSQSVLYSSNNKNYLAWYQQKPGQPPKLLIYWASTRESGVPDRFSGSGSGTDFTLTISSLQAEDVAVYYCQQYYSTPYTFGQGTKLEIK</t>
  </si>
  <si>
    <t>DIVMTQSPDSLAVSLGERATINCKSSQTVLYSPNNKNYLAWYQQKPGQPPKLLIYWASTRESGVPDRFSGSGSGTDFTLTISGLQAEDVAVYFCQQYYTSPLTFGGGTKVEIR</t>
  </si>
  <si>
    <t>EIVMTQSPDSLAVSLGERATINCKSSQSVLYSSNNKNYLAWYQQKPGQPPKLLIYWASTRESGVPDRFSGSGSGTDFTLTISSLQAEDVAVYYCQQYYSTPPTFGPGTKVDIK</t>
  </si>
  <si>
    <t>EIVMTQSPDSLAVSLGERATINCKSSQSVLYSSNNKNYLAWYQQKPGQPPKLLIYWASTRESGVPDRFSGSGSGTDFTLTISSLQAEDVAVYYCQQYYSTPPWTFGQGTKVEIK</t>
  </si>
  <si>
    <t>DIVMTQSPDSLAVSLGERATINCKSSQSVLYSSNNKNYLAWYQQKPGQPPKLLIYWASTRESGVPDRFSGSGSGTDFTLTISSLQAEDVAVYYCQQYYSTPSFGQGTKLEIK</t>
  </si>
  <si>
    <t>DIEMTQSPDSLAVSLGERATINCKSSQSVLYSSNNKNYLAWYQQKPGQPPKLLIYWASTRESGVPDRFSGSGSGTDFTLTISSLQAEDVAVYYCQQYYSTRYTFGQGTKLEIK</t>
  </si>
  <si>
    <t>EIVLTQSPDSLAVSLGERATINCKSSQSILYNTNSKNHLVWYQQKPGQPPKVLIYWASTRGSGVPARFSGSGSETDFTLTISSLQAEDAAVYYCQQNYRTPYTFGQGTKLEIK</t>
  </si>
  <si>
    <t>EIVMTQSPDSLAVSLGEGATINCKSSQSILYNTNSKNHLVWYQQKPGQPPKVLIYWAPTRGSGVPARFSGSGSETDFTLTISSLQAEDAAVYYCQQNYRTPYTFGQGTKLEIK</t>
  </si>
  <si>
    <t>EIVLTQSPDSLAVSLGERATINCKSSQSILHSSNNKNYLAWYQHKPGRPPKLLIYWASARESGVPDRFSGSGSGEDFTLTISSLQAEDVAVYYCQQYYSSPFTFGPGTKVDLK</t>
  </si>
  <si>
    <t>DIEMTQSPDSLAVSLGERATINCKSSQSVLYSSNNKNYLAWYQQKPGQPPKLLIYRASTRESGVPDRFSGSGSGTDFTLTISSLQAEDVAVYYCQQFYSVPLTFGGGTKVEIK</t>
  </si>
  <si>
    <t>DIVMTQSPGSLAVSLGERATFNCKSSQSVLYSSNNKNYLAWYQQKPGQPPKLLIYWASTRESGVPDRFSGSGSGTDFTLTISSLQAEDVAVYYCQQYYSALTFGGGTKVEVK</t>
  </si>
  <si>
    <t>DIVMTQSPDSLAVSLGERATINCKSSQSILKSSNNKNYLAWYQQKPGQPPKLLIYWASTRESGVPERFSGSGSGTDFTLTISSLQAEDVAVYYCQQYYSAPRKTFGQGTKVEIK</t>
  </si>
  <si>
    <t>DIEMTQSPDSLAVSLGERATISCKSSQSLLSSSYNKDFLAWFQQKPRQPPKLLISGASTRESGVPDRFSGSGSGTDFTLTISSLQAEDVAVYYCQQYYSIPVFGGGTKVEIK</t>
  </si>
  <si>
    <t>DIQLTQSPDSLAVSLGERATINCKSSQSVLYSSINKNYLAWYQQKPGQPPKLLIYWASTRESGVPDRFSGSGSGTDFTLTISSLQAEDVAVYYCQQYYSTPYTFGQGTKVEIK</t>
  </si>
  <si>
    <t>DIQMTQSPDSLAVSLGERATINCKSSQSVLYSSNNKNYLAWYQQKPGQPPKLLIYWASTRESGVPDRFSGSGSGTDFTLTISSLQAEDVAVYYCQQYYSTPPTFGGGTKVEIK</t>
  </si>
  <si>
    <t>DIQLTQSPDSLAVSLGERATINCKSSQSVLYSSNNKNYLAWYQQKPGQPPKLLIYWASTRESGVPDRFSGSGSGTDFTLTISSLQAEDVAVYYCQQYYSTPLTFGQGTKVEIK</t>
  </si>
  <si>
    <t>DVVMTQSPDSLAVSLGERATINCKSSQNILDNSDNKNFLAWYQQKPGQPPKLLIYWASARESGVPDRFSGSGSGTDFTLTISSLQAEDVALYYCQQYYNTPITFGQGTRLEIK</t>
  </si>
  <si>
    <t>EIVLTQSPDSLTVSLGERATINCKSSQSLLFSSNNKNCLVWYQQKSGHPPKLLISWGSTRESGVPDRFSGSGSGTDFTLTISSLQAEDVAVYYCQQCYNSPLTFGGGTRVEIQ</t>
  </si>
  <si>
    <t>DIVMTQSPDSLAVSLGERATINCKSSQSLLYRSNNRNYLSWYQQKPGQPPRLLIYWAPTRESGVPDRFSGSGSGTDFTLTISGLQAEDVAVYYCQQYYSLPVTFGGGTKVEIK</t>
  </si>
  <si>
    <t>DIEMTQSPDSLAVSLGERATINCKSSQSLLYSSNNKNYLAWYQQKSGQPPKLLIYWASTRESGVPDRFSGSGSGTDFTLTISDLQPEDVAVYYCQQNQYTKTFGQGTKVEIK</t>
  </si>
  <si>
    <t>DIQMTQSPDSLAVSLGERATINCKSSQSLLYSSNNKNYLAWYQQKSGQPPKLLIYWASTRESGVPDRFSGSGSGTDFTLTISDLQPEDVAVYYCQQNQYTKTFGQGTKVEIK</t>
  </si>
  <si>
    <t>DIVMTQSPDSLAVSLGERATINCKSSQSLLYRSNNRNYLSWYQQKPGQPPRLLIYWASTRESGVPDRFSGSGSGADFTLTITSLQADDVAVYYCHQYISSPWTFGQGTKVEIN</t>
  </si>
  <si>
    <t>DILMTQSPDSLAVSLGERATINCKSSQTVLYISSNKNHLAWYQQKPGQPPKLLISWASTRESGVPDRFSGSGSGTDFTLTISRLQAEDVAVYYCQQYFSSPTFGPGTKVQIK</t>
  </si>
  <si>
    <t>DIVMTQSPDSLAVSLGERATINCKSSQSILYSPNNRDYLAWFQQKPGQPPKLLIYWASIRESGVPDRFSASGSGTDFTLTISSVQAEDVAVYYCQHYYTIRTLLARGPRWRSN</t>
  </si>
  <si>
    <t>DIVMTQSPDSLAVSLGERATINCKSSQSVFYSSNNKNYLAWYQQKPEQPPKLLIYWASTRESGVPDRFSGSGSGTDFTLTISSLQAEDVAVYYCQQYYSSPLTFGGGTKVEIK</t>
  </si>
  <si>
    <t>DIVMTQSPDSLAVSLGERATINCRSSQSLLYSSNNHNKLAWYQQKPGQPPKLLIYRASTRESGVPDRFRGSGSGTDFTLTISSLQAEDVAVYYCQQYYSPPLTFGGGTKVEIK</t>
  </si>
  <si>
    <t>DIVLTQSPDSLSVSLGERVTVNCKLSQSVLHSSNKQNYLAWFQQNPGQPPKLLIYWASARQSGVPARFMGSGSGTEFSLTISSLQAEDVAVYYCQQYYDSTYTFGQGTKLEIN</t>
  </si>
  <si>
    <t>DIQMTQSPDSLAVSLGERATINCKSSQSVLYSSNNKNYLAWYQQKPGQPPKLLIYWASTRESGVPDRFSGSGSGTDFTLTISSLQAEDVAVYYCQQYDSNPYTFGQGTKLEIK</t>
  </si>
  <si>
    <t>DIVMTQSPDSLAVSLGERATINCKSSQSILSSSNNNNYLAWYQQKPGQSPNLLIYWASTRESGVPDRFSGSGSGTDFTLTISSLQAEDVAVYYCQQYYTTPVTFGQGTRLEIK</t>
  </si>
  <si>
    <t>EILLTQSPDSLAVSLGEAATINCKSSQSVSFNSNSKNFLAWYQQKPRQPPKLLIYWASTRESGVPDRFSGSGSETDFTLTISSLQAEDVAVYYCQQYYNPPYTFGQGTKVEIK</t>
  </si>
  <si>
    <t>DIVMTQSPDSLAVSLGERATINCKSSQSVLYSSNNKNFLTWYQQKAGQPPKMLIYWASTRESGVPDRFSGSGSGTDFTLTISSLQAEDVAVYYCQQYYSTPPTFGQGTKVEIK</t>
  </si>
  <si>
    <t>DIVMTQSPDSLTVSLGERATINCKSSQNLLWRSDNRNYLTWYQQKPGQPPKVLISWASMREFGVPDRFSGSGSGTDFTLTISSLQAEDVAVYYCQQYYTTPQTFGQGTKVEIK</t>
  </si>
  <si>
    <t>EIVMTQSPDSLAVSLGERATINCKSSQSVLYSSNNRNYLAWYQQKPGQPPKLLIYWASTRESGVPDRFSGSGSGTDFTLTISSLQAEDVAVYYCQQYYSTPFTFGPGTKVDIK</t>
  </si>
  <si>
    <t>DVVMTQSPDSLAVSLGERVTINCKSSQSVLNTSNNKNYLVWYQQKPGQSPKLLIYLASTREFGVPDRFSGSGSGTDFTLTISSLQAEDVAVYYCQQYHSSPHTFGQGTKLEIK</t>
  </si>
  <si>
    <t>DVVMTQSPDSLAVSLGERATINCKSSQSVLYSSNNKNYLAWYQQKPGQPPKLLIYWASTRESGVPDRFSGSGSGTDFTLTISSLQAEDVAVYYCQQYYSTPLTFGQGTKLEIK</t>
  </si>
  <si>
    <t>DIVLTQSPDSLAVSLGERATINCKSSQSLFFGSYNRNSLAWYQLKPGQPPKLLIYWAFTRESGVPDRFSGSGSGTDFTLTISSLQPEDVAVYYCHQYYSIPYTFGQGTKLEIK</t>
  </si>
  <si>
    <t>DIVMTQSPDSLAVSLGERATINCKSSQSVLYTTKNKNHLAWYQQKPGQPPKLLIYWASTRESGVPDRFSGSGSGTDFSLTITNLQAEDVALYYCHQYYLFPLTFGGGTKVEIK</t>
  </si>
  <si>
    <t>DIVMTQSPDSLAVSLGERATINCKSSQSVLYSSNNKNYLAWYQQKPGQPPKLLIYWASTRESGVPDRFSGSGSGTDFTLTISSLQAEDVAVYYCQQYYSTPLYTFGQGTKLEIK</t>
  </si>
  <si>
    <t>DIVMTQSPDSLAVSLGERATINCKSSQSVSYSSNNRHNLAWYQQRPGHPPKLLLYWASTRESGVPDRFSGSGSGTDFTLTISSLQAEDVAVYYCQQYYTTPLTFGGGTKVEIK</t>
  </si>
  <si>
    <t>DILMTQSPDSLAVSLGERATINCTSSQSILYSSNNKNPLVWYQQKAGQPPKPLIYRASNRESGVPDRFSGSGSGTDFTLTISSLQAEDVAVYFCQQYHSTPHTFGQGTKVEIK</t>
  </si>
  <si>
    <t>DVVMTQSPDSLAVSLGERATINCKSSQSVLYSSNNLNYLAWYQQKPGQPPKLLIYWASTRASGVPDRFSGSGSGTDFTLTISSLQAEDVAVYYCHQYYSIPPTFGPGTKVDIK</t>
  </si>
  <si>
    <t>DIVMTQSPDSLAVSLGERATINCKSSQSVLYSSNNKNYLAWYQQKPGQPPKLLIYWASTRESGVPDRFSGSGSGTDFTLTISSLQAEDVAVYYCQQYYSTCPCSFGQGTKLEIK</t>
  </si>
  <si>
    <t>DIVMTQSPDSLAVSLGERATINCKSSQSVLYSSNNKNYLAWYQQKPGQPPKLLIYWASTRESGVPDRFSGSGSGTDFTLTISSLRAEDVAVYYCQQYYNTPRTFGQGTKVEIK</t>
  </si>
  <si>
    <t>DIVMTQSPDSLAVSLGERATINCKSSQSVLYSSNKNNYLAWYHQKPGQPPKLLIYWASTGDSGVPDRFSGSGSGTDFTLTISSLQAEDVAVYYCQQYYDTPLTFGGGTKVEIK</t>
  </si>
  <si>
    <t>DIVMTQSPDSLAVSLGERATINCKSSQSVLYSSNNKNYLGWYQQKPGQPPKLLIYWASARESGVPDRFSGSGSGTDFTLTISSLQAEDVAVYYCQQYYSSPLTFGGGTKVDIK</t>
  </si>
  <si>
    <t>NIVMTQSPDSLAVSLGERATINCKSSQSVLHSSNNKNYLAWYQQKPGQPPKLLIFWASTRDSGVPDRFSGSGSGTDFTLTISSLQAEDVAVYYCQQYYSSWTFGQGTKVEIK</t>
  </si>
  <si>
    <t>DIVMTQSPDSLALSLGERATINCKSSQSVLYSSNNKNYLAWYQQKPGQPPKLLIYWASSRESGVPDRFSGSGSGTDFTLTISSLQAEDVALYYCHQFFTSPLTFGGGTKVEIK</t>
  </si>
  <si>
    <t>DIVMTQSPDSLAVSLGERATINCKSSQSVLYSSNNKNYLAWYQQKPGQPPKLLIYWASTRESGVPDRFSGSGSGTDFTLTISSLQAEDVAVYYCQQYYSTAFTFGPGTKVDIK</t>
  </si>
  <si>
    <t>DIVMTQSPDSLAVSLGERATINCKSSQSVLSSSNNKNYLAWYQQRPGQPPKLLIHWASSRESGVLDRFSGSGSGTDFTLTISSLQTEDVAVYYCHQYYSSPFTFGPGTKVDIK</t>
  </si>
  <si>
    <t>DIVMTQSPDSLAVSLGERATINCKSSQSVLYSSNNKNYLAWYQQKAGQPPKLLIYWASTRESGSPDRFSGSGSGTDFTLTISSLQAEDVAVYYCQQYLTTPPTFGGGTKVEIK</t>
  </si>
  <si>
    <t>DIVMTQSPDSLAVSLGERATINCKSSQSVLYSSNNKNYLAWYQQKPGQPPKLLIYWASTRESGVPDRFSGSGSGTDFTLTISSLQAEDVAVYYCHQYYGIPRTFGQGTKVEIK</t>
  </si>
  <si>
    <t>DIVMTQSPDSLAVSLGERATINCKSSQSLFYSSNNKNYLAWYQQRPGQPPKLLIYWASIRESGVPDRFSGSGSGTDFTLTISSLQAEDVAVYYCQQYYNTPLTFGGGTKVEIK</t>
  </si>
  <si>
    <t>DIVMTQSPDSLAVSLGERATINCKSSQSVLYSSNNKNYLAWYQQKPGQPPKLLIYWASTRESGVPDRFSGSGSGTDFTLTISSLQAEDVAVYYCQQYYSTPPTFGQGTKVEIK</t>
  </si>
  <si>
    <t>DIVMTQSPDSLAVSLGERASINCKSSQSIFYASNNKDYLAWYQQKPGQPPKLLIYWASARESGVPDRFSGGGSGTDFTLTISSLQAEDVAVYYCQQYYDAPLTFGGGTKVEIK</t>
  </si>
  <si>
    <t>QSVLTQPPSVSKGLRQTATLTCIGNSNNVGNQGAAWLQQHQGHPPKLLSYRNNNRPSGISERFSASRSGNTASLTITGLQPDDETDYYCSAWDSSLRVWVFGGGTKLTVL</t>
  </si>
  <si>
    <t>QAGLTQPPSVSKGLRQTATLTCTGNTSNVGNQGAAWLQQHQGHPPKLLSDRNNNRPSGISERLSASRSGNTASLTITGLQPEDEADYFCSAWDSSLSAWVFGGGTKLTVL</t>
  </si>
  <si>
    <t>QAGLTQPPSVSKGLRQTATLTCTGNSNNVGNQGAAWLQQHQGHPPKLLSYRNNNRPSGISERLSASRSGNTASLTITGLQPEDEADYYCSAWDSSLSAPVFGGGTKLTVL</t>
  </si>
  <si>
    <t>Vor</t>
  </si>
  <si>
    <t>QSVLTQPPSASGTPGQRVTISCSGGNFDIGRNSVNWYQVHPGTAPRLLIYSSDQRSSGVPDRFSGSKSGTSASLAISGLQSENEADYFCATWDDSLDGPVFGGGTKVTVL</t>
  </si>
  <si>
    <t>SYVLTQPPSLSAAPRQRVTISCSGSSSNIGNYGVNWYQQLPGKAPKLLIYYDDLLPSGVSDRFSGSKSGTSASLAISGLQSEDEGDYYCAAWDDTLSAWVFGGGTKLTVL</t>
  </si>
  <si>
    <t>SYELTQPPSVSEAPRQRVTISCSGGSSNIGSNGVNWYQQFPGKAPKLLIYYDDLLPSGVSDRFSGSKSGTSASLAISGLQSEDEADYYCATRDVSLNGVVFGGGTKLTVL</t>
  </si>
  <si>
    <t>QSVLTQPPSVSEAPGQRVAISCSGSSSNIGNNGVSWYQQLPGKAPKLLIYYDDLLPSGVSDRFSGSKSGTSASLAISGLQSEDEADYYCATWDDSLNGWVFGGGTKVTVL</t>
  </si>
  <si>
    <t>QSVLTQPPSVSEAPRQRVTISCSGSSSNIGNNAVNWYQQLPGKAPKLLIYYDDLLPSGVSDRFSGSKSGTSASLAISGLQSEDEADYYCAAWDDSLNGYVFGTGTKVTVL</t>
  </si>
  <si>
    <t>SYVLTQPPSVSEAPRQRVTISCSGSSSNIGNNAVNWYQQLPGRAPKLLIYYDDLLPSGVSDRFSGSKSGTSASLAISGLQSEDEADYYCAAWDDSLNGVVFGGGTKLTVL</t>
  </si>
  <si>
    <t>SYVLTQPPSVSEAPGQRVNISCSGSRSNIGYNAVNWYQQVAGKAPKLLMYYDSVLPSGVSDRFSGSKSGTSASLAISGLQSEDEADYYCAVWDDRLDGWVFGGGTKLTVL</t>
  </si>
  <si>
    <t>QSVLTQPPSVSGAPRQRVTISCSGGNSNIGNNAVNWYQQLPGQAPKLLIHYDDLLPSGVSDRFSGSKSGTSASLAISGLQSEDEADYYCAAWDDSLNAQVFGGGTKLTVL</t>
  </si>
  <si>
    <t>P1417L</t>
  </si>
  <si>
    <t>QSVLTQPPSVSGAPGQRVTISCTGNKSNIGAGYDVHWYQLIPGTAPKRLIYGNVNRLSGVPDRFSGSKSGTSASLAITGLQAEDEADYYCQSYDTSVNGFVVFGGGTKLTVL</t>
  </si>
  <si>
    <t>N228L</t>
  </si>
  <si>
    <t>QSVLTQPPSVSGAPGQRVTISCTGSSSNIGAGYDVHWYQQVPGTAPKLLIYGNKNRPSGVPDRFSASKSGTSASLAITGLQADDEADYYCQSYDSSLRRVFGTGTKVTVL</t>
  </si>
  <si>
    <t>QSVLTQPPSVSGAPGQRVTISCTGSSSNIGAGYDVHWYQLVPGTAPKLLIYVNNNRPSGVPGRFSGSKSGTSASLAITGLQAEDEADYYCQVWDDNSDHLIFGGGTKLTVL</t>
  </si>
  <si>
    <t>QSVLTQPPSMFGAPGQGVTISCTGSNSNIGAGYKVHWYQLLPGTAPKVLIYGDTNRPSGVPDRFSGFKSGTSASLVITGLQAEDEADYYCQSYDSSLSAFVVFGGGTKLTVL</t>
  </si>
  <si>
    <t>QSVLTQPPSVSAAPGQKVTISCSGSSSNIGNNYVSWYQQLPGTAPKLLIYGNSNRPSGVPDRFSGSKSGTSASLAITGLQAEDEADYYCQSYDNSLSAAVFGGGTKLTVL</t>
  </si>
  <si>
    <t>QSVLTQPPSVSGAPGQRVTISCTGSSSNIGAGYDVHWYQQLPGTAPKLLIYGNSNRPSGVPDRFSGSKSGTSASLAITGLQAEDEADYYCQSYDSSLSGSYVFGTGTKVTVL</t>
  </si>
  <si>
    <t>QSVLTQPPSVSGAPGQRVTISCTGSGTNIGAGYDVHWYQQLPGTAPKLLIYGNSNRPSGVPDRFSGSKSGTSASLAITGLQAEDEADYYCQSYDSSLSGSYVFGTGTKVTVL</t>
  </si>
  <si>
    <t>QSVLTQPPSVSGAPGQWVTISCTGSSSNIGAGYDVHWYQQLPGTAPKLLIYGNSNRPSGVPDRFSGSKSGTSASLAITGLQAEDEADYYCQSYDSGLSGSVVFGGGTKLTVL</t>
  </si>
  <si>
    <t>QSVLTQPPSVSGAPGQRVTISCTGSSSNIGAGYDVHWYQQLPGTAPKLLIYGNSNRPSGVPDRFSGSKSGTSASLAITGLQAEDEADYYCQSYDSSLSGYVFGTGTKVTVL</t>
  </si>
  <si>
    <t>QSVLTQPPSVSGAPGQRVTISCTGSSSNLGAGYDVHWYQQLPGTVPKLLIYGNSNRPSGVPDRFSGSKSGTSASLAITGLQADDEADYYCQSYDSSLRSCVFAGGTKLTVL</t>
  </si>
  <si>
    <t>QSVLTQPPSVSGAPGQRVTISCTGSSSNLGAGYDVHWYQQLPGTVPKPLIYGNNNRPSGVPDRFSGSKSGTSASLAITGLQAEDEADYYCQSYDASLSDSVFGGGTKLTVL</t>
  </si>
  <si>
    <t>QSVLTQPPSVSGAPGQRVTISCTGSSSNIGAGYDVHWYHQLPGTAPKLLIAGNSNRPSGVPDRFSGSNSGTSASLAITGLQAEDEADYYCQSYDTSLRGYVFGTGTKVTVL</t>
  </si>
  <si>
    <t>QSVLTQPPSVSGAPGQRVTISCTGSRSNIGAGYDVHWYQQLPGTAPKLLIYGDSNRPSGVPDRFSGSKSGTSASLAITGLQAEDEADYYCQSYDSSLSGSVFGGGTKLTGL</t>
  </si>
  <si>
    <t>QSVLTQPPSVSGAPGQRVTISCTGSSSNIGAGYDVHWYQQLPGTAPKLLIYGNSNRPSGVPDRFSGSKSGTSASLAISGLRSEDEADYYCAAWDDSLSAVVFGGGTKLTVL</t>
  </si>
  <si>
    <t>QSVLTQPPSVSGAPGQRVTISCTGSSSNIGAGYDVHWYLQLPGTAPKLLIYDSNNRLSGVPDRFSGSKSDTSASLAITGLQVEDEADYYCQAYDNSLSGRVFGGGTKLTVL</t>
  </si>
  <si>
    <t>QSVLTQPPSVSGAPGQRVTISCTGSSSNIGAGYDVHWYQQLPGTAPKLLIYGNSNRPSGVPDRFSGSKSGTSASLAITGLQAEDEADYYCQSYDSSLSSSVVFGGGTKLTVL</t>
  </si>
  <si>
    <t>QSVLTQPPSVSGAPGQRVTISCAGSSSTIGAGYNVHWYQQLPGTAPKLLIYGNNNRPSGVPDRFSGSKSGTSASLAITGLQAEDEADYYCQSYDSSMSGWVFGGGTTLTVL</t>
  </si>
  <si>
    <t>QSVLTQPPSVSGAPGQTVAISCTGSSSNIGAGYDVHWYQQLPGTAPKLLIYGNSNRPSGVPDRFSGSKSGTSASLAITGLQAEDEADYYCQSYDSSLSGYVFGTGTKVTVL</t>
  </si>
  <si>
    <t>QAVLTQPSSVSGAPGQRVTISCTGSSSNIGAGYDVHWYQQLPGTAPKLLIYGNSNRPSGVPDRFSGSKSGTSASLAITGLQAEDEADYYCQSYDSSLSGSDNYVFGTGTKVTVL</t>
  </si>
  <si>
    <t>QSVLTQPPSVSGAPGQRVTISCTGSSSNIGAGYDVHWYQQLPGTAPKLLIYGNSNRPSGVPDRFSGSKSSTSASLAITGLQAEDEADYYCQSYDSSLSGWVFGGGTKLTVL</t>
  </si>
  <si>
    <t>QSVLTQPPSVSGAPGQRVTISCTGNTSNIGAGYHVHWYQQLPGTAPKLLIYGNDNRPSGVPDRFSGSKSGTSASLAITGLQAEDEADYYCQSYDSSLSGYVFGTGTKVTVL</t>
  </si>
  <si>
    <t>QSVLTQPPSVSGAPGQRVTISCTGSSSNIGAGYDVHWYQQLPGTAPKLLIYGNSNRPSGVPDRFSGSKSGTSASLAITGLQAEDEADYYCQSYDSSLSGSGVFGTGTKVTVL</t>
  </si>
  <si>
    <t>QSVLTQPPSVSGAPGQRVTVSCTGDRSNIGAGYNVHWYKQLPGTAPKLLIYDYMKRPSGVPDRFSGSRSGPSASLVITGLQAEDEADYYCQSYDRSLGWVFGSGTKVTVL</t>
  </si>
  <si>
    <t>QSVLTQPPSVSGAPGQRVTISCTGSSSNIGAGYDVHWYQQLPGTAPKLLIYGNSNRPSGVPDRFSGSKSGTSASLAITGLQAEDEADYYCQSYDSSLSGWVFGGGTKLTVL</t>
  </si>
  <si>
    <t>QSVLTQPPSVSGAPGQRVTISCTGDRSNIGAGYNVHWYQHLPGTGPKLLMYDDSHRPSGVPDRFSGSKSGTSASLAITGLQAEDDAEYYCQSYDRSLSGWVFGGGTKLTVL</t>
  </si>
  <si>
    <t>QSVLTQPPSVSGAPGQRVTISCTGSSSNIGAGYDAHWYQQLPGTAPKLLIYGNSNRPSGVPDRFSGSKSGTSASLAITGLQAEDEADYYCQSYDSSLSGSVFGGGTKLTVL</t>
  </si>
  <si>
    <t>QSVLTQPPSVSGAPGQRVTISCTGSFSNLGAGYAVHWYQQLPGMAPKLLVFRNNNRPSGVPDRFSGSKSGTSASLAISGLRAEDEADYYCQSYDKSLDGFWVFGGGTKLTVL</t>
  </si>
  <si>
    <t>QSVLTQPPSVSGAPGQRVTISCTGSFSNLGAGYAVHWCQQLPGMAPKLLVFRNNNRPSGVPDRFSGSKSGTSASLAISGLRAEDEADYYCQSYDKSLDGFWVFGGGTKLTVL</t>
  </si>
  <si>
    <t>QSVLTQPPSVSGAPGQRVTISCTGSFSNLGAGYAVHWYQQLPGMAPKLLVFRNNNRPSGVPDRFSGSKSGTSASLAISGLRAEDEADYYCQSYDKSLDSFWVFGGGTKLTVL</t>
  </si>
  <si>
    <t>QSVLTQPPSVSGAPGQRVTISCTGSSSNIGAGYDVHWYQQLPGTAPKLLIYGNSNRPSGVPDRFSGSKSGTSASLAITGLQAEDEADYYCQSYDSSLSEGVFGGGTKLTVL</t>
  </si>
  <si>
    <t>QSVLTQPPSVSGAPGQRVTISCTGSSSNIGADYGVHWYQQLPGTAPKLLIYDNNNRPSGVPARFSGSKSRTSAFLAITGLQAEDEADYYCQSYDTSLSGRIFGGGTKLTVL</t>
  </si>
  <si>
    <t>QSVLTQPPSVSGAPGQRVTISCTGSSSNIGAGYDVNWYQQLPGTAPKLLVYGNNNRPSGVPGRFSGSKSGTSASLAFTGLQAEDEADYYCQSHESSLSASVFGGGTKLTVL</t>
  </si>
  <si>
    <t>QAVLTQPSSVSGAPGQRVTISCTGSSSNIGAGYDVHWYQQLPGTAPKLLIYGNSNRPSGVPDRFSGSKSGSSASLAISGLQSEDEADYYCAAWDDSLRRPVFGGGTQLTVL</t>
  </si>
  <si>
    <t>QAVLTQPSSVSGAPGQTVSISCTGTKSNIGGGYDVHWYQQLPGTAPKLLIYINNKRPSGVPDRFSGSKSGSSASLAISGLQSEDEADYYCAAWDDSLRRPVFGGGTQLTVL</t>
  </si>
  <si>
    <t>QAVLTQPSSASGTPGQRVTISCTGSSSNIGAGYDVHWYQQLPGTAPKLLIYGNSNRPSGVPDRFSGSKSGTSASLTITGLQAEDEADYYCQSYDSSLSGPVFGGGTKLTVL</t>
  </si>
  <si>
    <t>QSVLTQPPSVSGAPGQRVTISCTGSSSNIGAGYDVHWYQQLPGTAPKLLIYGNSNRPSGVPDRFSGSKSGTSASLAITGLQAEDEADYYCQSYDSSLSGHVVFGGGTQLTVL</t>
  </si>
  <si>
    <t>QAVLTQPSSVSGAPGQRVTISCTGSSSNIGAGYDVHWYQQLPGAAPKALIYGNSNRPSGVPDRFSGSKSGTSASLAINGLQAEDEADYYCQSYDSSLSGSKVFGGGTKLTVL</t>
  </si>
  <si>
    <t>QSVLTQPPSVSGAPGQRVTISCTGSSSNIGAGYDVHWYQQLPGTAPKLLIYGNSNRPSGVPDRFSGSKSGTSATLGITGLQTGDEADYYCGTWDSSLSAVVFGGGTKVTVL</t>
  </si>
  <si>
    <t>QSVLTQPPSVSGAPGQTVTISCTGSKSNIGGGYDVHWYQQLPGSAPRLLIYANKNRPSGVPDRFSGSRSGTSASLVITGLQAEDEADYYCATWDDSLNVVFGGGTKLTVL</t>
  </si>
  <si>
    <t>QSVLTQPPSVSAAPGQKVTISCSGSSSNIGNNYVSWYQQLPGTAPKLLIYGNNNRPSGVPDRFSASKSGTSVSLAITGLQAEDEADYYCQSYDSGLSVVFGTGTKVTVL</t>
  </si>
  <si>
    <t>QSVLTQPPSVSGAPGQTVTISCTGSSSNIGAGYDVHWYQQLPGTAPKLLIYGNSNRPSGVPDRFSGSRSGTSASLAITGVQAEDEADYYCQSYDSSLRGSVFGGGTKLTVL</t>
  </si>
  <si>
    <t>QSVLTQPPSVSGAPGQRVTISCTGGSSNLGANYEVHWYQQLPGTAPKLLIYGDTNRPSGVPDRFSGSRSGTSASLAIAGLQAEDEADYYCQSYDNNLSGGGVFGGGTKLTVL</t>
  </si>
  <si>
    <t>QSVLTQPPSVSGAPGQRVTISCTGSSSNIGAGYDVHWYQQLPGTAPKLLIYGNLNRPSGVPDRFSGSKSGTSASLAITGLQAEDEADYYCQSYDSSLSGSVFGGGTKLTVL</t>
  </si>
  <si>
    <t>QSALTQPPSVSGAPGQRVTISCTGSSSNIGAGYDVHWYQQLPETAPKLLIYGSNNRPSGVPDRFSGSKSGSSASLAITGLQAEDAADYFCQSYGSSPVFGGGTQLTVL</t>
  </si>
  <si>
    <t>QSVLTQPPSVSGAPGQRVTISCTGSSSNIGAGYDVHWYQQVPGTAPKLLIYGKSNRPSGVPDRFSGSKSGTSASLAITGLQAEDEADYYCQSYDSSLSGWVFGGGTKLTVL</t>
  </si>
  <si>
    <t>QSVLTQPPSVSGAPGQTVTISCTGSSSNLGAGYDVHWYRQLPEAAPTLLIYGNSNRPSGVPDRFSGSKSGTSASLAITGLQADDEADYYCQSYDNSLGASLFVFGTGTRVTVL</t>
  </si>
  <si>
    <t>QSVLTQPPSVSGAPGQRVTISCTGSSSSIGAGYDVHWYQQLPGKAPKLVIYGNTDRPSGVPDRFSGSRSATYASLAITGLQAEDEAAYYCQSYDNSLTAWVFGGGTKLTVL</t>
  </si>
  <si>
    <t>QSVLTQPPSVSAAPGQKVTISCSGSSSNIGDNYVSWYQQLPGTAPKLLIYGHTNRPAGVPDRFSGSKSGTSASLAISGFRSEDEADYYCAPWDASQYGWVFGGGTKLTVL</t>
  </si>
  <si>
    <t>QSVLTQPPSVSGAPGQRVTISCTGSSSNIGAGYDVHWYQQLPGTAPKLLIYDNNNRPSGVPDRFSGSKSGTSGSLAITGLQAEDEADYYCQSYDSSLSGYVFGTGTKVSVL</t>
  </si>
  <si>
    <t>QSVVTQPPSVSGAPGQRVTISCTGSSSNIGAGYDVHWYQQLPGTAPKLLIYGNSNRPSGVPDRFSGSKSGTSASLAITGLQAEDEADYYCQSYDSSLSGSVFGGGTKLTVL</t>
  </si>
  <si>
    <t>QSVVTQPPSVSGAPGQRVTISCTGSSSNIGAGYDVHWYQQLPGTAPKLVIYGSNNRPSGVPGRFSGSKSGTSASLAITGLQAEDEADYYCQSYDSSLSAAVFGGGTKVTVL</t>
  </si>
  <si>
    <t>QSVVTQPPSVSGAPGQRVTISCTGSSSNIGAGYDVHWYQQLPGTAPKLLIYGNSNRPSGVPDRFSGSKSGSSASLAITGLQAEDEADFYCQSYDSSLSGSVFGGGTKLTVL</t>
  </si>
  <si>
    <t>QSVVTQPPSVSGAPGQRVTISCTGSSSNIGAGYDVHWYQQLPGTAPKLLIYGDSNRPSGVPDRFSGSKSGTSASLAITGLQAEDEADYYCQSYDSSLSGPVFGGGTKLTVL</t>
  </si>
  <si>
    <t>QSVLTQPPSVSGTPGQRVTLSCSGTSSNIGAGFDVHWYQQVPGAAPKLLIHSDNHRPLGVPDRFSGSKSGTSASLVITGVQVEDEAEYYCQSYDSSLSGSRVFGGGTKLTVL</t>
  </si>
  <si>
    <t>QSVLTQPPSASGTPGQRVTISCSGSSSNIGINSVNWYQQFPGKAPKLVVVLNNQRPSGVADRFSGSKSGTSASLAISGLQSEDEADYYCATWGGSLNAWVFGGGTKLTVL</t>
  </si>
  <si>
    <t>N2303L</t>
  </si>
  <si>
    <t>QSVLTQPPSASGAPGQRVSISCSGSSSNIGDNNVNWYQQLPGTAPRLLMYSNNQRPSGVPDRFSGSKSGTSASLAISGLQSEDEADYYCTSWDGRLKGVLFGGGTKLTVL</t>
  </si>
  <si>
    <t>QSVLTQPPSASGSPGQRVTISCSGSSSNIGSNTVNWFQQLPGTGPKFLFYSDNQRPSGVPDRFSGSKSGTSASLAISGLQSEDEGDYYCAAWDDSLNGFVFGTGTKVTVL</t>
  </si>
  <si>
    <t>QSVLTQPPSASGTPGQRVIISCSGSNSSIGINTVNWYQQLPGTAPKVLIYINDQRPSGVPDRFSASKSGSSASLTISGLQSEDEADYYCAAWDDGLYGPVFGRGTKVTVL</t>
  </si>
  <si>
    <t>QSVLTQPPSASGTPGQRVTISCSGSSSNIGSNGVNWYQQLPGTAPKLLIYSNDQRPSGVPDRFSGSKSGTSASLAISGLQSEDEADYYCAAWDDSLNGPVVFGGGTKLTVL</t>
  </si>
  <si>
    <t>QSVLTQPPSASGTPGERVTISCSGSSSNIGSYPINWYQQLPGTAPKLLIHTSDQRPSGVPDRFSGSRSGTSASLAISGLQSEDEADYYCATWDDSLNGRIFGGGTKLTVL</t>
  </si>
  <si>
    <t>SYELTQPPSASGTPGHRVTISCSGSSSNIGSNTANWYQQLPGTAPKLLIYSNNQRPSRVPARFSGSNSGNTTTLTISGTQAMDEADYYCQAWDSNTVRVFGGGTKLTVL</t>
  </si>
  <si>
    <t>SYELTQPPSASGTPGQWVTISCSGSSSNIGNNNVHWYQQFPGTAPKLLISSNNQRPSGVPDRFSGSKSGTSASLAISGLQSEDESDYYCATWDDSLTAWVFGGGTKLTVL</t>
  </si>
  <si>
    <t>SYELTQPPSASGTPGQRVTISCSGSSSNIENNAVNWYQQVPGTAPKLLIFNNNQRPSGVPDRFSGSKSGTSASLAIRGLHSEDEADYYCVSWDDTVNAYVFGTGTKVTVL</t>
  </si>
  <si>
    <t>QSVLTQPPSASGTPGQRVTISCSGISSNIGSNTVNWYQQLPGTAPKVLIYSNNERPSGVPDRFSGSKSGTSASLAISGLQSDDEADYYCSAWDDRLYVVVFGGGTKLTVL</t>
  </si>
  <si>
    <t>QSVLTQPPSASGTPGQRVTISCSGSTSNIGSNTVNWYQQLPGTAPKLLIYSNNRRPSGVPDRFSGSKSGTSASLAISGLQSEDEADYYCAAWDDSLTVLFGGGSKLIVL</t>
  </si>
  <si>
    <t>QSVLTQPPSASGAPGQRVTISCSGSSSNIGHTSVNWYQQLPGTAPKVLIYSNNQRSSGVPDRFSGSKSGTSASLAISGLQSEDEADYYCASWDDSLSAWVFGGGTKLAVL</t>
  </si>
  <si>
    <t>QSVLTQPPSASGTPGQRVTISCSGSSSNIGSNSVLWYQQLPGTAPKLLIYSNNQRPSGVPDRFSASKSGTSGSLAISGLQSEDEADYYCAAWDDSLNGVIFGGGTKPTVL</t>
  </si>
  <si>
    <t>QSVLTQPPSASGTPGQRVTISCSGSTSDIGSYTVNWYQQLPGTAPKLLIYSNNQRPSGVPDRFSGSKSGTSASLAISGLQSEDEADYYCATWDDSLNGPWVFGGGTKLTVL</t>
  </si>
  <si>
    <t>QSVLTQPPSASGTPGQRVTISCSGSSSNIGSNTVNWYQQLPGTAPKLLIYSNNQRPSGVPDRFSGSKSGTSATLGITGLQTGDEADYYCGTWDSSLSALFGGGTKLTVL</t>
  </si>
  <si>
    <t>QSVLTQPPSASGTPGQRVTISCSGSSSNIGSNTVNWYQQLPGTAPKLLIYSNNQRPSGVPDRFSGSKSGTSASLAISGLQSEDEADYYCAAWDDSLNGVVFGGGTKLTVL</t>
  </si>
  <si>
    <t>QSVLTQPPSASGTPGQRVTISCSGSSSNIGSNTVNWYQQLPGTAPKLLIYSNNQRPSGVPDRFSGSKSGTSASLAISGLQSEDEADYYCAAWDDSLNGWVFGGGTKLTVL</t>
  </si>
  <si>
    <t>QSVLTQPPSASGTPGQRVTISCSGSSSNIGSNTVNWYQQLPGTAPKLLIYSNNQRPSGVPDRFSGSKSGTSASLAISGLQSEDEADYYCAAWDDSLNGYVFGTGTKVTVL</t>
  </si>
  <si>
    <t>QSVLTQPPSVSGTPGQGVTISCSGSRSNIGRNTVNWYQQFPGTAPKLLIYGNNQWASGVPDRFSGSKSGTSASLAIGGLQSEDEADYYCAAWDDSLRGVVFGGGTKLTVL</t>
  </si>
  <si>
    <t>QSVLTQPPSASGTPGQGVTISCSGSRSNIGTNTVNWYQQLPGTAPKLLIYSNDQCPSGVPDRFSGSKSGTSASLAIGGLQSEDEADYYCAAWDYSLNGVVFGGGTKLTVL</t>
  </si>
  <si>
    <t>QSVLTQPPSASGTPGQRVTISCSGSSSNIGSNTVNWYQQLPGTAPKLLIYDNNQRPSGVPDRFSGSKSGTSATLGITGLQTGDEADYYCGTWDSSLSAGVFGGGTKLTVL</t>
  </si>
  <si>
    <t>QSVLTQPPSASGTPGQRVTISCSGSSSNIGSNTVNWYQQLPGTAPKLLIYDNNQRPSGVPDRFSGSKSGTSASLAISGLQSEDEADYYCAAWDDSLNGHYVFGTGTKVTVL</t>
  </si>
  <si>
    <t>QSVLTQPPSASGTPGQRVTISCSGSRSNIANNAVNWYQQLPRTAPKALIYNNNRRPSGVPDRFSASKSGTSASLAISGLQSEDEADYYCSAWDDSLNGPVFGGGTKLTVL</t>
  </si>
  <si>
    <t>QSVLTQPPSASGTPGQRVTISCSGSRSNIANNAVNWYQQLPRTAPTALMYNNNRRPSGVPDRFSASKSGTSASLAISGLQSEDEADYYCSAWDDSLNGPVFGGGTKLTVL</t>
  </si>
  <si>
    <t>SYELTQPPSASGTPGQRVTISCSGSSSNIGSNTVNWYQQLPGTAPKLLIYSNNQRPSGVPDRFSGSKSGTSASLAISGLQSEDEADYYCAAWDDSLNGVFGGGTKLTVL</t>
  </si>
  <si>
    <t>QSVLTQPPSASGAPGQRVTISCSGRPSNIGRNTINWYQHLPGTAPKLLIYINDQRPSGVPDRFSGSRSGTSASLAISGLQSEDEADYHCAAWDDSLNGPVFGGGTKLTVL</t>
  </si>
  <si>
    <t>QSVLTQPPSASGTPGQRVTISCSGSSSNIGSHSVNWYQQLPGTALKLLIFDNNQRPSGVPDRFSGSKSGTSASLAISGLQSEDEADYYCAAWDNDLNGVVFGGGTKLTVL</t>
  </si>
  <si>
    <t>QSVLTQPPSASGTPGQRVTISCSGSSSNIGSNTVNWYQQLPGTAPKLLIYSNNQRPSGVPDRFSGSKSGTSASLAISGLQSEDEADYYCAAWDDSLNGRVVFGGGTKLTVL</t>
  </si>
  <si>
    <t>QSVLTQPPSASGTPGQRVTISCSGSTSNIGRNFVYWYRQLPGTAPKLLIYSNNQRPSGVPDRFSGSKSGTSASLAISGLQSEDEADYYCAAWDDSLNGRVVFGGGTKLTVL</t>
  </si>
  <si>
    <t>SYELTQPPSASGTPGQRVTISCSGSSSSIGSETVNWYQQLPGTAPKLLIYSNNQRPSGVPDRFSGSKSGTSASLAISGLQSEDEADYYCTAWDDTLNGRVIFGGGTKLTVL</t>
  </si>
  <si>
    <t>QSVLTQPPSASGTPGQRVTISCSGSSSNIGSNSVYWYQQLPGTAPKLLIYSNNQRPSGVPDRFSGSKSGTSASLAISGLQSEDEADYYCAAWDDSLNGWVFGGGTKLTVL</t>
  </si>
  <si>
    <t>QSVLTQPPSASGTPGQRVTISCSGSSSNIGSNTVNWYQQLPGTAPKLLIYSNNQRPSGVPDRFSGSKSGTSASLAISGLQSEDEADYYCAAWDDSLNGLVVFGGGTKLTVL</t>
  </si>
  <si>
    <t>QSVLTQPPSASGTPGQRVTISCSGSSSNVGTSTVNWYQQLPGTAPKLLIYDNNQRPSGVPDRFSGSKSGTSASLAISGLQSDDEADYYCAAWDDSLNGHVVFGGRTKLTVL</t>
  </si>
  <si>
    <t>QSVLTQPPSASGTPGQRVTISCSGNSSNIGENTVNWYQQVPGTAPKLLIHGHNQRPSGVPDRFSGSKSGTSASLAVSGLLFEDEADYYCASWDDSLNGWVFGGGTKLTVL</t>
  </si>
  <si>
    <t>QAVLTQPSSASGTPGQRVTVSCSGSSSNIGSNTVDWYQQFPGTAPKLLMYRNNQRPSGVPDRFSGSKSGTSASLAISGLQPEDEADYYCVSWDDSLHGVVFGGGTKLTVL</t>
  </si>
  <si>
    <t>QSVLTQPSSASGTPGQRVTISCSGSSSNIGSNTVNWYQQLPGTAPKLLIYSNNQRPSGVPDRFSGSKSGTSASLAISGLQSEDEADYYCAAWDDSLNGHVVFGEGTKLTVL</t>
  </si>
  <si>
    <t>QAVLTQPSSASGTPGQRVTISCSGSYSNIGSNTVDWYQQLPGTAPNLLIHRNNQRPSGVPDRFSGSKSGTSASLAISGLQAEDEADYYCAAWDDSLNGVVFGGGTQLTVL</t>
  </si>
  <si>
    <t>SYVLTQPPSASGTPGQRVTVSCSGSYSNIGSNSVDWYQQFPGTAPKLLVYRNNQWPSGVPDRFSGSKSGTSASLAISGLQSEDEADYYCASWDDSLNGVVFGGGTKVTVL</t>
  </si>
  <si>
    <t>QAVLTQPSSASGTPGQSVTISCSGSTYNIGSNGVNWYQQVPGTAPKLLIYINNKRPSGVPDRFSGSKSGSSASLAISGLQSEDEADYYCAAWDDSLRRPVFGGGTQLTVL</t>
  </si>
  <si>
    <t>QPVLTQPPSASGTPGQRVTISCSGSSSNIGSNTVNWYQQLPGTAPKLLIYSNNQRPSGVPDRFSGSKSGTSASLAISGLQSEDEADYYCAAWDDSLNGPGYVFGTGTKVTVL</t>
  </si>
  <si>
    <t>QPVLTQPLSASGTPGQRVTISCSGDTSNIGSNTVHWYQRLPGTAPKLLIHNNNQRPSGVPDRFSGAKSGTSASLAISGLQSEDEADYFCAAWDDNLNGYVFGTGTKVTVL</t>
  </si>
  <si>
    <t>QSVLTQPPSASGTPGQRVTISCSGSSSNIGSNTVNWYQQLPGTAPKLLIYSNNQRPSGVPDRFSGSKSGTSASLAISGLQSEDEADYYCAAWDDSLNGRVFGGGTKLTVL</t>
  </si>
  <si>
    <t>QSVLTQPPSASGTPGQRVTISCSGSNSNIGSNTVNWYQHLPGTAPKLLIYRNNQRPSGVPDRFSGSRSGTSAFLAISGLQSEDEADYYCTAWDDSLNGHVVFGGGTKLTVL</t>
  </si>
  <si>
    <t>QSVLTQPPSVSGTPGQRVTISCSGGGSNIGTNRVQWYQKVAGTAPKLLMYEDDERPSGVPDRFSGSMSDTSASLAISGLQSEDEGEYYCSAWDDSFRGWAFGGGTKLTVL</t>
  </si>
  <si>
    <t>QSVLTQPPSASGTPGQRVTISCSGSSSNIGSNPVTWYQQLPGAAPKLVIYSDNERPSGVPARFSGSKSGTSASLVISGLQSEDEADYYCAAWDDSLNGSWVFGGGTKLTVL</t>
  </si>
  <si>
    <t>SYVLTQPPSASGTPGQRVTISCSGSSSNIGSNTVNWYQQLPGTAPKLLIYRSDQRPSGVPDRFSGSKSGTSSSLAISGLRSEDEADYYCAAWDDSLDGWVFGGGTQLTVL</t>
  </si>
  <si>
    <t>QSVLTQPPSASGTPGQRVIISCSGSSSNIGSNYVNWYQQLPGTAPKLLIHTNNQRPSGVPDRFSGSKSGTSASLAISGLQSEDEADYYCAAWDDSLNGWVFGGGTKLTVL</t>
  </si>
  <si>
    <t>QSVLTQPPSASGTPGQRVTISCSGSSSNIGSNTVNWYQQLPGTAPKLLIYSNDQRPSGVPDRFSGSKSGTSASLAISGLQSEDEADYYCAAWDDSLNGWVFGGGTKLTVL</t>
  </si>
  <si>
    <t>SYVLTQPPSVSGTPGQRVTISCSGHRSNIGSNNVNWYQQLPGTAPKLLIYSNNRRPSGVPDRFSGSKSGTSASLAISGLQSEDEADYYCSSWDNSLNGWVFGGGTKLTVL</t>
  </si>
  <si>
    <t>SYVLTQPPSASGTPGQRVTISCTGSSSNIGSNTVNWYQQLPGTAPKLLIYSNNQRPSGVPDRFSGSKSGTSASLAISGLQSEDEADYYCAAWDDSLNGWVFGGGTKLTVL</t>
  </si>
  <si>
    <t>QSVLTQPPSASGTPGQRVTISCSGSDSDIGSHKVNWYQHLPGTAPKLLLYSDDQRPSGVPDRFSGSASGTSASLAISGLQSEDEGDYYCSVWDDTLRGWVFGGGTKVTVL</t>
  </si>
  <si>
    <t>SYELIQPPSASGTPGQRVTISCSGSSSNIGSNTVNWYQQLPGTAPKLLIYSNNQRPSGVPDRFSGSKSGTSASLAISGLQSEDEADYYCAAWDDSLNGPWVFGGGTKLTVL</t>
  </si>
  <si>
    <t>QSVLTQPPSASGTPGQRVTISCSGSSSNIGSNTVNWYQQLPGTAPKLLIYSNNQRPSGVPDRFSGSKSGTSASLAISGLQSEDEADYYCAAWDDSLNGPFYVFGTGTKVTVL</t>
  </si>
  <si>
    <t>QSVLTQPPSASGTPGQRVTISCSGSSSNIGSNTVNWYQQLPGTAPKLLIYSNNQRPSGVPDRFSGSKSGTSASLAISGLQSEDEADYYCAAWDDSLNGFFGTGTKVTVL</t>
  </si>
  <si>
    <t>QSVLTQPPSASETPGQRVTISCSGSTSNIGSNGVNWYQLLPGTAPKLLMSYDNERPSGVPDRFSGSKSGTSASLAISGLQSEDEAHYYCAAWDDSLNGVIFGGGTKLTVL</t>
  </si>
  <si>
    <t>QSVLTQPPSASGTPGQRVTISCSGSSSNIGSNTVNWYQQLPGTAPKLLIYSNNQRPSAVPDRFSGSKSGTSASLAISGLQSEDEADYYCAAWDDSLNGYVVFGGGTKLTVL</t>
  </si>
  <si>
    <t>QSVLTQPPSASGTPGQRVTISCSGSSSNIGSNTVNWYQQLPGTAPKLLIYSINQRPSGVPDRFSGSKSGTSASLAISGLQSEDEADYYCATWDDSLNGVVFGGGTQLTVL</t>
  </si>
  <si>
    <t>QSVLTQAPSVSGPPGQSVTVSCSGNTSNIGTKTVDWYQHFPGVAPRLLIYSTSQRPSGVPDRFSGSRSGTSASLAISGLQSEDEADYYCATWDDSLNFYVFGSGTTVIVL</t>
  </si>
  <si>
    <t>QSVLTQPPSASGTPGQRATISCSGGRSNVGDNTVNWYQQLPGTAPNLIIYNNDQRPSEVPDRFSGSKSGMSASLAISGLQSEDEADYYCAAWDDRLNAWVFGGGTKLTVL</t>
  </si>
  <si>
    <t>QSVLTQPPSASGTPGQRVTISCSGTRSNIGSNYVDWYQQVPGTAPKLLIYKNNQRPSGVPDRFSGSKSGTSASLAISGLRSEDETDYYCAAWDDTLRGHVFGTGTHVTVL</t>
  </si>
  <si>
    <t>SYELTQPPSVSGTPGQGVTISCSGSTSNIGTNYVYWYQQFPGTAPKLLMYRNNERPSGVPDRFSGSKSGTSASLAISGLRSEDEADYYCAAWDDSLRGRVFGGGTKLTVL</t>
  </si>
  <si>
    <t>QSVLTQPPSASGTPGQRVTISCSGSSSNIGSNYVYWYQQLPGTAPKLLIYRNNQRPSGVPDRFSGSKSGTSASLAISGLRSEDEADYYCAAWDDSLSGPSVVFGGGTKLTVL</t>
  </si>
  <si>
    <t>QSVLTQPPSASGTPGQRVTISCSESSSNIGSNYVYWYQQLPGTAPKLLIYRNNQRPSGVPDRFSGSKSGTSASLAISGLRSEDEADYYCAAWDNSLSVGVFGGGTKLTVL</t>
  </si>
  <si>
    <t>QSVLTQPPSASGTPGQRVTISCSGSSSNIGSNYVYWYQQLPGTAPKLLIYRNNQRPSGVPDRFSGSKSGTSASLAISGLRSEDEADYYCAAWDDSLSGWVFGGGTKLAVL</t>
  </si>
  <si>
    <t>QSVLTQPPSASGTPGQSVTISCSGSRSNIGNNYVYWYQQFPGTAPKLLIHRNNQRPSGVPDRFSGSKSGTSASLAISGLRSEDEADYYCAAWDDSLSGRVVFGGGTKLTVL</t>
  </si>
  <si>
    <t>QSVLTQPPSASGTPGQRVTISCSGNSSNIGSDYVFWYQQVPGAAPKLLIYRNHQRPSGVPDRFSGSKSGTSASLAISGLRSEDEADYYCAAWDDSLSGWVFGGGTKLTVL</t>
  </si>
  <si>
    <t>QSVLTQPPSTSGTPGQRVTISCSGGSSNIGSNYVFWYQQLPGTAPKLLIYRNNQRPSGVPDRFSGSKSGTSASLAISGLRSEDEADYYCSAWDDSLSGWVFGGGTKLTVL</t>
  </si>
  <si>
    <t>QSVLTQPPSASGTPGQRVTISCSGNSSNIGSDYVFWYQQVPGAAPKLLIYRNHQRPSGVPDRFSGSKSGTSASLAISGLRSEDEADYYCATWNDRLRGPWVFGGGTKLTVL</t>
  </si>
  <si>
    <t>QSVLTQPPSASGTPGQRVTISCSGSSSHIGSNYVYWYQQLPGTAPKLLIYRDNQRPSGVPDRVSGSKSGTSASLAISGLRSEDEADYYCASWDDSLRGYVFGAGTEVTVL</t>
  </si>
  <si>
    <t>QSVLTQPPSASGTPGQRVTISCSGSSSNIGGNYVYWCQQLPGTAPKLLIYRDSQRPSGVPDRFSGSKSGTSASLAISGLRSEDEADYYCAAWDGSPAPSDFYVFGTGTKATVL</t>
  </si>
  <si>
    <t>QSVLTQPPSASGTPGQRVTISCSGSSSNVESHYVNWYQQLPGSAPKLLIYRNIQRPSGVPDRFSGSRSGTSASLAISGLRSDDEADYYCASWENSPGNSRDDFYVFGTGTKVTVL</t>
  </si>
  <si>
    <t>QSVLTQPPSASGTPGQRVTISCSGSSSNIGSNYVSCHYQLPGTAPKVLIYRNNQWPSGVPDRFSGSKSGTSASLTISGLRSEDEADYYCAPWDDSLRVVFGGGTKLAVL</t>
  </si>
  <si>
    <t>QSVLTQPPSASGTPGQRVTISCSGSSSNIGSNYVYWYQQLPGTAPKLLIYRNYQRPSGVPDRFSGSKSGTSASLAISGLRSEDEAYYYCAAWDDSLSGVVFGGGTKLTVL</t>
  </si>
  <si>
    <t>QSVLTQPPSASGTPGQRVTISCSGSSSNIGNNYVYWYQQLPGTAPKLLIYKSNQRPSGVPDRFSGSKSGTSASLAINGLRSEDEADYYCAAWDDSLRGPVFGGGTKLTVL</t>
  </si>
  <si>
    <t>QSVLTQPPSASGTPGQRITISCSGRNSNIGSNYVFWYQQLPGTAPKLLIYRNNQRPSGVPDRFSGSKSGTSASLAISGLRSEDEADYYCATWDDSLSGWVFGGGTKLTVL</t>
  </si>
  <si>
    <t>QSVLTQPPSASGTPGQRVTISCSGSTSNIGTNYVYWYQQLPGTAPKLLIYRNNQRPSGVPDRFSASKSGTSASLAISGLRSDDESDYYCAAWDDSLRVVVFGGGTKLTVL</t>
  </si>
  <si>
    <t>QSVLTQPPSASGTPGQRVTISCSGSSSNIGSNYVYWYQQLPGTAPKVLIYRNNQRPSGVPDRFSGSKSGTSASLAISGLRSEDEADYYCAAWDDSLSGVVFGGGTKLTVL</t>
  </si>
  <si>
    <t>QSVLTQPPSASGTPGQRVTISCSGSSSNIGSNYVYWYQQLPGTAPKLLIYRNNQRPSGVPDRFSGSKSGTSASLAISGLRSEDEADYYCAAWDDSLSGPLFGGGTKLTVL</t>
  </si>
  <si>
    <t>QSVLTQPPSASGTPGQRVTISCSGSTSNIGSNYVYWYQQLPGTSPKLLIYRNSQRPSGVPARFSGSRSGTSASLAISGLRSEDEADYYCEAWDDSLSGPVFGGGTKLTVL</t>
  </si>
  <si>
    <t>QSVLTQPPSASGTPGQRITISCSGSSSNIESNSVYWYQQLPGAAPKLLIYRSDQRPSGVPDRFSGSKSGTSASLAISGLRSEDEADYYCAAWDDSLSGPVFGGGTKLTVL</t>
  </si>
  <si>
    <t>QSVLTQPPSASGTPGQRVTISCSGSSSNIGSNFVYWYQHLPGAAPKLLIYRNNQWPSGVPDRFSGSKSGTSASLAISGLRSEDEADYYCAAWDDSLSGVVFGGGTKLTVL</t>
  </si>
  <si>
    <t>QSVLTQPPSASGTPGQRVTISCSGSSSNIGSNYVYWYQQLPGTAPKLLIYRNNQRPSGVPDRFSGSKSGTSASLAISGLRSEDEADYYCAAWDDSLGLVFGGGTKLTVL</t>
  </si>
  <si>
    <t>QSVLTQPPSASGTPGQRVTISCSGSSSNIGSNYVYWYQQLPRTAPKLLIYRNNQRPSGVPDRFSGSKSGTSASLAISGLRSEDEADYYCAAWDDSLGFVFGGGTKLTVL</t>
  </si>
  <si>
    <t>QSVLTQPPSASGTPGQRVTISCSGSSSNIGSNYVYWYQQLPGTAPKLLIYRNNQRPSGVPDRFSGSKSGTSASLAISGLRSEDEADYYCAAWDDSLVFGGGTKLTVL</t>
  </si>
  <si>
    <t>QPVLTQPPSASGTPGQRVTISCSGGSSNIRIHYVCWYQQVPGTAPKLLIYGDDRRPSGVPDRFSGSKSGTSASLAINGLRSEDEADYYCAAWDESLSGLYYWVFGGGTKLTVL</t>
  </si>
  <si>
    <t>QSVLTQPPSASGTPGQRVTISCSGSSSNIGYNHVYWYQQLPGTAPKVLIYRNNQRPSGVPDRFSGSKSGTSASLAISGLRSEDEADYYCATWDDSLSGPVFGGGTKLTVL</t>
  </si>
  <si>
    <t>QSVLTQPPSASGTPGQRVTISCSGNSSNIGSNYVYWYQQLPGTAPKLLIYRNNQRPSGVPDRFSGSKSGTSASLAISGLRSEDESDYYCESWDDSLSSWVFGGGTKLTVL</t>
  </si>
  <si>
    <t>SYELTQPPSASGTPGQRVTISCSGSTSNIGSNYVYWYQHLPGTAPKLLIFRNSQRPSGVPDRFSGSKSGTSASLAISGLRSEDEADYYCAAWDDSLSGVVFGGGTKLTVL</t>
  </si>
  <si>
    <t>SYELTQPPSASGTPGQTVTITCSGSSSNIATNFVYWYQQLPGTAPKLLVYRDNRRPSGAPDRFSGSKSGTSASLAISGLRSEDDAVYYCASWDESLTGVVFGGGTKLTVL</t>
  </si>
  <si>
    <t>QSVLTQPPSVSAAAGQKVTISCSGSSSSIGRNYVSWYQQLPGTAPKLLIYRNNQRPSGVPDRFSGSKSGTSASLAISGVRSEDEADYYCASWDNSLSGWVFGGGTKVTVL</t>
  </si>
  <si>
    <t>QSVLTQPPSASGTPGQRVTISCSGSSSKIASNYVYWYQQVPGTAPKLLIYRDNQRPSGVPDRFSGSRSGTSASLAISGLRSDDEADYYCATWDDSLSGWVFGGGTKLTVL</t>
  </si>
  <si>
    <t>QSVLTQPPSVSAAPGQKVTISCSGSSSNIGNNYVSWCQQLPGTAPKLLIYDNNQRPSGVPDRFSGSKSGTSASLAISGLRSEDEADYYCAAWDDSLSGQVFGGGTKLTVL</t>
  </si>
  <si>
    <t>QSVLTQPPSASGTPGQRVTISCSGSSSNIGSNYVYWYQQLPGTAPKLLIYSNNQRPSGVPDRFSGSKSGTSASLAISGLQSEDEADYYCAAWDDSLNGVVFGGGTKLTVL</t>
  </si>
  <si>
    <t>QSVLTQPPSASGTPGQRVTISCSGSSSNIGSNYVYWYQQLPGTAPKLLIYSNNQRPSGVPDRFSGSKSGTSASLAISGLRSEDEADYYCAAWDDSLSGWVFGGGTKLTVL</t>
  </si>
  <si>
    <t>QSVLTQPPSASGTPGQRVTMSCSGGSSNIGRDNVYWYQQLPGTAPKLLIYNDIQRPSGVPDRFSGSKSGTSASLAISGLQSEDEADYYCAAWDDSLSGYVFGTGTQLTVL</t>
  </si>
  <si>
    <t>QSVLTQPPSASGTPGQTVTMSCSGSSSNIGNTYVYWYQQVPGTAPKLLIYRNNQRPSGVPERFSGSKSGTSASLAISGLRSEDEADYYCAIWDDRLSAWVFGGGTKLTVL</t>
  </si>
  <si>
    <t>QSVLTQPPSVSGTPGQRVTISCSGHRSNIGSNNVNWYQQLPGTAPKLLIYRNNQRPSGVPDRFSGSKSGTSASLAISGLRSEDEADYYCAAWDDSLSGWVFGGGTQLTVL</t>
  </si>
  <si>
    <t>QSVLTQPPSVSGTPGQRVTISCFGSDSNIGYNNVIWYQQVPGTAPKLLIHTSDQRPSGVPDRFSGSKSGTSASLAISGLRSEDEADYYCASWHDDLGGFWVFGGGTKVTVL</t>
  </si>
  <si>
    <t>QSVLTQPPSVSAAPGQKVTISCSGSSSNVGDNYISWYQQLSETAPKLLIYSDDQRPSGVPDRFSGSKSGTSASLTISGLQPEDEADYYCAAWDDSLDGPVFGGGTQLTVL</t>
  </si>
  <si>
    <t>QSVLTQPPSVSAAPGQKVTMSCSGSSSNIGKNYVSWYQQLPGTAPKLLIYGHTNRPAGVPDRFSGSKSGTSASLAISGFRSEDEADYYCAAWDYSLSGWVFGGGTRLTVL</t>
  </si>
  <si>
    <t>QSVLTQPPSVSAAPGQKVTISCFGSSSNIGNNYVSWYQQLPGTAPKLLIYGHTNRPAGVPDRFSGSKSGTSASLAISGFRSEDEADYYCAAWDESLSGWVFGGGTKLTVL</t>
  </si>
  <si>
    <t>QSVLTQPPSVSAAPGQKVTISCSGSSSNIGSNYVSWYQQLPGTAPKLLIYGHTNRPAGVPDRFSGSKSGTSASLAISGFRSEDEADYYCAAWDDALSGWVFGGGTKLTVL</t>
  </si>
  <si>
    <t>QSVLTQPPSVSAAPGQKVTISCSGSSSNIGKNYVSWYRQLPGTAPKLLIYGHANRPAGVPDRFSGSKSGTSASLAISGFRSEDEADYYCAAWDDSYSGWVFGGGTKLTVL</t>
  </si>
  <si>
    <t>QSVLTQPPSVSAAPGQKVTISCSGSSSNIGNNYVSWYQQLPGTAPKLLIYGHTNRPAGVPDRFSGSKSGTSASLAISGFRSEDEADYYCAAWDYSLSGWVFGGGTKLTVL</t>
  </si>
  <si>
    <t>QSVLTQPPSVSAAPGQKVTISCSGSSSNIGNNYVSWYQQLPGTAPKLLIYGRTNRPAGVPDRFSGSKSGTSASLAISGFRSEDEADYYCAAWDHSLSGWVFGGGTKLTVL</t>
  </si>
  <si>
    <t>QSVLTQPPSVSAAPGQKVTISCSGSSSNIGKNYVSWYQQLPGTAPKLLIYGRTNRPAGVPDRFSGSKSGTSASLAISGFRSEDEADYYCAAWDYSLSGWVFGGGTRLTVL</t>
  </si>
  <si>
    <t>QSVLTQPPSVSAPPGQKVTISCSGSSSNIGNNYVSWYQQLPERAPKLLIYGHTNRPAGVPDRFSGSKSGTSASLAISGFRSEDEADYYCAAWDYSLSGWVFGGGSKLTVL</t>
  </si>
  <si>
    <t>QSVLTQPPSVSAAPGQKVTISCSGSSSNIGKNYVSWYQQLPGTAPKLLIYGHTNRPAGVPDRFSGSKSGTSASLAISGFRSEDEADYYCAAWDESWTGWVFGGGTKLTVL</t>
  </si>
  <si>
    <t>QSVLTQPPSVSAAPGQKVTISCSGSSSNMDNNYVSWYQQLPGTAPKLLIYGHTNRPAGVPDRFSGSKSGTSASLAISGFRSEDEADYYCAAWDDTLSGWVFGGGTKLTVL</t>
  </si>
  <si>
    <t>QSVLTQPPSVSAAPGQKVTISCSGSSSNIGNNYVSWYQQLPGTAPKLLIYGHTNRPAGVPDRFSGSKSGTSASLAISGFRSEDEADYYCAAWDDSLSGWVFGGGTKLTVL</t>
  </si>
  <si>
    <t>QSVLTQPPSVSAAPGQKVTISCSGTNSNIGNNYVSWYQQLPGTAPKLLIYTNDQRPSGVPDRFSGSKSGTSASLAISGLQSEDEADYYCAAWDDSLNGWMFGGGTKLTVL</t>
  </si>
  <si>
    <t>QSVLTQPPSVSAAPGQKVTISCSGSSSNIGNNYVSWYQQLPGTAPKLLIYSDNQRPSGVPDRFSGSKSGTSASLAISGLRSEDEADYYCAAWDDSLSGHWVFGGGTKLTVL</t>
  </si>
  <si>
    <t>QSVLTQPPSVSGAPGQWVTISCSGSSSNIGNNYVSWYQQLPGTAPKLLIYDNNKRPSGVPDRFSGSQSGTSASLAISGLRSEDEADYYCAAWDDSLSGWVFGGGTKVTVL</t>
  </si>
  <si>
    <t>N2617L</t>
  </si>
  <si>
    <t>QSVLTQPPSVSAAPGQKVTISCSGSSSNIGNNFVSWYRHLPGTAPKLLIYDNHKRPSGIPDRFSGSKSGSSATLGITDLQTGDEADYYCATWDSGLSANWLFGGGTKLTVL</t>
  </si>
  <si>
    <t>NIG-64</t>
  </si>
  <si>
    <t>QSVLTQPPSVSAAPGQEVTISCSGSSSNIGDNFVSWYQQLPGTAPKLLIYDNNKRPSGIPDRFSGSKSGTSATLGITGLQTGDEADYYCGTWDSSLSVGMFGGGTRVTVL</t>
  </si>
  <si>
    <t>QSVLTQPPSVSAAPGQKVTISCSGTSSNIGNNYVSWYQQLPGTAPKLLIYDSTKRPSGIPDRFSGSKSGTSATLAITGLQTGDEADYYCGTWDNWLSVGVFGGGTKLTVL</t>
  </si>
  <si>
    <t>QSVLTQPPSVSAAPGQKVTVSCSGSSSNIGDNEVSWYQQLPGLAPKLPIYDSIKRPSGIPDRFSASKSGSSATLDITGLQTGDEADYYCGAWDSGLSVGVFGTGTKVTVL</t>
  </si>
  <si>
    <t>QSVLTQPPSVSAAPGQKVTISCSGSSSNIGNNYVSWYQQLPGTAPKLLIYDNTKGPSGIPDRFSGSKSGTSATLGITGLQTGDEADYYCGTWESSLTCGTWESSLTAYVFGPGTKVTVL</t>
  </si>
  <si>
    <t>QSVLTQPPSVSAAPGQKVTISCSGSSSNIGNNYVSWYQQLPGTAPKLLICDDNKRPSGIPDRFSGSKSGTSATLGITGLQTGDEADYYCGTWDSSLSAGVFGGGTKLTVL</t>
  </si>
  <si>
    <t>QSVLTQPPSVSGAPGQRVTISCTGSRSNIGGYDVYWYQHLPGTAPKLLIYGNDKRPSGIPDRFSGSKSGTSATLGITGLQTGDEADYYCETWDSRLDAAVFGGETKLTVL</t>
  </si>
  <si>
    <t>QSVLTQPPSVSAAPGQKVTISCSGSSSNIENNYVSWYQQLPGTAPKLLIYDNNKRPSGIPDRFSGSKSGTSATLGITGLQTGDEADYFCGTWDSSLSAGMFGGGTKLTVL</t>
  </si>
  <si>
    <t>QSVLTQPPSVSAAPGQKVTISCSGSSSNIGNNYVSWYQQLPGTAPKLLIYDNNNRPSGIPDRFSGSKSGTSATLGITGLQTGDEADYYCGTWDSSLSAVVFGGGTKLTVL</t>
  </si>
  <si>
    <t>QSVLTQPPSVSAAPGQKVTISCSGSSSNIGNNYVSWYQQLPGTAPKLLIYDNNKRPSGIPDRFSGSKSGTSATLGITGLQTGDEADYYCGTWDSSLSAVVFGGGTKLTVL</t>
  </si>
  <si>
    <t>QSVLTQPPSVSAAPGQKVTISCSGSSSNIGNNYVSWYQQLPGTAPKLLIYDNDERPSGIPDRFSGSKSGTSATLGITGLQTGDEADYYCGTWDSSLSAGVFGGGTKLTVL</t>
  </si>
  <si>
    <t>QSVLTQPPSVSAAPGQKVTISCSGSSSNIGNNYVSWYQQLPGTAPKLLIYDNNERPSGIPDRFSGSKSGTSATLGITGLQTGDEADYYCGTWDTSLSAGVFGGGTKLTVL</t>
  </si>
  <si>
    <t>QSVLTQPPSVSAAPGQKVTISCSGSSSNIGNNYVSWYQQFPGTAPKLLIYDNNKRPSGIPDRFSGSKSGTSATLGITGLQTGDEADYYCGTWDSSLSAGGFGGGTKLTVL</t>
  </si>
  <si>
    <t>QSVLTQPPSVSAAPGQKVTISCSGGSSNIGNNYVSWYQQLPGTAPKLLIYDNNERPSGIPDRFSGSKSGTSATLGITGLQTGDEADYYCGTWDTSLSAGVFGGGTKLTVL</t>
  </si>
  <si>
    <t>QSVLTQPPSLSAAPGQKVTISCSGSSSNIGNNYVSWYQQLPGTAPKLLIYDSDKRPSGIPDRFSGSKSGTSATLGITGLQTGDEADYYCGTWDGSLNGGRLFGGGTKLTVL</t>
  </si>
  <si>
    <t>QSVLTQPPSVSAAPGQKVTISCSGSSSNIGNNYVSWYQQLPGTAPKLLIYDSDKRPSGIPDRFSGSKSGTSATLGITGLQTGDEADYYCGTWDGSLNGGRLFGGGTKLTVL</t>
  </si>
  <si>
    <t>QSVLTQPPSVSAAPEQKVTISCSGSSSNIANNYVSWYQQLPGTAPKLLIYDNNKRPSGIPDRFSGSKSGTSATLGITGLQTGDEADYYCGTWDSSLSAVVFGGGTKLTVL</t>
  </si>
  <si>
    <t>QSVLTQPPSVSAAPGQKVSISCSGTSSNIGNNYVSWYQQLPGTAPKLLIYDNNKGPSGIPDRFSGSKSGTSATLGITGLQTGDEADYYCGTCDSSLSGGVFGGGTKLTVL</t>
  </si>
  <si>
    <t>QSVLTQPPSVSAAPGQQVTISCSGSSSNIENNYVSWYQQLPGTAPKLLIYDNSERPSGIPDRFSGSKSGTSATLAITGLQTGDEADYYCGTWDNSLSIGLFGGGTKLTVL</t>
  </si>
  <si>
    <t>QSVLTQPPSVSAAPGQKVTISCSGTSSNIGDNYVSWYQHLPGTAPKLLIYDNNKRPSGIPDRFSGSKSGTSATLGVTGLQTGDEADYYCGTWDSSLTAVVFGGGTKLTVL</t>
  </si>
  <si>
    <t>QSVLTQPPSVSAAPGQKVTISCSGSSSNIGNNYVSWYQQLPGTAPKLLIYDNNKRPSGIPDRFSGSKSGTSATLGITGLQTGDEADYYCGTWDSSLSAYVFGTGTKVTVL</t>
  </si>
  <si>
    <t>QSVLTQPPSVSAAPGQKVTISCSGSSSNIGANYVSWYQQLPGTAPKLLIYDNNNRPSGIPDRFSGSKSGTSATLDITGLQTGDEADYYCGTWGSGLSAGYVFGTGTKVTVL</t>
  </si>
  <si>
    <t>QSVLTQPPSVSAAPGQKVTISCSGSSSNIGNNYLSWYQQLPGTAPKLLIYDNNKRPSGIPDRFSGSKSGTSATLGITGLQTGDEADYYCGTWDNSLSDVLFGGGTKLTVL</t>
  </si>
  <si>
    <t>QSVVTQPPSVSAAPGQKVTISCSGSSSNIGNNYVSWYQQLPGTAPKLLIYDNNKRPSGIPDRFSGSKSGTSATLGITGLQTGDEADYYCGTWDSSLSAGVFGGGTKLTVL</t>
  </si>
  <si>
    <t>QSVVTQPPSVSAAPGQKVTISCSGSSSNIGDNYVSWYQQLPGTAPKLLIYDNNKRPSGIPDRFSGSKSGTSATLDITGLQAGDEADYYCGTWDSSLSAGRVFGGGTKLTVL</t>
  </si>
  <si>
    <t>QSVLTQPPSVSAAPGQKVTISCSGSSSNIGNSYVSWYQQLPGTAPILLIYDNDKQPSGIPDRFSGSKSGTSATLGITGVQTGDEADYHCGTWDSRLSAWAFGGGTKVTVL</t>
  </si>
  <si>
    <t>QSVLTQPPSVSAAPGQKVTISCSGSSSNIGNNYVSWYQQLPGTAPKLLIYDNHNRPSGIPDRFSGSKSGTSATLGITGLQTGDKADYYCGTWDGSLSGLVFGGGTKVTVL</t>
  </si>
  <si>
    <t>QSVLTQPPSVSAAPGQKVSISCSGSSSNIGNNYVSWYQQLPGTAPNLLIYDNNKRPSGIPDRFSGSKSGTSATLDITGLQSGDEADYYCGTWDSSLSTWVFGGGTKLTVL</t>
  </si>
  <si>
    <t>QSVLTQPPSVSAAPGQRVTISCSGSSSNLGNNFVSWYQQLPGAAPRLLIYDNDKRPSGIPDRFSGSKSGTSATLGITGLQTGDEADYYCGTWDSSLTAYVFGSGTKVTVL</t>
  </si>
  <si>
    <t>QSVLTQPSSVSAAPGQKVTISCSGSNSNIGINYVSWYQQLPGTAPKLLIYDNNKRPSGIPDRFSGSKSGTSATLGITGLQTGDEADYYCGTWDNSLSAWVFGGGTKLTVL</t>
  </si>
  <si>
    <t>QSALTQPPSVSAAPGQKVTISCSGTSSNIGNNFVSWYQQFPGTAPKLLIYDNNKRPSGVPDRFSGSKSGTSATLGITGLQTGDEADYYCGTWDTRLRAGVFGGGTKLTVL</t>
  </si>
  <si>
    <t>QSVLTQPPSVSGAPGQRVTISCSGSSSNIGNNYVSWYQQLPGTAPKLLIYDNNKRPSGIPDRFSGSKSGTSATLDITGLQTGDEADYYCGTWDNSLSPVVFGGGTKLTVL</t>
  </si>
  <si>
    <t>EIVLTQSPSVSTAPGQNVTISCSGSRSNIGGNFVSWYQQFPETAPKLLIFDDNKRPSGIPDRFSGSKSGTSASLAISELQSEDEADYYCVSWDDSLNGPLFGGGTKLTVL</t>
  </si>
  <si>
    <t>QAVLTQPSSVSAAPGQKVTISCSGSSSNIGNNYVSWYQQLPGTAPKLLIYDNNKRPSGIPDRFSGSKSGTSASLAISGLQSEDEGDYYCVAWDDSLNSGVFGGGTKLTVL</t>
  </si>
  <si>
    <t>QSVLTQPPSVSAAPGQKVTISCSGSNSNIGSNYVSWYQQLPGTAPRLLIYDDDKRPSGVFDRFSGSKSGTSASLAINGLQSEDEGDYYCVAWDDSLNSGVFGGGTKLTVL</t>
  </si>
  <si>
    <t>QSVVTQPPSVSAAPGQRVTISCSGSSSNIGDNYVSWYQQLPGTAPKLLIYDSNKRPSGIPDRFSGSKSGTSATLDITGLQTGDEADYYCATWDNSLSAGVFGGGTKVTVL</t>
  </si>
  <si>
    <t>QSVLTQPPSVSAAPGQKVTISCSGSTSNTGNNYVSWYHQLPGTAPKLLIYDNNKRPSGIPDRFSGSKSGTSATLGITGLQTGDEADYYCGTRDSSLSAGVFGGGTKLTVL</t>
  </si>
  <si>
    <t>QSVLTQPPSVSAAPGQKVTISCSGSTSNIGNNYVSWYQQLPGTAPKLLIYDNNKRPSGIPDRFSGSKSGTSATLGITGLQTGYEADYCCGTWDSSLSAGVFGGGTKLTVL</t>
  </si>
  <si>
    <t>QSVLTQPPSVSAAPGQKVTISCSGSTSNIGNNYVSWYQQLPGTAPKLLIYDNNKRPSGIPDRFSGSKSGTSATLGITGLQTGDEADYYCGTWDSSLSAGVFGGGTKLTVL</t>
  </si>
  <si>
    <t>QSVLTQPPSVSAAPGQKVTISCSGSSSNIGNDYVSWYQQVPGTAPKLLIYDNNKRPSGIPDRFSGSKSGTSATLGITGLQTGDEADYYCGTWNNSLSGWVFGGGTKLTVL</t>
  </si>
  <si>
    <t>QSVLTQPPSMSAAPGQKVTISCSGSSSNIGNNYVSWYQQFPGTAPKLLIHDNNKRPSGIPDRISGSKSGTSASLAISGLQSDDEADYYCAAWDDSLNGWVFGGGTKLTVL</t>
  </si>
  <si>
    <t>QSVLTQPPSVSAAPGQKVTISCSGSSSNIGNNYVSWYQQLPGTAPKLLIYDNNKRPSGIPDRFSGSKSGTSATLGITGLQTGDEADYYCGTWDSSLSALVFGGGTQLTVL</t>
  </si>
  <si>
    <t>QSVLTQPPSVSAAPGQKVTISCSGSSSNIGRNYVSWYQHLPGTAPKLLIYDNNERPSGIPDRFSGSKSGTSATLGITGLQTGDEADYYCGTWDSSLSGVVFGGGTKLTVL</t>
  </si>
  <si>
    <t>QSVLTQPPSVSAAPGQKVTISCSGSSSNIGNNYVSWYQQLPGTAPKLLIYDNNKRPSGIPDRFSGSKSGTSATLGITGLQTGDEADYYCGTWDSSLSAGAVFGGGTQLTVL</t>
  </si>
  <si>
    <t>QSVLTQPPSVSAAPGQKVTISCSGSNSNIGNNYVSWYQQLPGRAPKLLIYDNNERPSGIPDRFSGSKSGTSATLAITGLQTGDEADYYCGTWDSSLNFVVFGGGTKLTVL</t>
  </si>
  <si>
    <t>QSVLTQPPSISAAPGQKVAISCSGSSSNIGNNYVSWYQQLPGTAPKLLIYDNNKRPSGIPGRFSGSKSGTSATLGITGLQTGDEADYYCGTWDSSLREVFGGGTKLTVL</t>
  </si>
  <si>
    <t>QSVLTQPPSVSAAPGQKVTISCSGSSSNFANNYVSWYQQLPGTAPKLLIYDNDKRPSGIPDRFSGSKSGTSATLGITGLQTGDEADYYCGTWDSSLSAGMFGGGTKLTVL</t>
  </si>
  <si>
    <t>QSVLTQPPSVSAAPGQKVTISCSGSSSNIGPNYVSWFLQFPGAAPKLLIYDSNKRPSGIPDRFSGSKSGTSATLGITGLQTGDEADYYCGTWDSSLTASVFGTGTKVTVL</t>
  </si>
  <si>
    <t>QSVLTQPPSVSAAPGQKVSISCSGGTSNIGNNYVSWFQQFPGTAPKLLIFDNNKRPSGIPDRFSASKSGASATLDITGLQTGDEADYFCGTWDLSLSVSYVFGTGTKVTVL</t>
  </si>
  <si>
    <t>New</t>
  </si>
  <si>
    <t>QSVLTQPPSVSAAPGQKVTISCSGGSTNIGNNYVSWHQHLPGTAPKLLIYEDNKRPSGIPDRISASKSGTSATLGITGLRTGDEADYYCATWDSSLNAVVFGGGTKVTVL</t>
  </si>
  <si>
    <t>QSVLTQPPSVSAAPGQKVTISCSGSSSNIGNNYVSWYQQFPGTVPKLLIYQSNKRRSGIPDRFSGSKSGTSATLGITGLQTGDEADYYCGTWDSSLSAGGFGGGTKLTVL</t>
  </si>
  <si>
    <t>QSVLTQPPSVSAAPGQKVTVSCSGSSSNIGSKYVSWYQLLPGTAPKLLIYEDNKRPSGIPDRFSGSKSGMSATLGITGLQTGDEADYYCGTWDSSLSAGGFGGGTKLTVL</t>
  </si>
  <si>
    <t>QSVLTQPPSVSATPGQKVTISCSGSSSNIGSNFVSWYQQLPGTAPKLLIYENNKRPSGIPDRFSGSKSGTSGTLGITGLQTGDEAHYYCVTWDTSLSAWVFGGGTKLTVL</t>
  </si>
  <si>
    <t>QSVLTQPPSVSAAPGQRITISCSGSNSNIGNAYVSWCQQVPGAAPKLLIYENNKRPSGIPDRFSGSKSGTSATLDITGLQTGDEADYYCETWDFNLSAGIFGGGTKVTVL</t>
  </si>
  <si>
    <t>QSVLTQPPSVSAAPGQKVTISCSGSSSNIGNNYVSWYQQLPGSAPKFLIYENTKRPSGIPGRFSGSKSGTSATPGITGLQTGDEADYYCGTWDNSLSAWVFGGGTKVTVL</t>
  </si>
  <si>
    <t>QSVLTQPPSVSAAPGQKVTISCSGSSSNIGNNYVSWYQQLPGSAPKFLIYENTKRPSGIPGRFSGSKSGTSATLGITGLQTGDEADYYCGTWDNSLSAWVFGGGTKVTVL</t>
  </si>
  <si>
    <t>QSVLTQPPSVSAAPGQKVTISCSGSNPNIENNYVSWYQQFPGTAPKLLIFENSKRPSGIPDRFSGSKSGTSATLGITGLQAGDEADYFCGTWDTRLSTFVFAAGTKVTVL</t>
  </si>
  <si>
    <t>QSVVTQPPSVSAAPGQKVTISCSGSSSNIGDKSVSWYQQLPGTAPKLLIYENDKRPSGIPDRFSGSKSGTSATLGITGLQTGDEADYYCGTWDSSLSAGVFGGGTKLTVL</t>
  </si>
  <si>
    <t>QSVVTQPPSVSAAPGQKVTISCSGSSSNIGNNYVSWYQQLPGTAPKLLIYENNKRPSGIPDRFSGSKSGTSATLGITGLQTGDEADYYCGTWDGSLSGVVFGGGTKLTVL</t>
  </si>
  <si>
    <t>QSVLTQPPSVSAAPGQKVTISCSGSSSNIGNNYGSWYQQLPETAPKLLIYENNKRPSGIPDRFSGSKSGTSASLGITGLQTGDEADYYCGTWDSSLSAYVFGTGTQLTVL</t>
  </si>
  <si>
    <t>QSVVTQPPSVSAAPGQKVTISCSGSSSNIGRNYVSWYQQLPGTAPKLLISENNKRPSGIPDRFSGSKSGTSATLGISGLQTGDEADYYCGTWDSSLSAGVFGGGTKVTVL</t>
  </si>
  <si>
    <t>QSVLTQPPSVSAAPGQKVTISCSGSSSNIGNNYVSWYQQLPGTAPKLLIYENNKRPSGIPDRFSGSKSGTSATLGITGLQTGDEADYYCGTWDSSLSAGVFGGGTKLTVL</t>
  </si>
  <si>
    <t>QTVVTQEPSLTVSPGGTVTLSCSGSSSNIGNNYVSWYQQLPGTAPKLLIYENNKRPSGIPDRFSGSKSGTSATLGITGLQTGDEADYYCGTWDSSLSAGVFGGGTKLTVL</t>
  </si>
  <si>
    <t>QSVLTQPPSVSAAPGQKVTISCSGSSSNIGNNYVTGIQQLPGTAPKLLINGNTNRPAGVPDRFSGSKSGTTASLAISGFRSEDEADYYCAAWDYSLSGWVFGGGTKLTVL</t>
  </si>
  <si>
    <t>QSALTQPRSVSGSPGQSVTISCTGTSSDIGGYNFVSWYQQHPGKAPKLMIYDATKRPSGVPDRFSGSKSGNTASLTISGLQAEDEADYYCCSYAGDYTPGVVFGGGTKLTVL</t>
  </si>
  <si>
    <t>QSALTQPRSVSGSPGQSVTISCTGTSSDVGGYNYVSWYQQHPGKAPTLMIYDVIKRPSGVPDRFSGSKSGNTASLTISGLQAEDEADYYCSSNAGSFYVFGTGTKVTVL</t>
  </si>
  <si>
    <t>QSVLTQPPSVSGSPGQSVTISCTGASSDVGAYNYVSWYQQHPGKAPKVMIYDVTKRPSGVPDRFSGSKSGNTASLTISGLQAEDEADYYCCSYSGSFLWMFGGGTKLTVL</t>
  </si>
  <si>
    <t>QSALTQPRSVSGSPGQSVTISCTGTNSDVGDYNYVSWYQHHTDKAPKLMIYAVNKRPSGVPDRFSGSKSDNTASLTISGLQAEDEADYYCCSYAGSRTWVFGGGTTLTVL</t>
  </si>
  <si>
    <t>QSVLTQPPSVSGSPGQSVTISCTGTSSDVGSYNYVSWYQQHPGKAPKLTIYDVSKRPSGVPDRFSGSKSGSTASLTISGLQAEDEADYYCCSYAGSQTWVFGGGTKLTVL</t>
  </si>
  <si>
    <t>QSVLTQPPSVSGSPGQSVTISCTGTSSDVGGYNYVSWYQQHPGKAPKLMIYDVSKRPSGVPDRFSGSKSGNTASLTISGLQAEDEADYYCCSYAGSYTYVFGTGTKVTVL</t>
  </si>
  <si>
    <t>QSVLTQPPSVSGSPGQSVTISCTGTSSDVGGYNYVSWYQLHPGKAPKLMIYDVSKRPSGVPDRFSGSKSGNTASLTISGLQAEDEADYYCCSYAGSYTYVFATGTKVTVL</t>
  </si>
  <si>
    <t>QSALTQPRSVSGSPGQPVTISCTGTSSDVGSYKYVSWYQQHPGKAPKLTIYDVSERPLGVPDRFSGSKSGNTASLTISGLQAEDEADYYCCSDAGSYTYVFGTGTKVTVL</t>
  </si>
  <si>
    <t>QSALTQPRSVSGSPGQSVTISCTGTSSDVGGYNLVSWYQQHPGKAPKLMIYDVFTRPSGVPDRFSGSKSGNTASLTISGLQAEDEADYHCCSYAGSFNWEFGGGTKLTVL</t>
  </si>
  <si>
    <t>QSALTQPRSVSGSPGQSVTISCTGTSSDVGGYNYVSWYQQHPGKAPKLMIYDVSKRPSGVPDRFSGSKSGNTASLTISGLQAEDEADYYCCSYAGSYIWVFGGGTKLTVL</t>
  </si>
  <si>
    <t>QSALTQPRSVSGSPGQSVTISCTGTSSDIGGYNSVSWYQQNPGKAPKLMIYDVTKRPSGVPDRFSGSKSGNTASLTISGLQAEDEANYYCCSYAGYYNFVFGGGTKVTVL</t>
  </si>
  <si>
    <t>QSALTQPRSVSGSPGQSVTISCTGTSSDVGGYNYVSWYQHHPGKAPKLMIYDVSKRPSGVPDRFSGSKSGNTASLTISGLQADDEADYYCCSYAGNYILVFGGGTKLTVL</t>
  </si>
  <si>
    <t>Tro</t>
  </si>
  <si>
    <t>QSALTQPRSVSGSPGQSVTISCTGTSSDVGAYNSVSWYQQHPGKAPKLMIFDVTKRPSGVPDRLSGSKSGDTASLTISGLRADDEADYYCCSYAGRYSVIFGGGTKLTVL</t>
  </si>
  <si>
    <t>Bur</t>
  </si>
  <si>
    <t>QSALTQPRSVSGSPGHSVTISCIGTSSNVGDYKYVSWYQQHPGKAPKLIIYEVSSRPSGVPDRFSGSKSGNTASLTISGLQAEDEADYYCCSYIGSYVFGTGTKVIVL</t>
  </si>
  <si>
    <t>Tog</t>
  </si>
  <si>
    <t>QSALTQPASVSASPGQSITISCTGTTNDIGSYSYVSWYQQYPGKAPKVLIFDVNSRPSGVSHRFSGSKSGNTASLTISGLQAEDEAHYFCSSYRTSGTIIFGGGTYVTVL</t>
  </si>
  <si>
    <t>Win</t>
  </si>
  <si>
    <t>QSALTQPPRVSGSPGQSVTISCTGSYSNVTGYNHVSWYQQDPGKVPKLMIYDVDKRPSGVPDRFSGSKSANTASLTISGLQANNEADYYCSSYGGTYSLIFGGGTKLTVL</t>
  </si>
  <si>
    <t>Boh</t>
  </si>
  <si>
    <t>QSALTQPRSVSGSPGQSVTISCAGTSSDVGGNHFVSWYQQHPGKAPKLIIYGVNKRPSGVPYRFSGSKSGNTASLTISGLQAEDEAHYYCCSYAGRFTWVFGGGTNLTVL</t>
  </si>
  <si>
    <t>QSALTQPASVSGSPGQSITISCTGTYSDVGGYNFVSWYQQYPGKAPKLIIYDVTNRPSGVPDRFSGSKSGNTASLTISGLQAEDEADYYCNSFTSTTNYVLFGGGTKLTVL</t>
  </si>
  <si>
    <t>N364L</t>
  </si>
  <si>
    <t>QSALTQPASVSGSPGQSLTISCTGTRSDVGNSDFVSWYQQHPGKVPRLIIYDVQNRPSGVSNRFSGSKSGNTASLTISGLQAEDEADYYCCSYMANTFFFVFGTGTKVTVL</t>
  </si>
  <si>
    <t>N1374L</t>
  </si>
  <si>
    <t>QSALTQPASVSGSPGQSIAISCTGTSSDIGGYNYVSWYQQHPGKPPKLIIFDVTNRPSGVSSRFSGSKSGYTASLTISGLQAEDEADYYCMSYTGAGSVDWVFGGGTKLTVL</t>
  </si>
  <si>
    <t>QSALTQPASVSGSPGQSVTISCTGTASDIGSSDFVSWYQFYPDKAPKLIIFNVRHRPSGVSQRFSGSKYGYTASLTISGLQPDDEADYFCCSQTLIDTRVFGTGTKVTVS</t>
  </si>
  <si>
    <t>QSALTQPASVSGSPGQSITISCTGTSSDVGAYNYVSWYQQHPGKAPKLMIYEVSNRPSGVSNRFSGSKSGNTASLTISGLQADDEGDYYCISYTSSNPLVVFGGGTKLTVL</t>
  </si>
  <si>
    <t>QSALTQPASVSGSPGQSITISCTGTSSDVGGYNYVSWYQQHPGKAPKLMIYEVSNRPSGVSNRFSGSKSGNTASLTISGLQAEDEADYYCSSYTSSSTFRFGTGTKVTVL</t>
  </si>
  <si>
    <t>QSALTQPASVSGSPGQSITISCTGTSSDVGGYNYVSWYQQHPGKAPKLMIYDVSNRPSGVSNRFSGSKSGNTASLTISGLQAEDEADYYCSSYTSSSLYVFGTGTKVTVL</t>
  </si>
  <si>
    <t>QSALTQPASVSGSPGQSITISCTGTSSDVGNSNSVSWYQHHPGKAPKLMIYGVSNRPSGVSNRFSGSKSGNTASLTISGLQAEDEADYYCSSYTSSSTLNWVFGGGTKLTVL</t>
  </si>
  <si>
    <t>QSALTQPASVSGSPGQSITISCTGTSSDVGGYNYVSWYQQHPGKAPKLMIYEVSNRPSGVSNRFSGSKSGNTASLTISGLQAEDEADYYCSSYTSSSTWVFGGGTKLTVL</t>
  </si>
  <si>
    <t>QSALTQPASVSGSPGQSITISCTGTSTDIGAYNYVSWYQQHPGKAPKLIIYGVNNRPSGVSTRFSGSKSGNTASLTISGLQAQDEADYFCTSYRSTNAWVFGGGTKLTVL</t>
  </si>
  <si>
    <t>QSALTQPASVSGSPGQSITISCTGTSSDVGGYNYVSWYQQHPGKAPKLMIYDVSKRPSGVPDRFSGSKSGNTASLTISGLQAEDEADYFCSSYTITDIVVFGGGTKLTVL</t>
  </si>
  <si>
    <t>QSALTQPASVSGSPGQSITISCTGTSSDLGGHNFVSWYQQHPGKAPKLMIYDVFNRPSGVSSRFSGSKSGNTASLTISGLQAEDEADYFCSSYTITNIVVFGRGTKLTVL</t>
  </si>
  <si>
    <t>QSALTQPRSVSGSPGQSVTISCTGTSSDVGGYNYVSWYQHHPGKAPKLMIYDVSNRPLGVSNRFSGSKSGNTASLTISGLQAEDEADYYCSSYTSSSTYVFGTGTHLTVL</t>
  </si>
  <si>
    <t>QSALTQPPSVSGSPGQSITVSCTGTSSDVGGYNYVSWYQHLPGKAPKLMIYEVSNRPSGVSNRFSGSKSGNTASLTISGLQAEDEADYYCSSYTSSGTPVVFGGGTKLTVL</t>
  </si>
  <si>
    <t>QSALTQPASVSGSPGQSITISCSATSSDVGGYNYVSWYQQHPGKVPKLIIYDVSNRPSGVSNRFSGSKSGNTASLTISGLQAEDEADYYCSSFTSSSTLVVFGGGTKLTVL</t>
  </si>
  <si>
    <t>QSALTQPASVSGSPGQSITISCTGTSSDVGGYNYVSWYQQHPGKAPKLMIYEVSNRPSGVSNRFSGSKSGNTASLTISGLQAEDEADYYCSSYTSSSTLWVFGTGTKVTVL</t>
  </si>
  <si>
    <t>QSALTQPASVSGSPGQSITISCTGTSSDVGTYNYVSWYQHHPGKAPKLIMYEVSNRPSGVSNRFSGSKSGNTASLTISGLQAEDEADYYCTSYTTIYTWVFGGGTKLTVL</t>
  </si>
  <si>
    <t>QSALTQPASVSGSPGQSITISCTGTSSDVGGYNYVSWYQQHPGKAPKFMIYEVSNRPSGVSNRFSGSKSGNTASLTISGLQAEDEADYYCSSYTSRTTWVFGGGTKLTVL</t>
  </si>
  <si>
    <t>QSALTQPASVSGSPGQSITISCTGSSSDIGAYNYVSWYQQHPGKAPKLMIYDVTYRPSGVSSRFSGSKSDNTASLIISGLQAEDEADYYCSSYTTTNTVVFGGGTKLTVL</t>
  </si>
  <si>
    <t>QSALTQPASVSGSPGQSITISCTGSSNDVGNYNYVSWYQHHPGKAPKLLIYEVTNRPSGVSNRFSGSKSGNTASLTISGLQAEDEGDYYCNSYTSSNTVIFGGGTKLTVL</t>
  </si>
  <si>
    <t>QSALTQPASVSGSPGQSITISCTGTSSDVGGYNYVSWYQQHPGKAPKLMIYDVSNRPSGVSNRFSGSKSGNTASLTISGLQAEDEADYYCSSYTSSSTPYVFGTGTQLTVL</t>
  </si>
  <si>
    <t>QSALTQPASVSGSPGQSITISCTGTSSDIGGYDYVSWYQHHPGKAPKLIIYDVSNRPSQISNRFSGSKSGNTASLTISGLQAEDEGNYYCSSYTSSSTRYVFGTGTEVTVL</t>
  </si>
  <si>
    <t>QSALTQPASVSGSPGQSITISCTGTSSDIGGYDYVSWYQQHPGKAPKLMIYDVSNRPSQISNRFSGSKSGNTASLTISGLQAEDEGNYYCSSYTSSSTRYVFGTGTEVTVL</t>
  </si>
  <si>
    <t>QSVLTQPPSVSGSPGQSITISCTGTSSDIGDYDYVSWYQQHPGKAPKLMIYDVSNRPSQISNRFSGSKSGNTASLTISGLQAEDEGNYYCASYTSSSTRYVFGTGTEVTVL</t>
  </si>
  <si>
    <t>QSVLTQPPSVSGSPGQSITISCTGTSSDIGGYDYVSWYQQHPGKAPKLMIYDVSNRPSQISNRFSDSKSGNTASLTISGLQAEDEGNYYCASYTSGSTRYVFGTGTEVTVL</t>
  </si>
  <si>
    <t>QSVLTQPASVSGSPGQSITISCTGTSSDIGDHDYVSWYQQHPGKAPKLMIYDVSNRPSRISDRFSGSKSGNTASLTISGLQPEDEGNYYCASYTSTTTRYVFGTGTEVTVL</t>
  </si>
  <si>
    <t>QSVLTQPASVSGSPGQSITISCTGTSSDIGGYDYVSWYQQHPGKAPKLIIYDVSNRPSQISNRFSGSKSGNTASLTISGLQAEDEANYYCSSYTSSSTRYVFGTGTEVTVL</t>
  </si>
  <si>
    <t>QSVLTQPPSVSGSPGQSITISCTGTSSDIGGYNYVSWYQQHPGKAPKLMIYDVSDRPSGVSNRFSGSKSGNTASLTISGLQAEDEAEYFCSSYTSSTTRYVFATGTKVTVL</t>
  </si>
  <si>
    <t>QSVLTQPPSVSGSPGQSITISCTGTSSDIGGYDYVSWYQQHPGKAPKLMIYDVSNRPSQISHRFSGSKSGNTASLTISGLQAEDEAIYYCNSYTIISTRYVFGTGTQVTVL</t>
  </si>
  <si>
    <t>QSALTQPASASGSPGQSITISCTGTSSDIGGYDYVSWYQQHPGKAPKLMIYDVSNRPSQISNRFSGSKSGNTASLTISGLQAEDEGNYYCSSYTSSSTRYVFGTGTEVTVL</t>
  </si>
  <si>
    <t>QSALTQPASVSGSPGQSITISCTGTSSDVGGYNYVSWYQQHPGEAPKLMIFEVSNRPSGLPNRFSGSKSGNTASLTISGLQAEDEADYYCTSYATGGTLVFGGGTKLTVV</t>
  </si>
  <si>
    <t>QSVLTQPASVSGSPGQSITISCTGTSNDVGAYNYVSWYQQRPGEAPKLIIYDVTNRPSGVSDRFSGSKSGNTASLIISGLQADDEADYHCSSYGSSTTHVIFGGGTKVTVL</t>
  </si>
  <si>
    <t>QSALTQPASVSGSPGQSITISCTGTSSDVGGYNYVSWYQQHPGKAPKLMIYDVSNRPSGVSNRFSGSKSGNTASLTISGLQAEDEADYYCSSYTSSSTHWVFGGGTKLTVL</t>
  </si>
  <si>
    <t>QSALTQPASVSGSPGQSITISCTGTSSDVGGYNYVSWYQQHPGKAPQVLIYDVGNRPSGVSNRFSGSKSGNTASLTISGLQAEDEADYYCSSYTSSRTLGVFGGGTKLTVL</t>
  </si>
  <si>
    <t>QSALTQPASVSGSPGQSITVSCTGTSSDVGAYNHVSWYQQHPGRAPKLMIYDVTNRPSGVSNRFSGSKSGNTASLTISGLQAEDEADYYCSSYTNTNTLYVFGTGTKVTVL</t>
  </si>
  <si>
    <t>QSALTQPASVSGSPGQSITISCTGTSSDVGGYNYVSWYQQHPGKAPKLMIYDVSNRPSGVSNRFSGSKSGNTASLTVSGLQAEDEADYFCSSYAGSNNWVFGTGTKVTVL</t>
  </si>
  <si>
    <t>QSALTQPASVSGSPGQSITISCTGTSSDVGAYNHVSWYQQHPAKAPKLILYDVSNRPSGVSDRFSGSKSGNTASLTISGLQAEDEADYYCSSYTGRTTLVLVLFGGGTKLTVL</t>
  </si>
  <si>
    <t>QSALTQPASVSGSPGQSITISCTGTSSDVGGYNYVSWYQQHPGKAPKLMIYDVSNRPSGVSNRFSGSKSGNTASLTISGLQAEDEADYYCSSYTSSSTLGWFGGGTQLTVL</t>
  </si>
  <si>
    <t>QSALTQPASVSGSPGQSITISCTGTSSDIGGYNYVSWYQQHPGKAPKLMIYDVSNRPSGVSNRFSGSKSGNTASLTISGLQAEDEADYYCSSYRSSSTRVFGGGTKLTVL</t>
  </si>
  <si>
    <t>QSALTQPASVSGSPGQSITISCTGTSSDVGGYNYVSWYQQNPGKAPKLMIYDVSNRPSGISNRFSGSKSGNTASLTISGLQADDEADYYCTSYTNDSNSQVFGGGTKLTVL</t>
  </si>
  <si>
    <t>QSALTQPASVSGSPGQSITISCTGTSSDVGGYNYVSWYQQHPGKAPKLMIYDVSNRPSGVSNRFSGSKSDNTASLTISGLQAEDEADYYCSSYTSSSTLVFGGGTKLTVL</t>
  </si>
  <si>
    <t>QSALTQPASVSGSPGQSITISCTGTSSDVGAYNYVSWYQQHPGKAPKLMIYDVTNRPSGVSDRFSGSKSGNTASLTISGLQAEDEADYYCSSYTTSTVRVFGGGTKLTVL</t>
  </si>
  <si>
    <t>QSALTQPASVSGSPGQSITISCTGTSSDVGGYNYVSWYQQHPAKAPKLMIYDVSKRPSGVSNRFSGSKSGNTASLTISGLQAEDEADYYCSSYTSSSTFVFGGGTKLTVL</t>
  </si>
  <si>
    <t>QSALTQPASVSGSPGQSITISCTGTSSDVGGYNYVSWYQQHPGKVPKLLIFEVNNRPSGVSNRFSGSKSGNTASLTISGLQAEDEADYYCSSHTTNTTVAFGGGTKLTVL</t>
  </si>
  <si>
    <t>QSALTQPASVSGSPGQSITISCTGTSSDVGGYNYVSWYQQHPGKAPKLMIYDVSNRPSGVSNRFSGSKSGNTASLTISGLQAEDEADYYCSSYTSSSSVVFGGGTKLTVL</t>
  </si>
  <si>
    <t>QSVLTQPASVSGSPGQSITISCTGTSNDVGGYNYVSWYQQYPGKAPQLMIYEVDNRPSGVSSRFSGSKSGNTASLTITGLQAEDEADYYCSSYTSSDTLLFGGGTKLTVL</t>
  </si>
  <si>
    <t>QSALTQPASVSGSPGQSITISCTGTSSDVGGYDYVSWYQQLPGKAPKLLIYEVSYRPSGVSNRFSGSKSGNTASLTISGLQVEDEADYSCSSYAGGSTVLFGGGTKVTVV</t>
  </si>
  <si>
    <t>QSALTQPASVSGSPGQSITISCTGTSSDVGGSDYVSWYQQHPGKAPKLMIYDVNNRPSGVSDRFSGSKSGNTASLTISGLQAEDEADYYCSSYTTNGTPDVFGTGTQVTVL</t>
  </si>
  <si>
    <t>QSALTQPASVSGSPGQSITISCTGTRRDVGGYNFVSWYQQHPGKAPKLMIYEVSHRPSGVSTRFSASKSGSTASLTISGLQAEDEADYYCSSYSSTTRVVFGGGTKLTVL</t>
  </si>
  <si>
    <t>QSALTQPASVSGSPGQSITISCTGTSSDVGSYNLVSWYQQHPGKAPKLMIYEGSKRPSGVSNRFSGSKSGNTASLTISGLQAEDEADYYCSSYTSSSTLYVFGTGTKVTVL</t>
  </si>
  <si>
    <t>QSALTQPASVSGSPGQSITISCTGSRSDVGSYNLVSWYQQHPGKAPKLMIYEGSKRPSGVSNRFSGSKSGNTASLTISGLQAEDEADYYCSSYTSSSTLYVFGTGTKVTVL</t>
  </si>
  <si>
    <t>QSALTQPASVSGSPGQSITISCTGTSSDVGSYNLVSWYQQHPGKAPKLMIYEVSKRPSGVSNRFSGSKSANTASLTISGLQAEDEADYYCSSYTSSSTLPYVFGTGTQLTVL</t>
  </si>
  <si>
    <t>N1386L</t>
  </si>
  <si>
    <t>QSALTQPASVSGSPGQSVTISCTGTSSDVGTYNRVTWYHQPPGTAPKLLIYELNNRPSGVPDRFSGAKSGNTASLTISGLQAEDEGDYYCSLHSTSGTFVVFGGGTKLTVL</t>
  </si>
  <si>
    <t>NEI</t>
  </si>
  <si>
    <t>QSALTQPASVSGSPGQSITISCTGTTSDVGSYNFVSWYQQNPGKAPKLMIYEGNKRPSGVSNRFSGSKSGKTASLTISGLQVEDEADYYCCSYAGNSTRVFGGGTRVTVL</t>
  </si>
  <si>
    <t>N285L</t>
  </si>
  <si>
    <t>QSALTQPASVSGSPGQSITVSCTGTSSDVGRYNLVSWYQQHPGKAPKLIISEVNKRPSGVSNRFSGSKSGNTASLAISGLQAEDEADYYCCSYAGSRTFYVFGTGTKVTVL</t>
  </si>
  <si>
    <t>QSALTQPASMSGSPGQSITISCTGTSSEVGNYNLVAWYQQYPGKAPKLMIYEVSKRPSGVSDRFSGSKSGNTASLTISGLQAEDEADYYCCSYAGGLWVFGGGTKLTVL</t>
  </si>
  <si>
    <t>QSALTQPASASGSPGQSITISCTGTSSDVGNYNLVSWYQQHPGKGPKRMIYEVSKRPSGVSNRFSGSKSGNTASLTISGLQAEDEADYYCCSYVGYNSFVFGSGTKVTVL</t>
  </si>
  <si>
    <t>QSALTQPPSVSGSPGQAITISCTGTRSDVGFYDLVSWYQQHPGKAPKLLIYEVSKRPLGISDRFSASKSGNVASLTISGLLPEDEADYHCCSYAGNSMVIFGGRTKLTVL</t>
  </si>
  <si>
    <t>QSALTQPASVSGSPGQWITISCTGTSSDVGSYNFVSWYQQYPGKVPKVMIYEVNKRPSGVSNRFSGSKSGNTASLTISGLLPEDEGDYYCCSYASTGALVFGGGTKLTVL</t>
  </si>
  <si>
    <t>QSALTQPASVSASPGQSITISCTGTSSDVGTYNLVSWYQHHPGKAPKLMIYEVTKRPSGVSNRFSGSKSGNTASLTISGLQAEDEADYYCCSYAGSSTFKFGGGTKLTVL</t>
  </si>
  <si>
    <t>QSALTQPASVSGSPGQSITISCTGTSSDIGSYNFVSWYQQHPGKAPQFIIYEVSKRPSGVSGRFSGSKSGNTASLTIFGLRAEDEADYYCSSYVHSSTWVFGGGTKVTVL</t>
  </si>
  <si>
    <t>QSALTQPASVSGSPGQSITISCTGTSSDVGTYNHVSWYQQCPGKGPKLLIYDVTNRPSGVSNRFSGSKSDNTASLTISGLQAEDEADYYCYSNTASGAPYVFGSGTKVTVL</t>
  </si>
  <si>
    <t>QSALTQPASVSGSPGQSITISCTGTSSNVGSYKLVSWYQQHPGKAPKLMIYEVTERPSGVSNRFSGSKSGNTASLTISGLQAEDEADYYCCSYAGNINPYVFGTGTKVTVL</t>
  </si>
  <si>
    <t>QSALTQPPSVSGSPGQSITISCTGTSSDVGSYNLVSWYQQHPGKAPKLMIYEGSKRPSGVSNRFSGSKSGNTASLTISGLQAEDEADYYCCSYAGSSTFFGTGTKVTVL</t>
  </si>
  <si>
    <t>QSALTQPASVSGSPGQSITISCTGTSSDVGTYNLVAWYQQHPGRAPQLMIYEASKRASGVSNRFSGSYSDNTASLTISGLRPEDEAYYYCFSYAVTRVFGGGTKLTVL</t>
  </si>
  <si>
    <t>QSALTQPPSVSGSPGQSITISCTGTSSDVGNYNLVSWYQQHPGKVPKLMIYEANKRPSGVSNRFSGSKSGNTASLTISGLQAEDEADYYCCSYADNNQGIFGEGTKLTVL</t>
  </si>
  <si>
    <t>QSALTQPASVSGSPGQSITISCTGTSNDVVTLKFVSWYQQVSGKAPKLIIYEGTKRPSGLSNRFSGSKSGNTASLTISGLQAEDEADYYCCSYVTEGTFGVVFGGGTKLTVL</t>
  </si>
  <si>
    <t>QSALTQPASASGSPGQSVTISCTGTSYDVGGYNYVSWFQQHPGKVPKLMIYEVSKRPSGVPDRFSGSKSGNTASLTVSGIQAEDEADYYCISYAGGPFVFGTGTKVTVL</t>
  </si>
  <si>
    <t>SYELTQPPSASGSPGQSVTISCTGTSSDVGGSNYVSWYQQHPGKAPKLMISEVSKRPSGVPDRFSGSKSGNTASLTVSGLQAEDEADYYCYSHVGGKVFGGGTKLTVL</t>
  </si>
  <si>
    <t>SYELTQPPSASGSPGQSVTISCTGTSSDIGGYNYVSWYLQHPGKAPKLIIYEVSKRPSGVPDRFSGSKSGNTASLTVSGLQAEDEADYYCSSYAGSNDFVFGTGTKVTVL</t>
  </si>
  <si>
    <t>QSALTQPPSASGSPGQSVTISCTGTSSDVGGYNYVSWFQQHPGKAPKLMIYEVSKRPSGVPDRFSGSKSGNTASLTVSGLQAEDEADYYCSSYAGSNTPYVFGTGTKVTVL</t>
  </si>
  <si>
    <t>QSALTQPASVSGSPGQSITISCTGTSSDVGGYNYVSWYQQHPGRAPKLMIYEVTKRPSGVPDRFSGSKSGNTASLTVSGLQAEDEADYYCYSHATKVFGGGTKLTVL</t>
  </si>
  <si>
    <t>QSALTQPASASGSPGQSVTISCTGTSSDVGGHNYVSWFQQHPGKAPKLMIYEVDKRPSGVPDRFSGSKSGNTASLTVSGLQAEDEADYYCSSYAGTNKIFGGGTKLTVL</t>
  </si>
  <si>
    <t>QSALTQPPSASGSLGQSVTISCTGSSSDVGGWNYVSWYQQHPGKVPKLIIYEVNKRPSGVPDRFSGSKSGNTASLTVSGLQADDEADYYCTSHAGPNNFLLFGGGTKLTVL</t>
  </si>
  <si>
    <t>QSALTQPPSASGSPGQSVAISCTATSSDVGAYKNVSWYQQYPGKAPKLMVYEVSKRPSGVPDRFSGSKSGNTASLTVSGLQAEDEADYYCSSYAGSDDWVFGGGTKLTVL</t>
  </si>
  <si>
    <t>QSALTQPASASGSPGQSVTMSCTGTSRDVGGYNYVSWFQQHPGKAPKLLIYEVNKRPSGVPDRFSGSKSGNTASLIVSGLQAEDEADYYCSSYAGNNKVFGGGTKLTVL</t>
  </si>
  <si>
    <t>QSALTQPPSASGSPGQSVTISCTGTSSDVGGYNYVSWYQQHPGKAPKLMIYEVSKRPSGVPDRFSGSKSGNTASLTVSGLQAEDEADYYCSSYAGDNIIFGGGTKVTVL</t>
  </si>
  <si>
    <t>QSALTQPPSASGSPGQSVTISCTGTSSDVGGYDYVSWYQQHPGKAPKLIIYEVTKRPSGVPDRFSGSKSGNTASLVVSGLQAEDEADYYCSSYAGSNKIFGGGTKLTVL</t>
  </si>
  <si>
    <t>SYVLTQPPSASGSPGQSVTISCTGTSSDVGGYNYVSWYQQHPGKAPKLMIYEVSKRPSGVPDRFSGSKSGNTASLTVSGLQAEDEADYYCSSYAGSNGVFGGGTKVTVL</t>
  </si>
  <si>
    <t>QSALTQPPSASGSPGQSVTISCTGTSSDVGGYNYVSWYQQHPGKAPKLMIYEVSKRPSGVPDRFSGSKSGNTASLTVSGLQAEDEADYYCSSYAGSNNVVFGGGTKLTVL</t>
  </si>
  <si>
    <t>BO</t>
  </si>
  <si>
    <t>QSALTQPPSASGSPGQSVTISCTGTSSDVGDNKYVSWYQQHPGRAPKLVIFEVSQRPSGVPDRFSGSKSDNTASLTVSGLRAEDEADYYCSSYVDNNNFVFGGGTKLTVL</t>
  </si>
  <si>
    <t>P1714L</t>
  </si>
  <si>
    <t>SYELTQPPSVSVSPGQTASITCSGGPLEKEFTAWYQQKPGQSPVLVIYQNTRRPSEIPERFSGSSSGSTATLTISGTQAMDEADYYCQTWDDTTAVFGPGTKVTVL</t>
  </si>
  <si>
    <t>N485L</t>
  </si>
  <si>
    <t>SYELTQPPSVSVSPGQTASITCSGDNLEQTYVCWYQQKPGQSPVLVIYEDAKRPSGIPGRFSGSNSGNSATLTISGTQAMDEADYYCQAWDSDTAGVFGGGTKLTVL</t>
  </si>
  <si>
    <t>N314L</t>
  </si>
  <si>
    <t>SYELTQPPSVSVSPGQTASITCSGDKLGDKYIWWFQQKPGQSPVMIIYEDNKRPSGIPDRFSGSSSGNTATLTISGTQAMDEADYFCQSWDSRSLGVIFGGGTKLTVL</t>
  </si>
  <si>
    <t>N1615L</t>
  </si>
  <si>
    <t>SYELTQPPSVSVSPGQTARITCSGDKLGNEYVCWYQQKSGQSPVLVIYQDSKRSSGTPERFSGSNSGNTATLTISGVQAEDEADYYCQSADRNYTYKIFGGGTKLTVL</t>
  </si>
  <si>
    <t>SYELTQPPSVSVSPGQTASITCSGETLGDKYASWYQQKPGQSPVLVIHEDNRRPSGIPERFSASNSGNTATLTISGTQSMDEADYYCQAWGRTTVVFGGGTKLTVL</t>
  </si>
  <si>
    <t>QSVLTQPPSVSVSPGQTASITCSGDKLGDKYACWYQQKPGQSPVLVIYQDSKRPSGVPDRFSGSKSGTSASLAIRGLQSADEANYFCAAWDDSLKAYVFGTGTEVAVL</t>
  </si>
  <si>
    <t>SYELTQPPSVSVSPGQTATITCSGDKLGNKYVCWYQQKPGQSPVLVLYQDTKRPSGIPERFSGSNSGDTATLTISGTQAMDEADYYCQAWDSSTPYVFGTGTKVTVL</t>
  </si>
  <si>
    <t>SYELTQPPSVSVSPGQTASITCSGDKLGDKYACWYQQKPGQSPVLVIYQDSKRPSGIPERFSGSNSGNTATLTISGTQAMDEADYYCQAWDSSTRDVFGTGTKVTVL</t>
  </si>
  <si>
    <t>QSVLTQPPSVSVSPGQTASITCSGDKLGDKYACWYQQKPGQSPVLVIYQDSKRPSGIPERFSGSNSGNTATLTISGTQAMDEADYYCQAWDSSTARVFGTGTKVTVL</t>
  </si>
  <si>
    <t>QSVLTQPPSVSVSPGQTASITCSGDKLGDKYACWYQQKPGQSPVVVMYQDSKRPSGIPERFSGSNSGNTATLTISGTQAMDEADYYCQAWDSSTVVFGGGTKLTVL</t>
  </si>
  <si>
    <t>QSVLTQPPSVSVSPGQTASITCSGDKLGDKYACWYQQKPGQSPVLVIYQDSKRPSGIPERFSGSNSGNTATLTISGTQAMDEADYYCQAWDSSTVVFGGGTKLTVL</t>
  </si>
  <si>
    <t>QSVLTQPPSVSVSPGQTASITCSGDKLGDKYACWYQQKPGQSPVLVIYQDSKRPSGIPERFSGSNSGNTATLTISGTQAMDEADYYCQAWDSSTEAYVFGTGTKVTVL</t>
  </si>
  <si>
    <t>QSVLTQPPSVSVSPGQTASITCSGDKLGDKYACWYQQKPGQSPVLVIYQDSKRPSGIPERFSGSNSGNTATLTISGTQAMDEADYYCQAWDSSAAVFGGGTKLTVL</t>
  </si>
  <si>
    <t>SYELTQPPSVSVSPGQTASITCSGDKLGDKYACWYQQKPGQSPVLVIYQDSKRPSGIPERFSGSNSGNTATLTISGTQAMDEADYYCQAWDSSTEAYVFGTGTKVTVL</t>
  </si>
  <si>
    <t>QSVLTQPPSVSVSPGQTASITCSGDKLGDKYACWYQQKPGQSPVLVIYQDSKRPSGIPERFSGSNSGNTATLTISGTQAMDEADYYCQAWDSSLWVFGGGTKLTVL</t>
  </si>
  <si>
    <t>QSVLTQPPSVSVSPGQTASITCSGDKLGDKYACWYQQKPGQSPVLVIYQDSKRPSGIPERFSGSNSGNTATLTISGTQAMDEADYYCQAWDSSYVVFGGGTKLTVL</t>
  </si>
  <si>
    <t>QSVLTQPPSVSVSPGQTASITCSGDKLGDKYACWYQQKPGQSPVLVIYQDSKRPSGIPERFSGSNSGNTATLTISGTQAMDEADYYCQAWDSSTGWVFGGGTKLTVL</t>
  </si>
  <si>
    <t>QSVLTQPPSVSVSPGQTASITCSGDKLGDKYAGWYQQKPGQSPVLVIYQDSKRPSGIPERFSGSNSGNTATLTISGTQAMDEADYYCQAWDSSYVVFGGGTKLTVL</t>
  </si>
  <si>
    <t>SYELTQPPSVSVSPGQTASITCSGDKLGDKYACWYQQKPGQSPVLVIYQDSKRPSGIPERFSGSNSGNTATLTISGTQAMDEADYYCQAWDSSTAWVFGGGTKLTVL</t>
  </si>
  <si>
    <t>SYELTQPPSVSVSPGQTASITCSGDKLGDKYVCWYQQKPGQSPVTVIYQDYKRPSGIPERFSGSNSGNTATLTISGTQAMDEADYYCQAWDRSTVVFGGGTKLTVL</t>
  </si>
  <si>
    <t>QSVLTQPPSVSVSPGQTASITCSGDKLGDKYACWYQQKPGQSPVLVIYQDSKRPSGIPERFSGSNSGNTATLTISGTQAMDEADYYCQAWDSSTAGFGGGTKVTVL</t>
  </si>
  <si>
    <t>SYVLTQPPSVSVSPGQTASITCSGDKLGDKYASWYQQRTGQSPVVVIYQDTKRPSGIPERFSGSNSGNTATLTISGTRPMDEADYYCQAWDSSTVIFGGGTKLTVL</t>
  </si>
  <si>
    <t>QSVLTQPPSVSVSPGQTASITCSGDKLGDKYACWYQQKPGQSPVLVIYQDSKRPSGIPERFSGSNSGNTATLTISGTQAMDEADYYCQAWDSSTDVVFGGGTKVTVL</t>
  </si>
  <si>
    <t>SYVLTQPPSVSVAPGQTASITCSGDKLGDKYASWYQQKPGQSPVLVIYQDSKRPSGIPERFSGSNSGNTATLTISGTQAMDEADYYCQAWDSSSLVVFGGGTKLTVL</t>
  </si>
  <si>
    <t>SYELTQPPSVSVSPGQTASITCSGDKLGNKYTSWYRQKPGQPPVLVIFQDTKRPSGIPERYSGSNSGNTASLTISGTQAMDEADYYCQAWDSNSWVFGGGTKLTVL</t>
  </si>
  <si>
    <t>SYELTQPPSVSVSPGQTASITCSGDKLGDKYACWYQQKPGQSPVLVIYQDSKRPSGIPERFSGSNSGNTATLTISGTQAMDEADYYCQAWDSSTEVFGTGTKVTVL</t>
  </si>
  <si>
    <t>SYELTQPPSVSVSPGQTASITCSGDKLGDKYTCWYQQKPGQSPVLAIYQDNKRPSGIPERFSGSNSGNTATLTISGTQAMDEADYYCQAWDSSTVVFGGGTKLTVL</t>
  </si>
  <si>
    <t>SYELTQPPSVSVSPGQTASITCSGDKLGDKYACWYQQKPGQSPVLVIYQDSKRPSGIPERFSGSNSGNTATLTISGTQAMDEADYYCQAWDSSTCYVFGTGTKVTVL</t>
  </si>
  <si>
    <t>QSVLTQPSSVCVSPGQTASITCFGHKLGDSYASWYQQKPGQSPVLVIYQDVKRPSGIPDRFSGSDSGNTATLTITGTQAMDEADYYCQAWDSTTVFFGGGTKLTVL</t>
  </si>
  <si>
    <t>SYELTQPPSVSVSPGQTASITCSGDKLGNKYACWYQQKPGQSPVVVIYQDSKRPSGIPERFSGSNSGNTATLTISGTQAMDEADYYCQAWDSSTYVVFGGGTKLTVL</t>
  </si>
  <si>
    <t>SYELTQPPSVSVSPGQTARITCSGDKLGDKYACWYQQKPGQSPVLVIYQDSKRPSGIPERFSGSNSGNTATLTISGTQAMDEADYYCQAWDSITAGVFGTGTKVTVL</t>
  </si>
  <si>
    <t>SYELTQPPSVSVSPGQTATITCSGDALPKKYAYWYQQKSGQAPVLVIYEDTKRPSGIPERFSGSSSGTMATLTISGAQMEDEGDYYCYSTDNTGNHRVFGGGTKLTVL</t>
  </si>
  <si>
    <t>SYELTQPPSVSVSPGQTARITCSGDALPKKYAYWYQQKSGQAPVLVIYEDSKRPSGIPERFSGSSSGTMATLTISGAQVEDEADYYCYSTDSSGNHWVFGGGTKLTVL</t>
  </si>
  <si>
    <t>SYELTQPPSVSVSPGQTARITCSGDALPKKYPYWYQQKSGQAPVLVIYEDSKRPSGIPERFSGSSSGTMATLTISGAQVEDEADYYCYSTDSSGNYVVFGGGTKLTVL</t>
  </si>
  <si>
    <t>SYELTQPPSVSVSPGQTARITCSGDALPKKYAYWYQQKSGQAPVLVIYEDSKRPSGIPERFSGSSSGTMATLTISGAQVEDEADYYCYSTDSSGNHRVFGGGTKLTVL</t>
  </si>
  <si>
    <t>SYELTQPPSVSVSPGHTARITCSGDALPKKYAYWYQQKSGQAPMLVIYEDSKRPSGIPERFSGSSSGTMATLIISGPQVEDEADYYCFSADYSGNHSFGTGTRVTVL</t>
  </si>
  <si>
    <t>SYELTQPPSVSVSPGHTARITCSGDALPKKYAYWYQQKSGQAPMLVIYEDSKRTSGIPERFSGSSSGTMATLIISGAQVEDEADYYCFSADYSGNHSFGTGTRVTVL</t>
  </si>
  <si>
    <t>SYELTQPPSVSVSPGHTARITCSGDALPKKYAYWYQQKSGQAPMLVIYEDSKRPSGIPERFSGSSSGTMATLIISGAQVEDEADYYCFSADYSGNHSFGTGTRVTVL</t>
  </si>
  <si>
    <t>SYELTQPHSVSVPTAQMARITCGGNNIGSKAVHWYQQKPGQDPVLVIYSDSNRPSGIPERFSGSNPGNTTTLTISRIEAGDEADYYCQVWDSSSDPPWVFGGGTKLTVL</t>
  </si>
  <si>
    <t>SSELTQDPVVSVALGQTVRITCQGDSLRLYYTPWYQQKPGQAPVLVIYGKNKRPSGIPDRISASNSGNTASLTITGAQAEEEADYYCSSRDSTGNLLLFGGGTKLTVP</t>
  </si>
  <si>
    <t>SSELTQDPVVSVALGQTVRITCQGDRLTNYYTSWYQRKPGQAPLLVLYGKNSRPSGISDRFSGSNSGNTASLTITGAQAEDEADYYCYCRETNGLPPVFGGGTKLTVL</t>
  </si>
  <si>
    <t>SSELTQDPVVSVALGQTVRITCQGDSLRSYYASWYQQRPGQAPRLLIYGKNNRPSGIPDRFSGSYSGNTASLTITGAQAEDEADYYCNSRDSSTNHVVFGGGTNLTVL</t>
  </si>
  <si>
    <t>SSELTQDPVVSVALGQTVRITCQGDSLRSSYASWYQQKPGQAPVLVIYGENNRPSGIPDRFSGSSSGNTASLTITGAQAEDDADYYCNSRDCSGNHLVIFGGGTKLTVL</t>
  </si>
  <si>
    <t>SSELTQDPAVSVALGQTVRITCQGDSLRSYYASWYQQKPGQAPVLVIYGENSRPSGIPDRFSGSGSGNTASLTITGAQAEDEADYYCNSRDSSGNYVFGIGTKLTVL</t>
  </si>
  <si>
    <t>SSELTQDPAVSVALGQTVRITCQGDSLRSYYASWYQQKPGQAPIVVIYGKNNRPSGIPDRFSGSSSGNTASLTITGAQAEDEADYYCNSRDSTGDVVFGGGTKLTVL</t>
  </si>
  <si>
    <t>SSELTQDPAVSVALGQTVRITCQGDSLRSYYASWYQQKPGQAPVLVIYGKSNRPSGIPDRFSGSSSGDTASLTITGAQADDEADYYCNSRDSSGNHYVFGTGTKVTVL</t>
  </si>
  <si>
    <t>SSELTQDPAVSVALGQTVRITCQGDSLRSYYASWYQQKPGQAPVLVIYGKNNRPSGIPDRFSGSSSGNTASLTITGAQAEDEADYYCNSRDSSGNHQVFGGGTKLTVL</t>
  </si>
  <si>
    <t>SSELTQDPAVSVALGQTVRITCQGDSLRSYYASWYQQKPGQAPVLVIYGKNNRPSGIPDRFSGSSSGNTASLTITGAQAEDEADYYCNSRDSSGNRLVVFGGGTKLTVL</t>
  </si>
  <si>
    <t>SSELTQDPAVSVALGQTVRITCQGDSLRSYYASWFQQKPGQAPILVIYAKNSRPSGIPDRFSGSSSGNTASLTITGAQAEDEADYYCNSRDSSGNLMVFGGGTKLTVL</t>
  </si>
  <si>
    <t>SSELTQDPAVSVALGQTVRITCQGDSLRSYYASWYQQKPGQAPVLVIYGKNNRPSGIPDRFSGSSSGNTASLTITGAQAEDEADYYCNSRDSSGNHPVVFGGGTKLTVL</t>
  </si>
  <si>
    <t>SSELTQDPAVSVALGQTVRITCQGDSLRSYYASWYQQKPGQAPVLVIYGKNNRPSGIPDRFSGSSSGITASLTITGAQAEDEADYYCNSRDSSGDHLVFGGGTKLTVL</t>
  </si>
  <si>
    <t>SSELTQDPAVSVALGQTVRITCQGDSLRSYYASWYQQKPGQAPLLVIYGKNNRPSGIPDRFSGSSSGNTASLTITGAQAEDEADYYCNSRDSSGNHVVFGGGTKLTVL</t>
  </si>
  <si>
    <t>SSELTQDPAVSVALGQTVRITCQGDSLRSYYASWYQQKPGQAPVLVIYGKNNRPSGIPDRFSGSSSGNTASLTITGAQAEDEADYYCNSRDSSGNGVVFGGGTKLTVL</t>
  </si>
  <si>
    <t>SSELTQDPAVSVALGQTVRITCQGDSLRSYYASWYQQKPGQAPVLVIYGKNIRPSGIPDRFSGSSSGNTASLTITGAQAEDEAVYYCNSRDSSGNGVVFGGGTKLTVL</t>
  </si>
  <si>
    <t>SSELTQDPAVSVALGQTVRITCQGDSLRSYYASWYQQKPGQAPILVIYGKNNRPSGIPDRFSGSSSGNTASLTITGAQAEDEADYYCNSRDSSGNRVFGTGTKVTVL</t>
  </si>
  <si>
    <t>SSELTQDPAVSVALGQTVRITCQGDSLRSYYASWYQQKPGQAPTLVIYAKNNRPAGIPDRFSGSSSGNTASLTITGARAEDEADYYCNSRDTGGNDVLFGGGTKLTVL</t>
  </si>
  <si>
    <t>SSELTQDPAVSVALGQTVRITCQGDSLRSYYASWYQQKPGQAPVLVIYGKNNRPSGIPDRFSGSSSGNTASLTITGAQAEDEADYYCNSRDSSTNHSYVFAAGTKVTVL</t>
  </si>
  <si>
    <t>SSELTQDPAVSVALGQTVRITCQGDILRDYYASWYQQKPSQAPVLVIYGKNNRPSGIPDRVSGSSSGNTASLTITGAQAEDEADYYCSSRDSSTNHVVFGGGTKVTVL</t>
  </si>
  <si>
    <t>SSELTQDPAVSVALGQTVRITCQGDSLRSYYASWYQQKPGQAPVVVIYGKNNRPSGIPDRFSGSSSGNTASLTITGAQAEDEADYYCNSRDSSGNGVVFGGGTKLTVL</t>
  </si>
  <si>
    <t>SSELTQDPAVSVALGQTVRITCQGDSLRSYYASWYQQKPGQPPLLVNYDKNNRPSGIPDRFSGSSSGNTASLIITGAQAEDEADYYCNSRDSSGNHVVFGGGTKLTVL</t>
  </si>
  <si>
    <t>SSELTQDPAVSVALGQTVRITCQGDSLRSYYATWYQQRPGQAPLLVIYGKNNRPSGIPDRFSGSSSGNTASLTITGAQAEDEADYYCNSRDSSGNHVVFGGGTKLTVL</t>
  </si>
  <si>
    <t>SSELTQDPAVSVTLGQTVRITCQGDSLRSYYASWYQQKPGQAPLLVIYGENNRPSGIPDRFSGSSSANTASLTITGAQAEDEADYYCNSRDSSGNHLVFGGGTKLTVL</t>
  </si>
  <si>
    <t>SSELTQDPAVSVALGQTVRITCQGDSLRSYYASWYQQKPGQAPVVVIYAENNRPSGIPDRFSASSSGNTASLTITGAQAEDEADYFCNSRDNSGNHLVFGGGTKVTVL</t>
  </si>
  <si>
    <t>QSVLTQDPAVSVALGQTVRITCQGDSLRSYYASWYQQKPGQAPLLVIYGKNNRPSGIPDRFSGSSSENTASLTITGAQAEDEADYYCKSRDSRGNYLFGTGTKVTVL</t>
  </si>
  <si>
    <t>SYVLTQDPAVSVALGQTVRITCQGDSLRSYSPNWYQQKPGQAPLLVIYGENNRPSGIPDRFSGSSSGNTASLTITGAQAEDEADYYCNSRGSSGNHVVFGGGTKLTVL</t>
  </si>
  <si>
    <t>SSELTQDPAVSVALGQTARISCQGDSLRIYYATWYQQKPGQAPVVVIYGKNNRPSGIPDRFSGSSSGNTASLTITGARAEDEADYYCNSRDSSDNRVLFGGGTKLTVL</t>
  </si>
  <si>
    <t>SSELTQDPAVSVALGQTVRITCQGDRLRRYYASWYQQKPGQAPLLVIYDKNKRPSGIPDRFSGSSSGNAASLTITGAQAEDEADYYCKSRVNRGTQGVFGGGTKVTVV</t>
  </si>
  <si>
    <t>QSVLTQDPAVSVALGQTDRITCQGDSLRSYYASWYQQKPGQAPLLVMYGENNRPSGIPDRFSGSSSGNTASLTITGAQAEDEADYYCSSRDNRGTHRWVFGGGTKLTVL</t>
  </si>
  <si>
    <t>SYVLTQDPAVSVALGQTVRITCQGDSLRSYYASWYQQKPGQAPLLVIYGKNIRPSGIPDRFSGSSSGNTASLTITGAQAEDEADYYCYSRDSSGNHPHWVFGGGTKLTVL</t>
  </si>
  <si>
    <t>SSELTQDPAVSVALGQTVTITCQGDSLRTYYVGWYQHKPGQAPVLIIFDDRDRPSGIPERFSGSSFGNTASLTITGAQAEDEADYYCVSGQVSGRQLVFGGGTKLTVL</t>
  </si>
  <si>
    <t>QSVLTQDPAVSVALGQTVRITCQGDSLRSYYASWYQQKPGQAPLLVIYGENNRPSGIPDRFSGSSSGNTASLTITGAQAEDEADYYCNSRDSSANQMFGGGTKLTVL</t>
  </si>
  <si>
    <t>QSALTQDPAVSVALGQTVRITCQGDSLRSYYASWYQQKPGQAPVLVIYGENSRPSGIPDRFSGSSSGNTASLTITGAQAEDEADYYCNSRDSSGTHLRVFGGGTKLTVL</t>
  </si>
  <si>
    <t>SSELTQDPAVSVALGQTVRITCQGDSLRNYYVSWYQQKPGQAPVVVIYGKKNRPSGIPDRFSGSSSGNTASLTITGAQAEDEADYYCHSRDNSGNHHVFGTGTKVTVL</t>
  </si>
  <si>
    <t>SSELTQDPAVSVALGQTVRITCQGDSLRSYYASWYQQKPGQAPVLVIYGKNNRPSGIPDRFSGSSSGNTASLTITGAQAEDEADYYCNSRDSSGNHVVFGGGTKLTVL</t>
  </si>
  <si>
    <t>SSELTQDPVVSVALGQTVRITCQGDSLRTYHASWYQQKPRQAPVLVIYDENNRPSGIPDRFSGSTSGNTASLTITGAQAEDEADYYCNSRDSSGNRLVFGGGTKLTVL</t>
  </si>
  <si>
    <t>SSELTQDPAVSVALGQTVRITCKGDSLRTYYASWYQQKPGQAPVFVIYGKNNRPSGIPDRFSGSISGNTASLTITGAQAEDEADYYCNSRDSSGNHLYVFGTGTKVTVL</t>
  </si>
  <si>
    <t>SSELTQDPAVSVALGQTVRITCKGHSPRNYYASGYQQKPGRAPIIVIYGKDKRPSGIPARFSGSNSGNTASLTITGAQAEDEADYYCNSRDSSGYRWVFGGGTTLTVL</t>
  </si>
  <si>
    <t>N258L</t>
  </si>
  <si>
    <t>SYVLTQPPSVSVAPGKTARLTCGGDNLGYKSLHWYQQKPGQAPVLVIYYERDRPSGIPERFSGSYSDNTATLTISRVEAGDEADYYCQVWDSGSAHWVFGGGTKLTVL</t>
  </si>
  <si>
    <t>SSELTQPASVSVAPGKTAKITCGGNDLGSKSVHWYQQKPGQAPVLVIFYDTDRPSGIPERFSGSNSGNTATLTISRVEAGDEADYYCQVGDSSSDWVFGGGTKVTVL</t>
  </si>
  <si>
    <t>QSVLTQPPSVSVAPGKTARITCGGNNIGNKNVHWYQQKPGQAPVLVIYYDSDRPSGIPERFSGSNSGNTATLTISRVEAGDEADYYCQVRDSSNDHHVFGTGTKVTVL</t>
  </si>
  <si>
    <t>QSVLTQPPSVSVAPGKTARITCGGNNIGSKSVHWYQQKPGQAPVLVIYYDSDRPSGIPERFSGSNSGNTATLTISRVEAGDEADYYCQVWDSSSDHPVFGGGTKLTVL</t>
  </si>
  <si>
    <t>SYVLTQPPSVSVAPGKTARITCGGNNIGSKSVHWYQQKPGQAPVLVIYYDSDRPSGIPERFSGSNSGNTATLTISRVEAGDEADYYCQVWDSSSDHPVFGGGTKLTVL</t>
  </si>
  <si>
    <t>QSVLTQPPSVSVAPGKTAKITCGGNNIGRNSVHWYQQKPGQAPVQVIYYHNDRPSGIPERFSGSKSGNTATLTVSRVEAGDEADYYCQVWDDTSDHPTFGGGTRLSVL</t>
  </si>
  <si>
    <t>QSVLTQPPSVSVAPGKTARITCGGNNIGTKSVHWYQQKPGQAPVLVIYYDSDRPSGIPERFSGSNSGNTATLTISRVEAGDEADYYCQVWDSGSDRVVFGGGTKLTVL</t>
  </si>
  <si>
    <t>QSVLTQPPSVSVAPGETARISCGGNNIGRKSVHWYQQKPGQAPVLVIYYDSDRPSGIPERFSGSNSGNTATLTISRVEVGDEADYYCQVWDTSDHLGVFGGGTKLTVL</t>
  </si>
  <si>
    <t>QSVLTQPPSVSVAPGKTARITCGGNNIGSKSVHWYQQKPGQAPVLVIYYDSDRPSGIPERFSGSNSGNTASLTISRVEAGDEADYYCQVWDSSSDHLVFGGGTKLTVL</t>
  </si>
  <si>
    <t>QSVLTQPPSVSVAPGKTARITCGGNNIGSKSVHWYQQKPGQAPVLVIYYDSDRPSGIPERFSGSNSGNTATLTISRVEAGDEADYYCQVWDSSSDHLVFGGGTKLTVL</t>
  </si>
  <si>
    <t>QSVLTQPPSVSVAPGKTARITCGGNNIGSKSVHWYQQKPGQAPVLVIYYDSDRPSGIPERFSGSNSGNTATLTISRVEAGDEADYYCQVWDSSSDHHVVFGGGTKLTVL</t>
  </si>
  <si>
    <t>SYVLTQPPSVSVAPGKTARITCGGNNIGSKSVHWYQQKPGQAPVLVIYYDSDRPSGIPERFSGSNSGNTATLTISRVEAGDEADYYCQVWDSGSDHPWVFGGGTKLTVL</t>
  </si>
  <si>
    <t>SYVLTQPPSVSVAPGKTARITCGGNNIGSKSVHWYQQKPGQAPVLVIYYDSDRPSGIPERFSGSNSGNTATLTISRVEAGDEADYYCQVWDSSRVFGGGTKLTVL</t>
  </si>
  <si>
    <t>SYVLTQPPSVSVAPGKTARITCGGNNIGSKSVHWYQQKPGQAPVLVIYYDSDRPSGIPERFSGSNSGNTATLTISRVEAGDEADYYCQVWDSSSDHPWVFGGGTKLTVL</t>
  </si>
  <si>
    <t>SYVLTQPPSVSVAPGKTANISCGGDNIGSKSVHWYQQRSGQAPVLVIYFDYDRPSGIPERFSGSNSGNTATLTISRVEAGDEADYYCQVWDNGSDQYVFGTGTKVTVL</t>
  </si>
  <si>
    <t>SYVLTQPPSVSVAPGKTARITCGGNNIGNKSVHWYQQKPGQAPVLVIYYDSDRPSGIPERFSGSNSGNTATLTISRVEAGDEADYYCQVWDSSSDHPYVFGTGTKVTVL</t>
  </si>
  <si>
    <t>SYVLTQPPSVSVAPGKTARITCGENNIGSKSVHWYQQKPGQAPVLVIYYDSDRPSGIPERFSGSNSGNTATLTISRVEAGDEADYYCQVWDSSSDHPWVFGGGTKLTVL</t>
  </si>
  <si>
    <t>SYVLTQPPSVSVAPGKTARITCGGNNIGSKSVHWYQQKPGQAPVLVIYYDSDRPSGIPERFSGSNSGNTATLTISRVEAGDEADYYCQVWDSSSDPNFVFGTGTKVTVL</t>
  </si>
  <si>
    <t>SYVLTQPPSVSVAPGKTARITCGENNIGSKSVHWYQQKPGQAPVLVIYFDSDRPSGIPERFSGSNSGNTATLTISRVEAGDEADYYCQVWDSSSDHPWVFGGGTKLTVL</t>
  </si>
  <si>
    <t>SYVLTQPPSVSVAPGKTARITCGGNNIGSKSVHWYQQKPGQSPVLVIYYDSDRPSGIPERFSGSNSGNTATLTISRVEAGDEADYYCQVWDSSSDQPYVFGTGTKVTVL</t>
  </si>
  <si>
    <t>QSVLTQPPSVSVAPGKTARITCGGNNIGSKSVHWYQQKPGQAPVLVIYYDSDRPSGIPERFSGSNSGNTATLTISRVEAGDEADYYCQVWDSSSDHPYVFGTGTKLTVL</t>
  </si>
  <si>
    <t>SYVLTQPPSVSVAPGKTARITCGGNNIGSKSVHWYQQKPGQAPVLVIYQDSKRPSGIPERFSGSNSGNTATLTISGTQAMDEADYYCQAWDSSTGVFGGGTKLTVL</t>
  </si>
  <si>
    <t>SYVLTQPPSVSVAPGKTARITCGGNNIGSKSVHWYQKKPGQAPGLVIYYDSDRPSGIPERFSGSNSGNTATLTISRVEAGDEADYYCQVWDSGSDLPWLFGGGTKLTVL</t>
  </si>
  <si>
    <t>QPVLTQPPSVSVAPGKTARITCGGNNIGSKSVHWYQQKPGQAPVLVIYYHNDRTSGIPERFSGSNSGNTATLTISRVEAGDEADYYCQVWDSSSDHVVFGGGTKLTVL</t>
  </si>
  <si>
    <t>SYVLTQPPSVSVAPGKTARITCGGNNIGSKSVHWYQQKPGQAPVLVIYYDSDRPSGIPERFSGSNSGNTATLTISRVEAGDEADYYCQVWDSSSDLPYVFGTGTKVTVL</t>
  </si>
  <si>
    <t>SYVLTQPPSVSVAPGKTARITCGGNNIGSKSVHWYQQKPGQAPVLVIYYDSDRPSGIPERFSGSNSGNTATLTISRVEAGDEADYYCQVWDSSSDHVVFGGGTKLTVL</t>
  </si>
  <si>
    <t>P215L</t>
  </si>
  <si>
    <t>SYVLTQPPSVSVAPGQAARITCGGDNIVTKSVRWYQQKPGQAPVLVVYVDSDRPSGIPERFSGSKSGNTATLTINKVEAGDEADYYCQVWDFSDHVIFGGGTKLTRP</t>
  </si>
  <si>
    <t>SYELTQPPSVSVPPGQTARITCGGDYVGSYSVHWYQQKPGQAPVLVVYADKEQPSGIPERFSGSSSGNTATLTISGVEAGDEADYSCQLWNIDTDEVLFGGGTTLTVL</t>
  </si>
  <si>
    <t>SYELTQPPSMSVAPGQTARITCGGNNIGSKSVHWYQQKPGQAPVLVVYDDSDRPSGIPERFSGSNSGNTATLTISRVEAGDEADYYCQVWDSSSDHVVFGGGTKLTVL</t>
  </si>
  <si>
    <t>QSVLTQPPSVSVAPGQTARITCGGNNIGSKSVHWYQQKPGQAPVLVVYDDSDRPSGIPERFSGSNSGNTATLTISRVEAGDEADYYCQVWDSSSDHWVFGGGTKLTVL</t>
  </si>
  <si>
    <t>QSVLTQPPSVSVAPGQTARITCGGNNIGSKSVHWYQQKPGQAPVLVVYDDSDRPSGIPERFSGSNSGNTATLTISRVEAGDEADYYCQVWDSGSDHVVFGGGTKLTVL</t>
  </si>
  <si>
    <t>SYVLTQPPSVSVAPGQTARITCGGNRIGSKSVHWYQQRPGQAPVVVVYDDTDRPSGIPERFSGSNSGNTATLTISRVEAGDEADYYCQVWDGSSDHPGVFGGGTKLTVL</t>
  </si>
  <si>
    <t>QPVLTQPPSVSVAPGQTARISCGGDNIGTNTVQWYQQKPGQAPVLVVYDDSDRPSGIPERFSGSNSGDTATLTISRVEAGDEADYYCQVWDDSSDLVVFGGGTKVTVL</t>
  </si>
  <si>
    <t>SYVLTQPPSVSVAPGQTARITCGGNNIGSKSVHWYQQKPGQAPVLVVYDDSDRPSGIPERFSGSNSGNTATLTISRVEAGDEADYYCQVWDSSSDHWVFGGGTKLTVL</t>
  </si>
  <si>
    <t>SYVLTQPPSVSVAPGQTARITCGGNNIGRKSVHWYQQKPGQAPVLVVYGASDRPSGIPERFSGSNSGNTATLTISRVAAGDEADYYCQVWDSSSAHPGVVFGGGTKLTVL</t>
  </si>
  <si>
    <t>SYELTQPPSVSVAPGQTARITCGGNNIGSQSVHWYQQKPGQAPVMVVYDDNDRPSGIPERLSGSNSGNTATLTISRVEAGDEADYYCQAWDSSSEHPGVFGGGTKLTVL</t>
  </si>
  <si>
    <t>SYVLTQPPSVSVAPGQTARITCGGNNIGSKSVHWYQQKPGQAPVLVVYDDSDRPSGIPERFSGSNSGNTATLTISRVEAGDEADYYCQVWDSSSDHVVFGGGTKLTVL</t>
  </si>
  <si>
    <t>SYVLTQPPSVSVAPGQTARITCGGNNIGSKSVHWYQQKPGQAPVLVVYDDSDRPSGIPERFSGSNSGNTATLTISRVEAGDEADYYCQVWDSSSDHYVFGTGTKVTVL</t>
  </si>
  <si>
    <t>SYVLTQPPSVSVAPGQTARITCGVNKIEAKSVHWYQQKPGQAPLLVIYDDIDRPSGIPERFSGSNSGNTATLTISRVEAGDEADYYCQVWDSNSDHVVFGGGTRLTVL</t>
  </si>
  <si>
    <t>P194L</t>
  </si>
  <si>
    <t>SYVLTQPPSVSVAPGKTASLTCGGNNIGSKSVHWYQQRPGQAPVLVVYDDSDRPSGIPERFSGSNSGNTATLNITRVEAGDEANYYCQVWDSSRDHQVFGGGTKLTVL</t>
  </si>
  <si>
    <t>N469L</t>
  </si>
  <si>
    <t>SYVLTQPPSVSVAPGGTARITCGGDNVGSKSVHWYQQRPGQAPVLVVYDDRDRPSGIPERFSGSNSGNTATLTISRVEAGDEADYYCQVWTSSDHVVFGGGTKLTVL</t>
  </si>
  <si>
    <t>QSVLTQPPSVSVAPGKTARITCGGNNIGSKSVHWYQQKPGQAPVLVVYDDSDRPSGIPERFSGSNSGNTATLTISRVEAGDEADYYCQVWDSSSDHWVFGGGTKLTVL</t>
  </si>
  <si>
    <t>SYVLTQPPSVSVAPGKTARITCGGNNIGSKSVHWYQQKPGQAPVLVVYDDSDRPSGIPERFSGSNSGNTATLTISRVEAGDEADYYCQVWDSSSDHSVVFGGGTKLTVL</t>
  </si>
  <si>
    <t>SYVLTQPPSVSVAPGKTARITCGGNNIGSKSVHWYQQKPGQAPVLVVYDDSDRPSGIPERFSGSNSGNTATLTISRVEAGDEADYYCQVWDSSSDHPVVFGGGTKLTVL</t>
  </si>
  <si>
    <t>SYVLTQPPSVSVAPGKTARITCGGDNIGSKSVHWYQQKPGQAPVLVVYDDSDRPSGISERFSGSNSGNTATLTISRVEAGDEADYHCQVWDISRDHQVFGTGTQLTVL</t>
  </si>
  <si>
    <t>QAVLTQPSSVSVAPGETASVTCGGDNIGSKSVHWYQKKPGQAPVLVVFDDSDRPSGISERFSGSTSGNTAALTISRVEAGDEADYYCQVWDSSNDHLYVFGPGTQLTVL</t>
  </si>
  <si>
    <t>QSVLTQPPSASVAPGKTATITCGGEDIRTKSVHWYQQKPGQAPVLVVYDDNDRPSGIPERFSGSNSGNTATLTISGTQAMDEADYYCQAWDSSTVVFGGGTKLTVL</t>
  </si>
  <si>
    <t>QAVLTQPSSVSVAPGETASVTCGGDNIGSKSVHWYQKKPGQAPVLVVFDDSDRPSGIPERFSGSTSGNTAALTISRVEAGDEADYYCQVWDSSNDHLYVFGPGTQLTVL</t>
  </si>
  <si>
    <t>QSVLTQPPSVSVAPGKTARITCGGNNIGSKSVHWYQQKPGQAPVLVVYDDSDRPSGIPERFSGSNSGNTATLTISRVEAGDEADYYCQVWDSSSDHYVFGTGTKVTVL</t>
  </si>
  <si>
    <t>QSVLTQPPSVSVAPGKTTRITCGGDNIGRKSVHWYQQRPGQAPLLLVYDDGDRPSGIPDRFSGSNSESAATLTISMVAPADEADYFCQVWDSTTDQWVFGGGTKLTVL</t>
  </si>
  <si>
    <t>SYELTQPPSVSVAPGKTARITCGGNNIGSKNVHWYQQKPGQAPVLVIYDDSDRPSGIPERFSGSNSGNTATLTISRVEAGDEADYYCQVWDSSSDQFGGGTKLTVL</t>
  </si>
  <si>
    <t>SYELMQPPSVSVSPGQMARITCSGDALPKQYAYWYQQRLGQAPVVIIHKDTERPSGIPERFSGSSSGTTATLTISGVEAEDEADYYCESADSSGTYRVFGGGTKLIVL</t>
  </si>
  <si>
    <t>Hil</t>
  </si>
  <si>
    <t>SYELTQPPSVSVSPGQTARITCSANALPNQYAYWYQQKPGRAPVMVIYKDTQRPSGIPQRFSSSTSGTTVTLTISGVQAEDEADYYCQAWDNSASIFGGGTKLTVL</t>
  </si>
  <si>
    <t>SYELTQPPSVSVSPGQTARITCSGDALPKQYAYWYQQKPGQAPVLVIYKDSERPSGIPERFSGSSSGTTVTLTISGVQAEDEADYYCQSADSSGTYVVFGGGTKLTVL</t>
  </si>
  <si>
    <t>SYELTQPPSVSVSPGQTARITCSGDALPKQYAYWYQQKPGQAPVLVIYKDTERPSGIPERFSGSSSGTTVTLTISGVQAEDEADYYCPSADSSDTYWMFGGGTKLTVL</t>
  </si>
  <si>
    <t>SYELTQPPSVSVSPGQTARITCSGDALPKQYAYWYQQKPGQAPVLVIYKDSERPSGIPERFSGSSSGTTVTLTISGVQAEDEADYYCQSADSSGTYPVFGGGTKLTVL</t>
  </si>
  <si>
    <t>SYELTQPPSVSVSPGQTARITCSGDALPKQYTYWYQQKPGQAPVLVIYKDSERPSGIPERFSGSSSGTTVTLTISGVQAEDEADYYCQSADSSGTYLYVFGTGTKVTVL</t>
  </si>
  <si>
    <t>QSVLTQPPSVSVSPGQTARITCSGDALPKQYAYWYQQKPGQAPVLVIYEDSERPSGIPERFSGSSSGTTVTLTISGVQAEDEADYYCQSADSSGTYGVVFGGGTKVTVL</t>
  </si>
  <si>
    <t>SYELTQPPSVSVSPGQTARITCSGDALPKRYAYWYQQKPGQAPVLIYKDSERPSGIPERFSGSSSGTTVTLTISGVQAEDEADYYCQSADSSGTYGVLFGGGTKLTVL</t>
  </si>
  <si>
    <t>SYELTQPPSVSVSPGQTARITCSGDALPKQYAYWYQQKPGQAPVLVIYKDSERPSGIPERFSGSSSGTTVTLTISGVQAEDEADYYCQSADSSGTYPVVFGGGTKLTVL</t>
  </si>
  <si>
    <t>SYELTQPPSVSVSPGQTARITCSGDALPKQYAYWYQQKPGQAPVLVIYKDSERPSGIPERFSGSSSGTTVTLTISGVQAEDEADYYCQSADSSGTYVFGTGTKVTVL</t>
  </si>
  <si>
    <t>SYELTQPPSVSVSPGQTARITCSGDALPKQYAYWYQQKPGQAPVLVIYKDSERPSGIPERFSGSSSGTTVTLTISGVQAEDEADYYCQSADSSGTYPGYVFGTGTKVTVL</t>
  </si>
  <si>
    <t>N718L</t>
  </si>
  <si>
    <t>SYELTQPPSVSVSPGQTARITCSGDALPRQYAHWYQQKPGQAPMLVIYKDIERPSGIPERFSGSTSGTTVTLTISGVQAEDEADYYCQSADYSGTVVFGGGTKLTVL</t>
  </si>
  <si>
    <t>CAP</t>
  </si>
  <si>
    <t>SYELTQPPSVSVSPGQTARITCSGDALPAEYAYWYQQKPGQAPVMVIYETNKRPSGIPERFSGSTSGTTVTLTISGVQAEDEADYYCSSADSSQGMVFGGGTKLTVL</t>
  </si>
  <si>
    <t>SYELTQPPSVSVSPGQTARITCSGDALPEQYAYWYQQKPGQAPVLVIYRDSERPSGIPERFSGSSSGTTVMLTIRAVQAEDEADYYCQSADPTKNDIIFGGGTKLTVL</t>
  </si>
  <si>
    <t>SYELTQPPSVSVSPGQTARITCSGDALPKQYAYWYQQKPGQAPVLVIYKDSERPSGIPERFSGSSSGTTVTLTISGVQAEDEADYYCQSADSSGTRGVFGGGTKLTVL</t>
  </si>
  <si>
    <t>SYELTQPPSVSVSPGQTARITCSGDALPKQYGYWYQQKPGQAPVLVIYKDSERSSGIPERFSGSSSGTTVTLTISGVQAEDEADYYCQSTDSSGTWVFGGGTKLTVL</t>
  </si>
  <si>
    <t>SYELTQPPSVSVSPGQTARITCSGDALPKQYAYWYQQKPGQAPVLVIYKDSERPSGIPERFSGSSSGTTVTLTISGVQAEDEADYYCQSADSSGIVVFGGGTKLTVL</t>
  </si>
  <si>
    <t>SYELTQPPSVSVSPGQTARITCSGDALPKQYAYWYQQKPGQAPVLVIYKDSERPSGIPERFSGSSSGTTVTLTISGVQAEDEADYYCQSADSSGPVFGGGTKLTVL</t>
  </si>
  <si>
    <t>SYELTQPPSVSVSPGQTARITCSGDALPKQYSYWYQQRPGQAPLMVIYKDSERPSGIPERFSGSRSGTTLTLIISGVQAEDGADYYCQSADNSGIYVVFGGGTKLTVL</t>
  </si>
  <si>
    <t>SYELTQPSSVSVSPGQTARITCSGDLLAKKYARWFQQKPGQAPILVIFKDTERPSGIPERFSGSSSGTTVTLTISGAQVEDEADYYCYSASDNNGRVFGGGTKLTVL</t>
  </si>
  <si>
    <t>SYELTQPSSVSVSPGQTARITCSGDVLAKKYARWFQQKPGQAPVLVIYKDSERPSGIPERFSGSSSGTTVTLTISGAQVEDEADYYCYSAADNNGWVFGGGTKLTVL</t>
  </si>
  <si>
    <t>SYELTQPLSVSVALGQTARITCGGNNIGSKNVHWYQQKPGQAPVLVIYRDSNRPSGIPERFSGSNSGNTATLTISRAQAGDEADYYCQVWDSSTEKVFGGGTKLTVL</t>
  </si>
  <si>
    <t>SYELTQPLSVSVALGQTARITCGGNNIGSKNVHWYQQKPGQAPVLVIYRDSNRPSGIPERFSGSNSGNTATLTISRAQAGDEADYYCQVWDSSHWVFGGGTKLTVL</t>
  </si>
  <si>
    <t>QSALTQPPSASASLGASVKLTCTLSSGHTNYAIGWHQQQPEKGPRYLMKVNSDGIYIKEDGIPDRFSGSSSGAERYLTISSLQSEDEADYYCQTWGTGTWVFGGGTKLTVL</t>
  </si>
  <si>
    <t>QSALTQPASASASLGASVKLTCSLSSGHSSYAIAWHQQQPEKGPRYLMKINTDGSHSKGDGIPDRFSGSSSGAERYLTISSLQSEDEADYYCETWDTNTRGVFGGGTKLTVL</t>
  </si>
  <si>
    <t>QSALTQPPSASASLGASVALTCTLSRGHSSYPIAWHQQQPGKGPQYLMKVNSDGSHKKGDGIPDRFSGSSSGTERYLIISSLQSEDEADYYCQTWATGIDWVFGGGTKLTVL</t>
  </si>
  <si>
    <t>QSALTQPASASASLGASIKLTCTLTSGHSTYAIAWYQQQPGKGPRYLLKFNSDGSYSKGDGIPDRFSGFVSGAERFLSISSLETEDEADYYCQTWETNWVFGGGTKLTVL</t>
  </si>
  <si>
    <t>QAVLTQPASLSASPGTSASLTCTLRSGINVGAYRIFWYQQKPGSPPQYLLRYKSDSDKQKGSGVPSRFSGFKDASANAGILLISGLQSEDEADYYCMIWYSSAWVFGGGTTLTVL</t>
  </si>
  <si>
    <t>QAVLTQPSSLSASPGASASLTCTLRSGINVGTYRIYWYQQKPGSPPQYLLRYKSDSDKQQGSGVPSRFSGSKDASANAGILLISGLQSEDEADYYCMIWHSSAVVFGGGTKLTVL</t>
  </si>
  <si>
    <t>QSVLTQPSSLSASPGASASLTCTLHSGFNVGTYRIYWYQQKPGSPPQYLLKYRSDSDKQQGSGVPSRFSGSKDASANAGILLISGLQSEDEADYYCMIWHGSAWVFGGGTKLTVL</t>
  </si>
  <si>
    <t>QSVLTQPSSLSASPGASARLTCTLRRGNVDTYRIYWYQQKPGSPPQYLLTYKSDSDQNKGSGVPRRFSGSTDASANAGILLISGLQPEDEADYYCLTWHKSAYVFGPGTKLTVL</t>
  </si>
  <si>
    <t>QAVLTQPSSLSASPGASASLTCTLRRGFYVYDYRIYWYQQKSGRSPQYLLRHRSDSDKQQGSGVPSRFSGSKDASANAGILVISGLRSEDEADYYCMVWHNSAWVFGGGTRLTVL</t>
  </si>
  <si>
    <t>NFMLTQPHSVSESPGKTVTISCTRNSGSIASNFVQWYQHRPGSCPTTVIYENNQRPSGVPDRFSGSIDSSSNSASLTISGLKTEDEADYYCQSYDSRNMVIFGGGTKLTVL</t>
  </si>
  <si>
    <t>NFMLTQPHSVSESPGKTVTISCTRSSGSIASNYVQWYQQRPGSSPTTVIYEDNQRPSGVPDRFSGSIDSSSNSASLTISGLKTEDEADYYCQSYDSSNPWVFGGGTKLTVL</t>
  </si>
  <si>
    <t>NFMLTQPHSVSESPGKTVTISCTRSSGSIASNYVQWYQQRPGSAPTTVIYEDNQRPSGVPDRFSGSIDSSSNSASLTISGLKTEDEADYYCQSYDSSNVVFGGGTKVTVL</t>
  </si>
  <si>
    <t>NFMLTQPHSVSESPGKTVTISCTRSSGSIASNYVQWYQQRPGSAPTTVIYEDNQRPSGVPDRFSGSIDSSSNSASLTISGLKTEDEADYYCQSYDSSNQVFGGGTKLTVL</t>
  </si>
  <si>
    <t>NFMLTQPHSVSESPGKTVTISCTGSSGSIGSSYVQWYQQRPGSAPTTVIFEDNQRPSGVPDRFSGSIDSSSNSASLTISGLKTEDEADYYCQSYDNSIWVFGGGTKLTVL</t>
  </si>
  <si>
    <t>NFMLTQPHSVSESPGKTITISCTRSSGSIGSNYVYWYQQRPDSSPTIVIYADNERPSGVPGRFSGSIDSSSNSASLTISGLRAEDEADYYCQSYSNNKWIFGGGTKVTVL</t>
  </si>
  <si>
    <t>NFMLTQPHSVSESPGETVTISCTRSSGSIASNYVQWYQKRPGRSPTIVIFEDKQRPSGVPDRFSGSIDSSSNSASLTISGLKTEDEADYYCHSYDSSNVVFGGGTKLTVL</t>
  </si>
  <si>
    <t>QTVVTQEPSLTVSPGGTVTLTCASSTGAVTSGYYPNWFQQKPGQAPRALIYSTSNKHSWTPARFSGSLLGGKAALTLSGVQPEDEAEYYCLLYYGGAQHYVFGTGTKVTVL</t>
  </si>
  <si>
    <t>QTVVTQEPSLTVSPGGTVTLTCASSTGAVTSGYYPNWFQQKPGQAPRALIYSTSNKHSWTPARFSGSLLGGKAALTLSGVQPEDEAEYYCLLYYGGAQLYVFGTGTKVTVL</t>
  </si>
  <si>
    <t>QAVVTQEPSLTVSPGGTVTLTCGSSTGAVTSGHYPYWFQQKPGQAPRTLIYDTDNKHSWTPARFSGSLLGGKAALTLSGAQPEDEAEYYCLLSYSGARMVFGGGTKVTVL</t>
  </si>
  <si>
    <t>QAVVTQEPSLTVSPGGTVTLTCGSSTGGVTSSHYAYWFQQKPGQAPRTLIYETNNKHSWTPARFSGSLLGGKAALTLSGAQPEDEADYFCLLSYSADRVFGGGTKLTVL</t>
  </si>
  <si>
    <t>QAVVTQEPSLTVSPGGTVALTCGSSTGAVTSGHYPYWFQQKPGQAPRTLIYETSNKHSWTPARFSGSLFGGKAALTLSGAQPEDEAEYYCLLSYSGARVFGGGTKLTVL</t>
  </si>
  <si>
    <t>QAVVTQEPSLTVSPGGTVTLTCGSSTGAVTSGHYPYWFQQKPGQAPRTLIYETSSKHSWTPARFSGSLLGGKAALTLSGAQPEDEAEYYCLLSYSGARVFGGGTKLTVL</t>
  </si>
  <si>
    <t>QAVVTQEPSLTVSPGGTVTLTCGSSTGDVTSGHYPYWFQQKPGQAPRTLIYETSNKNSWTPARFSGSLLGGKAALTLSGAQPEDEAEYYCLLSYTGARVFGGGTKLTVL</t>
  </si>
  <si>
    <t>QTVVTQEPSFSVSPGGTITLTCDLNSGLVSSSHYPSWYQQTPGQAPRTLIYNTNIRSSGVPDRFSGAILGNKAALTITGAQAEDESDYYCVLYMGSGISVFGGGTKLTVL</t>
  </si>
  <si>
    <t>QTVVTQEPSFSVSPGGTVTLTCGLSSGSVSTSYYPSWYKQTPGQAPRTLIYNTNARSSGVPDRFSGSILGNKAALTITGAQADDESDYYCALHMGAGITFGGGTQLTVL</t>
  </si>
  <si>
    <t>QTVVTQEPSFSVSPGGTVTLTCGLTSGSVSTSYYPSWYQQTPGQAPRTLIYSTNTRSSGVPDRFSGSILGNKAALTITGAQADDESDYYCVLYMGSGIWVFGGGTKLTVL</t>
  </si>
  <si>
    <t>QTVVTQEPSFSVSPGGTVTLTCGLSSGSVSTSHYPSWYQQTPGQAPRTLIYTTNTRSSGVPDRFSGSILGNKAALTITGAQADDESDYYCVLYMGSGIWVFGGGTKLTVL</t>
  </si>
  <si>
    <t>QTVVTQEPSFSVSPGGAFTLTCGLSSGSVSTTYYPSWYQQTPGQAPRTLIYNTNTRSSGVPDRFSGSILGNKAALTITGAQADDESDYYCVLYMGSGVYLFGTGTKVTVL</t>
  </si>
  <si>
    <t>QTVVTQEPSFSVSPGGTVTLTCGLSSGSVSTSYSPSWYQQTPGQAPRTLIYSTNTRSSGVPDRFSGSILGNKAALTITGAQADDESDYYCVLYMGSGIWVFGGGTKLTVL</t>
  </si>
  <si>
    <t>QPVLTQPPSASASLGASVTLTCTLNSGYSHYKVDWYQQRPGKGPRFVMRVGTGGIVGSKGDGIPDRFSVLASGLNRYLTIKNIQEEDESNYHCGADHGSANNFVYVFGTGTKVTVL</t>
  </si>
  <si>
    <t>QPVLTQPPSASASLGASVTLTCTLSSGYNTYKVDWFQQSPGKGPRFVMRVGTGGIVGSKGDGIPDRFSVLGSGLNRSLTIKNIQEEDESDYHCGTDHGSGSNFVRVFGGGTKLTVL</t>
  </si>
  <si>
    <t>QPVLTQPPSASASLGASVTLTCTLSSGYSNYKVDWYQQKPGKGPRFVMRVGTGGIVGSKGDGIPDRFSVLGSGLNRYLTIKNIQEEDESDYHCGADHGSGSNFLYVFGPGTKVTVL</t>
  </si>
  <si>
    <t>QPVLTQPPSASASLGASVTLTCTLSSDYNTYKVDWFQQSPGKGPRFVMRVGTGGIVGSKGDGIPDRFSVLGSGLNRSLTIKNIQEEDESDYHCGTDHGSGSNFVRVFGGGTKLTVL</t>
  </si>
  <si>
    <t>QPVLTQTPSASASLGASVTLTCTLSSGYRNYSVDWYQQKPGKGPRFVMRVGTGGIVGSKGDGIPDRFSVLGSGLNRYLTIENIQEEDDSDFHCGADHGSGSNFVVVFGGGTTLTVL</t>
  </si>
  <si>
    <t>QPVLTQPPSASASLGASVTLTCTLNSGYSNYKVDWYQQRPGKGPRFVMRVGTDGIVGSKGDGIPDRFSVLGSGLNRYLTIKNIQEEDESDYHCGADHGSGSNFLYVFGPGTKVTVL</t>
  </si>
  <si>
    <t>QPVLTQPPSASASLGASVTLTCTLSSGYSNYEVDWYQQRPEKGPRFVMRVGTGGIVGSKGDGIPDRFSVLGSGLNRSLTIKNLQEEDESVYHCGTDHGGGTNFVWVFGGGTTLTVL</t>
  </si>
  <si>
    <t>DIQMTQSPSSVSASVGDRITITCQASQDISDYLNWYQQKPGKAPNLLIYDASNLETGVPSRFSGSGSGTDFTLIINSLQPEDIATYYCQQYDDLPPTFGQGTRLEIKR</t>
  </si>
  <si>
    <t>DIQMTQSPSSLSASVGDRVTITCQASQDIINYVNWYQQKPGKAPKVLVYDASKLETGVPSRFSGSGSGTDFTFTISSLQPEDIATYYCQQYENLPLTFGGGTKVEIK</t>
  </si>
  <si>
    <t>DIQMTQSPSSLSASVGDRVTITCRASQDITNYVNWFQQRPGQAPKVLIYGASILETGVPSRFSGSGSGTDFTFTISSLQPEDIATYYCQQYDTLPLTFGGGTKVDIK</t>
  </si>
  <si>
    <t>DIQMTQSPSSLSVSVGDRVTITCQASQNVNAYLNWYQQKPGLAPKLLIYGASTREAGVPSRFSGSGSGTDFTFTISSLQPEDIATYYCQQYNNWPPTFGQGTKVEVK</t>
  </si>
  <si>
    <t>DIQMTQSPSSLSASVGDRVTITCRTSQSISSYLNWYQQKPGKAPKLLIYAASSLQSGVPSRFSGSGSGTDFTLTISSLQPEDFATYYCQQSYSTPRTFGQGTKVEIK</t>
  </si>
  <si>
    <t>DVVMTQSPLSLPVTLGQPASISCRSSQSLVHSDGNTYLNWFQQRPGQSPRRLIYKVSNRDSGVPDRFSGSGSGTDFTLKISRVEAEDVGVYYCMQGTLLTFGGGTKVEIK</t>
  </si>
  <si>
    <t>DIVMTQTPLSLPVTPGEPASISCRSSQSLLHSNGYNYLDWYLQKPGQSPQLLIYLGSNRASGVPDRFSGSGSGTDFTLKISRVEAEDVGVYYCMQALQTDSLSALGPKWISN</t>
  </si>
  <si>
    <t>DIVMTQSPLSLSVTPGQPASISCKSSQSLLHRDGKTYLQWYLQKSGQAPHLLIYEVSNRFSGVPDRFSGSGSGTDFTLEISRVEAEDVGVYYCMQTVHVPISSAEGPRWRSN</t>
  </si>
  <si>
    <t>EIVLTQSPATLSLSPGERATLSCRASQSVGSYLAWYQQKPGQAPRPLIYDASNRATGIPARFSGSGSGTDFTLTISSLEPEDFAVYYCQHRDNWPPGATFGGGTKVEIK</t>
  </si>
  <si>
    <t>EIVMTQSPATLSVSPGERATLSCRASESVSNKLAWYQQKPGQAPRLLISGASTRATGIPARFSGSGSGTEFSLTISSLQSEDFAVYYCQHYNRSGFGRSAKGPRWKSN</t>
  </si>
  <si>
    <t>EIVMTQSPATLSVSPGERATLSCRASQSVSSNLAWYQQKPGQAPRLLIYGASTRATGIPARFTGSGSGTEFTLTISSLQSEDFAVYYCQQYNKWPLAFGGGTKVEIKR</t>
  </si>
  <si>
    <t>EIVLTQSPGTLSLSPGERATLSCRASQSVSNSYLAWYQQKPGQAPRLLIYGASSRATGIPDRFSGSGSGTDFTLTISRLEPDDFAVYYCQQYGSSPQTFGQGSKVEIK</t>
  </si>
  <si>
    <t>EIVLTQSPGTLSLSPGERATLSCRASQSVSSGYLGWYQQKPGQAPRLLIYGASSRATGIPDRFSGSGSGTDFTLTISRLEPEDFAVYYCQQYGSLGRTFGQGTKVEIK</t>
  </si>
  <si>
    <t>EIVLTQSPGTLSLSPGERATLSCRASQSVGSNYLAWYQQKPGQAPRLLIYGASSRATGIPDRFSGSGSGTDFTLSISRLEPEDFSVYYCHQYGVHLRGGSAKDKVEIKG</t>
  </si>
  <si>
    <t>EIVLTQSPGTLSLSPGERATLSCRASQSVSSSYLAWYQQKPGQAPRLLIYGASSRATGIPDRFSGSGSGTDFTLTISRLEPEDFAVYYCQQYGSSPYSLSALGPKWISN</t>
  </si>
  <si>
    <t>EIVMTQSPGTLSLSPGERATLSCRASQSVSSSYLAWYQQKPGQAPRLLIYAASSRATGIPDRFSGSGSGTDFTLTISRLEPEDFAVYYCQQYGSSPAGVHFWPGDQAGDQ</t>
  </si>
  <si>
    <t>EIVLTQSPGTLSLSPGERATLSCRASQSVSSSYLAWYQQKPGQAPRLLIYGASSRATGIPDRFSGSGSGQTSLSPSADWSLKILQCITVSSMVAHLGRSAKGPRWKSN</t>
  </si>
  <si>
    <t>EIVMTQSPVTLSVSPGERATLSCRASQSISNSYLAWYQQKPSGSPRLLIYGASTRATGIPARFSGSGSGTEFTLTISSLQSEDFAVYYCQQYNNWPPTFGQGTRVEIK</t>
  </si>
  <si>
    <t>EIVLTQSPATLSLSPGERATLSCRASQSVSSSYLSWYQQKPGQAPRLLIYGASTRATGIPARFSGSGSGTDFTLTISSLQPEDFAVYYCQQDYNLHFWQGTKLEIKR</t>
  </si>
  <si>
    <t>DIVMTQSPDSLAVSLGERATINCKSSQSVLYSSNNKNYLAWYQQKPGQPPKLLIYWASTRESGVPDRFSGSGSGTDFTLTISSLQAEDVAVYYCQQYYSTPLTFGGGTKVEIK</t>
  </si>
  <si>
    <t>DIVMTQSPDSLAVSLGERATINCKSSQNVSYSSNNKNFLAWFQQKAGQPPKLLTYWASTRESGVPDRFSGSGSGTDFTLTISSLQAGDVAVYYCQQYYSTPFTFGPGTKVDIK</t>
  </si>
  <si>
    <t>DIVMTQSPDSLAVSLGERATINCKSSQSVLYSSNSKNYLAWYQQKPGQPPKLLIYWASTRESGVPDRFSGSGSGTDFTLTISSLQAEDVAVYYCQQYYSTPYSFGQGTKLEIK</t>
  </si>
  <si>
    <t>DIVMTQSPNSLAVSLGERATINCKSSQSVLYSSNSKNYLAWYQQKPGQPPKLLIYWASTRESGVPDRFSGSGSGTDFTLTISSLQAEDVAVYYCQQYYSTPYSFGQGTKLEIK</t>
  </si>
  <si>
    <t>QSVLTQPPSVSGTPGQRVTISCSGGSSNGTGNNYVYWYQQLPGTAPKLLIYRDDKRPSGVPDRFSGSKSGTSASLAISGLRSEDEAHYHCAAWDYRLSAVVFGGGTQLTVL</t>
  </si>
  <si>
    <t>QSVLTEPPSVSAAPGQKVTISCSGSSSNIGNNFVSWYQQLPGTAPRLLIYDITKRPSGIPDRFSGSKSGTSATLGITGLQTGDEADYYCETWDSSLSAVVFGGGTKLTVLG</t>
  </si>
  <si>
    <t>SYELTQPPSVSVSPGQTASITCSGDKLGDKYASWYQQKPGRSPVLLIYQDTKRPSGIPERFSGSNSGGTATLTISGTQTMDEADYYCQAWDRSVVFGGGTKLTVLG</t>
  </si>
  <si>
    <t>SHELTQPPSVSVPPGHTANITCSGEELGEKFVSWYQKKPGRSPLLLIHQDDKRPSGIPGRFSGSNSGNTATLTISGTQAMDEADYYCQTWDSITVLFGGGTELTVL</t>
  </si>
  <si>
    <t>albase_1_AL</t>
  </si>
  <si>
    <t>DIQMTQSPSTLSASVGDRVTITCRASQNINTWLAWYQQKPGKAPTLLIYDASSLESGVSSGFSGSGSGTEFTLTISSLQPGDFATYYCQQYNNFPYTFGQGTKLDIK</t>
  </si>
  <si>
    <t>albase_2_AL</t>
  </si>
  <si>
    <t>DVQLTQSPSSLPASVGDRVTITCQASQDIGTYLNWYQQKPGKAPKVLIYDASYLGTGVPSRFGGSGSGTHFNFTIFSLQPEDVATYYCQQYDNPPSMTFGQGTRLDIK</t>
  </si>
  <si>
    <t>albase_3_AL</t>
  </si>
  <si>
    <t>DIEMTQSPDSLAVSLGERATINCKSSQSILYSPKNENDLAWYQQKSGQPPKLLIYGASTRESGVPDRFSGSGSGTDFTLTINSLQAEDVAVYYCQQYYSSPITFGQGTRLGIK</t>
  </si>
  <si>
    <t>albase_4_AL</t>
  </si>
  <si>
    <t>DIQMTQSPSSLSASVGDRVTITCRASQSINSYLNWFQKRPGKAPKLLIFAASNLQSGVPSRFNGSGSGTDFSFTISGLQPEDFAAYYCQQSHTAPFTFGQGTNLDIK</t>
  </si>
  <si>
    <t>albase_5_AL</t>
  </si>
  <si>
    <t>SFELTQPPSVSLSPGQTARITCSGDALSKQYSYWYQQKSGQAPVLVIYKDTERPSGIPERFAGSSSGTTATLTISGVQAEDEADYYCQSAHSSGASWVIGGPTYWVFGGGTKLTVL</t>
  </si>
  <si>
    <t>albase_6_AL</t>
  </si>
  <si>
    <t>VIQMTQSPSSLSASVGDRVTITCRASQGIRNDLGWYQKKPGKAPKLLIYSASTLQSGVPSRFSGSGSGADFTLTISSLQPEDFATYYCLQDYNYPYTFGQGTRLEIK</t>
  </si>
  <si>
    <t>albase_7_AL</t>
  </si>
  <si>
    <t>SYVLTQPPSVSVAPGQTARLTCGGNNLGDKSVHWYQQKPGQAPVLVVYDDSDRPSGIPERFSGSKSGNTATLSISGVEAGDEADFYCQVWDFSSDVVFGGGTKLTVP</t>
  </si>
  <si>
    <t>albase_8_AL</t>
  </si>
  <si>
    <t>IFMLTQPHSVSESPGKTVTISCTRSSGSIASNYVQWYQQRPGSAPSTVMFEDNQRPSGVPDRFSASIDSSSNSASLTISGLKTEDEADYYCQSNDNSIVVFGGGTKLTVL</t>
  </si>
  <si>
    <t>albase_9_AL</t>
  </si>
  <si>
    <t>SYVLTQPPSVSVAPGKTARITCGGDNIGNHAVHWYQQKPGQAPVLVVYDDSDRPSGIPERFSGFNSGNTATLTISRVEAGDEADYYCQVWDRGSDFYVFGTGTTVIVP</t>
  </si>
  <si>
    <t>albase_10_AL</t>
  </si>
  <si>
    <t>SYVLTQPPSVSVAPGQTATITCGGDNIESKSVHWYQQIPGQAPVMVVYDDSDRPSGIPERFSGSNSGNTATLTISRVEAGDEADYYCQVWDSHSDHAVVFGGGTKLTVP</t>
  </si>
  <si>
    <t>albase_11_AL</t>
  </si>
  <si>
    <t>IFILTQPLSVSGSPGETVTISCTRSSGNIAHNYVQWYRQRPGSPPTTVIYEDEQRPSGIPDRFSGSIDSSSNSASLTISGLVTEDEADYWCQSYDNTNYGVFGGGTKLTVL</t>
  </si>
  <si>
    <t>albase_12_AL</t>
  </si>
  <si>
    <t>ASELTQPPSVSVSPGQTASITCSGNKLANNYVCWYQKKPGQSPVVIMYQDRKRPSGIPERFSGSSSGNTATLTISGTQTMDEADYYCQTWDRTSVVFGGGTKLTVL</t>
  </si>
  <si>
    <t>albase_13_AL</t>
  </si>
  <si>
    <t>KFMLTQPHSVSESPGKTVTISCTRDSGRIASNYVQWYQLRPGSAPTTVIYEDNQRYSGVPDRFSGSIDSSSNSASLTISGLRTEDEADYYCQSYDSSVRNWVFGGGTKLTVL</t>
  </si>
  <si>
    <t>albase_14_AL</t>
  </si>
  <si>
    <t>DIQMTQSPSSLSASVGDRVTITCQASQDISNYLNWYQQKSGKAPKLLIYHATNLVTGVPSRFSGRGSGTDFTFTISSLQPEDIAIFFCQQSDNLPLTFGGGTKVEIN</t>
  </si>
  <si>
    <t>albase_15_AL</t>
  </si>
  <si>
    <t>YIQMTQSPSSLSASVGDRVTLTCQASQDITNSLNWYQQKPGNAPKVLIYDASNLETGVSSRFSGTGSGTNFSFTISSLQAGDIATYYCQQYGDLPITFGQGTRLEIK</t>
  </si>
  <si>
    <t>albase_16_AL</t>
  </si>
  <si>
    <t>DIQMTQSPSSLSASVGDRVSITCQASQDISNSLNWYHQKPGKAPKLLIYDASNLETGVPSRFSGSGSGTNFTVTISSLQPEDVATYYCQQSDNFPWTFGQGTKVEIK</t>
  </si>
  <si>
    <t>albase_17_AL</t>
  </si>
  <si>
    <t>QSALTQAASVSGSPGQSITISCTGATGDIGGSNSVSWYQQHPNKAPKLIFYEANNRPSEISSRFSGSKSANTASLTISGLQADDEADYYCASYTNTDTVLFGGGTKLTVL</t>
  </si>
  <si>
    <t>albase_18_AL</t>
  </si>
  <si>
    <t>DIVMTQSPDSLAVSLGERATINCKSSQSVLFSSSNKNYLGWYQQKPGQPPKLLIYWASTRESGVPDRFSGSGSGTDFTLTISSLQAEDVAVYYCQQYYNTPLTFGGGTKVEIK</t>
  </si>
  <si>
    <t>albase_19_AL</t>
  </si>
  <si>
    <t>DIQMTQSPSSLSASVGDTVTVTCRASQGVSNNVAWFQQKPGKAPKSLIYAASSLQSGVPSKFSGSRSGTEFTLTIRSLQPEDFATYHCQQYDSYPYTFGQGTKLEIK</t>
  </si>
  <si>
    <t>albase_20_AL</t>
  </si>
  <si>
    <t>QSVLTQPPSVSAAPGQKVTISCSGSYSNIGNNYVSWYQQLPGTAPKLLIYNSNKRPSEIPDRFSGSKSGTSATLGITGLQTGDEADYYCGTWDSGVSAAWVFGGGTKLTVL</t>
  </si>
  <si>
    <t>albase_21_AL</t>
  </si>
  <si>
    <t>SYELTQPPSVSVSPGQTASIRCSGDRLGDEYANWFQLKPGQSPVLVIYQDTKRPSGIPERFSGSNSGNTVTLTISGTQAMDEADYFCQAWDSDAWVFGGGTKLTVL</t>
  </si>
  <si>
    <t>albase_22_AL</t>
  </si>
  <si>
    <t>DIQMTQSPSSVSASVGDRVTITCRASQGIRSWLAWYQQQPGKAPKLLIYAASTLQHGVPSRFSGSGSGTDFTLTISGLQPEDFATYYCQQANSSPFTFGPGTKVDFK</t>
  </si>
  <si>
    <t>albase_23_AL</t>
  </si>
  <si>
    <t>SSDLTQPPSVSVSPGQTASISCSGGTLGKTFVCWYQQKPGQSPVVVIYKDDERPSGIPDRFSGSKSGNTATLTISGTQAVDEADYYCQTWDRTTAVFGPGTTVTVL</t>
  </si>
  <si>
    <t>albase_24_AL</t>
  </si>
  <si>
    <t>QSALTQPPSASGSPGQSVTISCTGSSSDVGIYNYVSWYQQHPGKAPRFMIYEVSKRPSGVPDRFSGSKSGNTASLTVSGLQAEDEADYYCSSYAGSNNWIFGGGTKVTVL</t>
  </si>
  <si>
    <t>albase_25_AL</t>
  </si>
  <si>
    <t>QSALTQPASVSGSPGQSITISCTGTSSSFGGHNYVSWYQQHPGNAPKLMIYEVSNRPSGVSNRFSGSKSGNTASLSISGLQAEDEATYYCSSFTNNITLNCVFGGGTELTVL</t>
  </si>
  <si>
    <t>albase_26_AL</t>
  </si>
  <si>
    <t>QSVLTQPPSASGTPGQRVTISCSGSSSNIGSNSVNWYQQLPGTAPKLLIHNNNHRPSGVPDRFSGSKSGTSASLAISGLQSEDEADYYCAAWDDSLNGLDWVFGGGTKLTVL</t>
  </si>
  <si>
    <t>albase_27_AL</t>
  </si>
  <si>
    <t>QSALTQPASVSGSPGQSITISCTGTSSDVGNYNYVSWYQHHPGKAPKLMISEVSDRPSGVSNRFSGSKSGNTASLTISGLQAEDEADYYCSSYTSFGTVAFGGGTKLTVL</t>
  </si>
  <si>
    <t>albase_28_AL</t>
  </si>
  <si>
    <t>NFMLTQPHSVSESPGKTITISCTRSSGSIASNSVQWYQQRPGSSPTSVIYGDNQRPSGVPDRFSGSIDSSSNSASLTISGLKTEDEADYYCQSYGTSNVVFGGGTKLTVL</t>
  </si>
  <si>
    <t>albase_29_AL</t>
  </si>
  <si>
    <t>QSVLTQPPSVSAAPRQRVTISCSGSSSNIGNNAVNWYQLVPGEAPKLLIYYDDLLPSGVSDRFSGSKSGTSTSLAISGLQSEDEADYYCAAWDDTLNGYVFGTGTKVTVL</t>
  </si>
  <si>
    <t>albase_30_AL</t>
  </si>
  <si>
    <t>QSALTQPASVSGSPGQSIAITCTGTSRDVGGYNFVSWYQQHPGKVPKLIIYDVTNRPSGVSDRFSGSKSANTASLTISGLQADDEADYYCSSYTDTSNLGVVFGGGTKLTVL</t>
  </si>
  <si>
    <t>albase_31_AL</t>
  </si>
  <si>
    <t>QSALTQPASVSGSPGQSITISCTGTNSDVGGFDYVSWYQQHPGKAPQLIIYNVGNRPSGISNRFSGSKSGNTASLTISGLQAEDGADYFCSSYTTSSTLVFGGGTKLTVL</t>
  </si>
  <si>
    <t>albase_32_AL</t>
  </si>
  <si>
    <t>EIVMTQSPATLSVSPGERATLSCRASQSVSSNLAWYQQKPGQTPRLLIYGASARATGIPARFSGSGSGTEFNITISSLQSEDFAVYYCQQYYNRPPYTFGQGTKLEIK</t>
  </si>
  <si>
    <t>albase_33_AL</t>
  </si>
  <si>
    <t>DIVLTQSPLSLPVTPGEPASISCRSSQSLLHSNGYNYLDWYLQKPGQSPQLLIYLGSDRASGVPDRFSGSGSGTDFTLNISRVEAEDVGVYYCMQPLQTQKVTFGPGTKVDIK</t>
  </si>
  <si>
    <t>albase_34_AL</t>
  </si>
  <si>
    <t>SSELTQDPAVSVALEQTVRIMCQGDSLKIYYATWYQQKPGQAPVLLIYGKNNRPSGISDRFSGSSSLNTAYLTITGAQAEDEADYYCNSRDISGDHVVFGGGTKLTVL</t>
  </si>
  <si>
    <t>albase_35_AL</t>
  </si>
  <si>
    <t>DIVMTQSPDSLAVSLGERATINCRSSQSVLYSSNSRNYLAWYQQTPGQPPHLLIYWASSRQSGVPDRFSGSGSGTDFNLTITSLQAEDVAVYYCQQYYSTPLTFGQGTKVEIK</t>
  </si>
  <si>
    <t>albase_36_AL</t>
  </si>
  <si>
    <t>QSALTQPASVSGSPGQSITISCTGTGSDIGGYNYVSWYQHHPGKAPKLMIYEVTNRPSGVSDRFSGSKSGNTASLTISGLQAEDEADYYCSSYTATSTLGVFGGGTKLTVL</t>
  </si>
  <si>
    <t>albase_37_AL</t>
  </si>
  <si>
    <t>SYELTQPPSVSVSPGQTAIITCSGDKLGDENVCWFQQKPGQSPVVVIYQDSKRPSGIPERFSGSNSDNTATLTISGTQVVDEADYYCQAWDSATAVFGTGTKVTVL</t>
  </si>
  <si>
    <t>albase_38_AL</t>
  </si>
  <si>
    <t>NFLLTQPHSVSESPGKTVTISCTRSSGNIATNYVQWYQQRPGSSPTTVIYEDKQRPSGVPDRFSGSIDSSSNSASLTISGLQTEDEADYYCQSFDGINRGVFGGGTKLTVL</t>
  </si>
  <si>
    <t>albase_39_AL</t>
  </si>
  <si>
    <t>QSVLTQPPSASGTPGQRVTISCSGSNSNIGSNTVTWYQHLPGTAPKLLIYSNNQRPSGVPDRFSGSKSGTSASLAISGLQSEDEVDYYCAAWDDSLHEVVFGRGTKLTVL</t>
  </si>
  <si>
    <t>albase_40_AL</t>
  </si>
  <si>
    <t>QSVLTQPPSASATPGQRVTISCSGSSANIGSNTVSWYQHVPGTAPKLLIYTNNQRPSGVPDRFSGSKSGTSASLAIRGLQSEDEADYSCAAWDDSLNGWLFGGGTKLTVL</t>
  </si>
  <si>
    <t>albase_41_AL</t>
  </si>
  <si>
    <t>QSALTQPPSASGSPGQSVTISCTGTSSDVGGYNYVSWYQQHPGKAPKLMISEVSKRPSGVPDRFSGSKSGNTASLTISGLQAEDEADYYCSSFTGSNNNRFVFGTGTKVTVL</t>
  </si>
  <si>
    <t>albase_42_AL</t>
  </si>
  <si>
    <t>QSVLTQPPSASGAPGQRVAISCSGGSSNIATNTVNWYQHLPGTAPKLLIFSNNQRPSGVPDRFSGSKSGTSASLAISGLQSVDEADYYCAAWDDSLNGPVFGGGTKLTVL</t>
  </si>
  <si>
    <t>albase_43_AL</t>
  </si>
  <si>
    <t>NFMLTQPHSVSESPGKTVTISCTGSSGNIASNYVQWYQQRPGSAPAAVIYEDNQRPSGVPDRFSGSIDSSSNSASLTISGLQTEDEADYYCQSFDGTNVVFGGGTRLSVL</t>
  </si>
  <si>
    <t>albase_44_AL</t>
  </si>
  <si>
    <t>NFMLTQPHSVSESPGKTVTISCTRTSGSIASNYVQWYQQRPGGSPTTVIYEDNQRPSGVPDRFSGSIDSSSNSASLSISGLKTEDEADYYCQSYDNTNRVFGGGTKLTVL</t>
  </si>
  <si>
    <t>albase_45_AL</t>
  </si>
  <si>
    <t>NFMLTQPHSVSESPGKTVTISCTRSSGSIANNYVQWYQHRPGSAPTTVIYEDDQRPLGVPDRFSGSIDSSSNSASLAISGLRTEDEADYYCQSYDATNQVFGGGTKLTVL</t>
  </si>
  <si>
    <t>albase_46_AL</t>
  </si>
  <si>
    <t>QSGLTQPASVSGSPGQSITISCTGTNSDVGSYNPVSWYQQLPGKAPTLIIYDTTKRPSGVSSRFSGSKADNTASLTFSGLQAEDEADYYCCAYGGSGTFILFGGGTKLTVL</t>
  </si>
  <si>
    <t>albase_47_AL</t>
  </si>
  <si>
    <t>QSALTQPASVSESPGQSITISCTGASGDVGSYDYVSWYQQHPGKAPKLVIYDVTNRPSGVSNRFSGSKSGNAASLTISGLQAEDEADYYCSSYTTTSTYVFGTGTRVTVL</t>
  </si>
  <si>
    <t>albase_48_AL</t>
  </si>
  <si>
    <t>QSALTQPASVSGFPGQSITISCTGTSSDVGDYNYVSWYQQHPGKAPQLMIYEVTNRPSGVSSRFSGSKSGNTASLTISGLQAEDEADYHCSSYSTGNTPVIFGGGTKLTVL</t>
  </si>
  <si>
    <t>albase_49_AL</t>
  </si>
  <si>
    <t>SYELTQSSSVSVSPGQTATITCSGDKLGDKYVSWYQQKPGQSPIVVIYQDNRRPSGIPERFSGSNSGNTATLTISGTQAMDEADYHCQTWDSSTVVFGGGTKLTVL</t>
  </si>
  <si>
    <t>albase_50_AL</t>
  </si>
  <si>
    <t>SYEFAQPPSVSVSPGQTASISCSGYKLGNEYVSWYQQKPGQSPVLVIYQDTKRSSGTPERFSGSNSGNTATLTISGTQALDEADYYCQAWDGSTAVFGSGTTVTVL</t>
  </si>
  <si>
    <t>albase_51_AL</t>
  </si>
  <si>
    <t>DIQMTQSPSSLSASVGDRVTITCQASHDINNFLGWWRQKPGKAPKLLIYDSSILESGVPSRFSGGGSGTHFTFTINSLQPEDIATYYCQQYDNLPFTFGPGTKVDFK</t>
  </si>
  <si>
    <t>albase_52_AL</t>
  </si>
  <si>
    <t>QSALTQPASVSGSPGQSITISCTGTSSDVGGYNYVSWYQQHPGKAPKVMIYDVTNRPSGVSNRFSGSKSGNTASLTISGLQGEDEADYYCSSYTTSSTLIFGGGTKLTVL</t>
  </si>
  <si>
    <t>albase_53_AL</t>
  </si>
  <si>
    <t>SYELTQPPSVSVSPGQTASITCSGDKLGQEYASWYQQKPGQSPVMVIYQDTKRPSGIPERFSGSNSGNTATLTISGTQSMDEADYYCQSWDTSTVLFGGGTKLTVL</t>
  </si>
  <si>
    <t>albase_54_AL</t>
  </si>
  <si>
    <t>NFMLTQPHSVSESPGKTVTISCTRSSGNIASYYVQWYQQRPGSAPTTVIYEDNQRPSGVPDRFSGSIDSSSNSASLTISGLKTEDEADYYCQSYDNSVVVFGGGTKVTVL</t>
  </si>
  <si>
    <t>albase_55_AL</t>
  </si>
  <si>
    <t>DIQMTQSPSSLSASVGDRVTITCQASHDINEYLNWYQQKPGKAPKVLIYDVSNLEIGVPTRFSGSGSGTDFTFIISSLQPEDIATYYCQQYDSVPYTFGQGTKLEIK</t>
  </si>
  <si>
    <t>albase_56_AL</t>
  </si>
  <si>
    <t>QSVLTQPPSASGTPGQRVTISCSGITSNIGTNTVNWYQHLPGTAPKLLIYTNYHRPSGVPNRFSGSKSGTSASLAISGLQSEDEAHYYCSSWDDSLNGPVFGGGTKLTVL</t>
  </si>
  <si>
    <t>albase_57_AL</t>
  </si>
  <si>
    <t>NFMLTQPHSVSESPGKTVTLSCTRSSGSIASNYVQWYQQRPGRAPTTVIYEDNQRPSGVPDRFSGSIDGSSNSASLTISGLQTEDEADYYCQSFDSSNQAVVFGGGTKLTVL</t>
  </si>
  <si>
    <t>albase_58_AL</t>
  </si>
  <si>
    <t>SYELTQPPSVSVSPGQTASITCSGLKLEDKYTSWYQQKPGQSPVLVIYQDAKRPSGIPERFSGSISGNTATLTISGTQAVDEADYHCQAWDSSTAVFGGGTKVTVL</t>
  </si>
  <si>
    <t>albase_59_AL</t>
  </si>
  <si>
    <t>NFMLTQPHSVSESPGKTVTISCTGSSGSIATNYVQWYQLRPGSGPTTVIYEDKQRPSGVPDRFSGSIDSSSNSASLTISGLKTEDEADYYCQSYDNNNQVIFGGGTKLTVL</t>
  </si>
  <si>
    <t>albase_60_AL</t>
  </si>
  <si>
    <t>EIVMTQSPVTLSVSPGERATLSCRASESINNRLVWYQQKPGQAPRVLIYGASTRATGIPPRFSGSGSGTEFTLTISSLQSEDFAVYYCQQCYNWPRTFGQGTKVDIK</t>
  </si>
  <si>
    <t>albase_61_AL</t>
  </si>
  <si>
    <t>QSALTQPPSASGSPGQSVTISCTGTSSDVGGYNYVSWYQHHPGKGPKLIIYKVSERPSGVPDRFSGSKSGNTASLTVSGLQAEDEAVYYCSSYAGTNLYLLFGGGSKLTVL</t>
  </si>
  <si>
    <t>albase_62_AL</t>
  </si>
  <si>
    <t>QSVLTQPPSVSGAPGQRVTISCAGSSSNIGAGYDVHWYQQLPGAAPKLLIYLNNNRPSGVPDRFSGSKSGTSASLAITGLQAEDEADYYCQSYDSSLSVVFGGGTKVTVL</t>
  </si>
  <si>
    <t>albase_63_AL</t>
  </si>
  <si>
    <t>DIQMTQSPSSLSASIGDRVTISCRASQSIRIFLNWYQQKPGKAPTILMYGASNLQNGVSSRFSGSGSGAEFNFTISGLQSEDSATYYCQQSYSSPWTFGQGTKVEIK</t>
  </si>
  <si>
    <t>albase_64_AL</t>
  </si>
  <si>
    <t>NFMLTQPHSVSESPGKTVTISCTGSSDSIASNYVQWYQQRPGSAPTTVIYENNQRPSGVPDRFSGFMDSSSNSASLTISGLKTEDEADYYCQSYDSSNQWVFGGGTKLTVL</t>
  </si>
  <si>
    <t>albase_65_AL</t>
  </si>
  <si>
    <t>QSVLTQPPSVSAAPGQKVTISCSGSSSNIGNNYVSWYQQLPGTAPKLLIYENNKRPSGIPDRFSGSKSGTSATLGITGLQTGDEADYYCGTWDSSLNSGRVFGGGTKLTVL</t>
  </si>
  <si>
    <t>albase_66_AL</t>
  </si>
  <si>
    <t>NFMLTQPHSVSESPGRTVTISCTRSSGSIASTYVQWYQQRPGSSPTTVIYDDDQRPSGVPDRFSGSIDSSSNSASLTISGLKTEDEADYYCQSYDSSNLIGVFGGGTKLTVL</t>
  </si>
  <si>
    <t>albase_67_AL</t>
  </si>
  <si>
    <t>QSALTQPASVSGSPGQSITISCIGSSSDVGGYKYVSWYQQQPGKAPKLIIYEVNNRPSGFSNRFSGSKSGNTASLTISGLQAEDEADYYCSSYTDSNTPGVVFGGGTKLTVL</t>
  </si>
  <si>
    <t>albase_68_AL</t>
  </si>
  <si>
    <t>DILLTQSPSFLSASVGDRVTITCRASQAIGSFLAWYQQKPSKAPNLLIYDASTLQSGVSSRFSGSGSGTEFTLTITSLQPEDYATYYCQQFNSNPFAFGPGTKVDIK</t>
  </si>
  <si>
    <t>albase_69_AL</t>
  </si>
  <si>
    <t>SYELTQPPSVSVSPGQTASITCSGDKLGDKYACWYQQKPGQSPVLVIYQDAKRPSGIPERFSGSNSGNTATLTISGTQAMDEADYYCQTWDSATAIFGGGTKLSVL</t>
  </si>
  <si>
    <t>albase_70_AL</t>
  </si>
  <si>
    <t>NFMLTQPHSVSESPGKTVTISCTRSSGSIASNYVQWYQQRPGSAPTTVMYENNQRPSGVPDRFSGSIDSSSNSASLTVSGLKTEDEADYYCQSYDSSNLIFGGGTKLTVL</t>
  </si>
  <si>
    <t>albase_71_AL</t>
  </si>
  <si>
    <t>QSTLTQPASVSGSPGQSITIPCTGTSSDVGNYNLVSWYQQHPGKVPKLMIFEDSKRPSGVSNRFSGSKSGNTASLTVSGLQAEDEANYYCCSYAGSNTVIFGGGTKLTVL</t>
  </si>
  <si>
    <t>albase_72_AL</t>
  </si>
  <si>
    <t>SYELTQPPSVSVSPGQTASITCSGDKLGGKYASWYQQRPGQSPVMVMYEDNRRPSGIPDRFSGSNSGNTATLTISGTQGMDEADYYCQAWDSSFVVFGGGTKLTVL</t>
  </si>
  <si>
    <t>albase_73_AL</t>
  </si>
  <si>
    <t>QSALTQPASVSGSPGQSITISCTGTSSDVGDFDYVSWYQQNPGKAPKLMIYDVTNRPSGVSNRFSGSKSGNTASLTISGLQTEDEADYYCSSYTSGDSPVVFGGGTKLTVL</t>
  </si>
  <si>
    <t>albase_74_AL</t>
  </si>
  <si>
    <t>DIVMTQSPDSLAVSLGERATVNCKSGQSVLFSADNRNYLAWYQQRPGQPPKLLIAWASARQSGVPDRFSGSGSGTNFTLTISSLQTEDVAVYYCQQYYSTPAFGQGTKVEIK</t>
  </si>
  <si>
    <t>albase_75_AL</t>
  </si>
  <si>
    <t>QSVLTQSRSVSGSLGQSVTIYCIGTSSDVGGYNYVSWYQQHPGKAPKLMIYDVRQRPSGVPDRFSGSKSGLMASLTISGLQAEDEADYYCSSYAGSYTFREVIFGGGTKLTVL</t>
  </si>
  <si>
    <t>albase_76_AL</t>
  </si>
  <si>
    <t>NFMLTQPHSVSESPGKTVTISCTRSSGSIASTYVQWYQQRPGCSPTTVIYEDDQRPSGVPDRFSGSIDSSSNSASLTVSGLKTEDEADYYCQSFDGGNLVVFGGGTKLTVL</t>
  </si>
  <si>
    <t>albase_77_AL</t>
  </si>
  <si>
    <t>NFMLTQPHSVSESPGKTVTISCTRSSGSIATNYVQWYQQRPGSSPNMVIYEDNQRPSGVPDRFSGSIDSSSNSASLTISGLKTEDEADYYCQSYESTNVVFGGGTKLTVL</t>
  </si>
  <si>
    <t>albase_78_AL</t>
  </si>
  <si>
    <t>SFMLTQPHSLSESPGKTVAISCTRSTGSIASNYVQWYQQRPGSAPTTVIYENNQRPSGVPDRFSGSIDSSSNSASLTISGLKTEDEADYYCQSYENSDFIWVFGGGTKLTVL</t>
  </si>
  <si>
    <t>albase_79_AL</t>
  </si>
  <si>
    <t>NFMLTQPHSVSESPGKTVTISCTRSSGSIASNYVHWYQQRPGNSPTTVIYEDNERPSGVPDRFSGSIDSSSNSASLTISGLETEDEADYYCQSYDSSNSHVVFGGGTKLTVL</t>
  </si>
  <si>
    <t>albase_80_AL</t>
  </si>
  <si>
    <t>SYVLTQPPSVSVAPGETAIITCGGNNIGTKSVHWYQQKPGQAPVLFIYYDSDRPSGIPERFSGSSFGNTATLTISRVEAGDEADYYCQVWDIGSDHVLFGGGTKVTVL</t>
  </si>
  <si>
    <t>albase_81_AL</t>
  </si>
  <si>
    <t>SFILTQPHSVSESPGKTVTISCTRSSGSIAANYVQWYQQRPGTAPTTVIYEDNQRPSGVPDRFSASIDSSSNSASLTISGLKTEDEADYYCQSYDSNSPHVVFGGGTQLTVL</t>
  </si>
  <si>
    <t>albase_82_AL</t>
  </si>
  <si>
    <t>SFGLTQAPSVSVSPGQTASITCSGDQLGEKYASWYQQKPGQSPVLVIYQDKKRPSGIPERFSGSNSGDTATLTISGTQALDEADYYCQSWDSNTVIFGGGTKLTVL</t>
  </si>
  <si>
    <t>albase_83_AL</t>
  </si>
  <si>
    <t>QSVLTQSPSASGTPGQRVTISCSGSSSNIGTNTVNWYQQIPGTAPKLLIYSNDQRPSGVPDRFSGSKSGASASLAINGLQSEDEADYYCSAWDDNLSGGVFGGGTKLTVL</t>
  </si>
  <si>
    <t>albase_84_AL</t>
  </si>
  <si>
    <t>QSVLTQPPSASGTPGQRVTISCSGSSFNIGSNTVNWYQHVPGTAPKLLIYINNQRPSGVPDRFFGSKSGTSASLAISGLQSEDEADYYCAAWDDSLNVPLFGGGTHLTVL</t>
  </si>
  <si>
    <t>albase_85_AL</t>
  </si>
  <si>
    <t>QSALTQPPSASGSPGQSVTISCTGTSSDVGGSNHVSWYQHHPGKAPKLMVYEVNKRPSGVPDRFSGSKSGNTASLTVSGLQAEDEADYYCTSYAGSNILYVFGTGTQVTVL</t>
  </si>
  <si>
    <t>albase_86_AL</t>
  </si>
  <si>
    <t>QSVLTQPPSVSGAPGQSITISCTGSSSNIGADFDVHWYYQIPGTGPKLLIYGQTNRPSGVPDRFSGSRSGNSASLAIAGLQAEDEADYYCQSYDDRVSGWVFGGGTKLTVL</t>
  </si>
  <si>
    <t>albase_87_AL</t>
  </si>
  <si>
    <t>QSVLTQPPSASGTPGQSVSISCSGVRSNIGNNYVYWYQHLPGTAPKLLIYNTNQRPSGVPDRFSGSKSGTSASLAISGLRTEDEADYYCASWDDSLRGSVFGGGSKLTVL</t>
  </si>
  <si>
    <t>albase_88_AL</t>
  </si>
  <si>
    <t>QSALTQPASVSGSPGQPITISCTGSSRDIGGYNYVSWYQQHPGKAPKLIIRGVTHRPSGVSDRFSGSKSGNTASLTISGLQAEDEAQYYCSSYTTSSSVVFGGGTKVTVL</t>
  </si>
  <si>
    <t>albase_89_AL</t>
  </si>
  <si>
    <t>QSALTQPASVSGSPGQSITISCTGTSSDFETFGRVSWYQQLPGKAPRLIIFEDNKWAVSNHFSGSKSGNTASLTISGLQSDDEGDYYCCSFSPANDATPWMFGGGTKLTVL</t>
  </si>
  <si>
    <t>albase_90_AL</t>
  </si>
  <si>
    <t>QSVLTQPPSASGTPGQRVIISCSGGTSNIGDNSVVWYQQLPGTAPKLLIYSNDQRPSGVADRFSGSKSGTSGSLAISALQSEDEADYYCSSWDDSLHGPVFGGGTHLTVL</t>
  </si>
  <si>
    <t>albase_91_AL</t>
  </si>
  <si>
    <t>QSVLTQSPSASGTPGQRVSISCSGSRSNIGNNYVYWYQQLPGTAPKLLIYRNNQRLSGVPDRFTGSKSGTSASLVISGLRSDDEAEYHCAAWDDSLSGPVFGGGTKLTVL</t>
  </si>
  <si>
    <t>albase_92_AL</t>
  </si>
  <si>
    <t>QSVLTQPPSASGTPGQKVTISCSGSRSNIGSNNVYWYQQLPGTAPTLLIYRDNQRPSGVPDRFSGSKSGTSASLAISGPRSEDEADYYCAAWDGSLSGHMVFGGGTKLTVL</t>
  </si>
  <si>
    <t>albase_93_AL</t>
  </si>
  <si>
    <t>QSALTQSPSASGSPGQSVTVSCTGTGSDVGLYKYVSWYQQHPGKAPKLMIYEVNKRPSGVPGRFSGSKSGNTASLTVSGLQAEDEADYFCSSFAGSSNFVVFGGGTKLTVL</t>
  </si>
  <si>
    <t>albase_94_AL</t>
  </si>
  <si>
    <t>QSALTQPASVSGSPGQSIAISCTGTSSDVGTYDSVSWHQHHPDKAPKVLIYDVSNRPSGVSNRFSGSKSGNTASLTISGLQAEDEAEYYCNSYTSSNTFVFGTGTKVTVL</t>
  </si>
  <si>
    <t>albase_95_AL</t>
  </si>
  <si>
    <t>QSALTQPASVSGSPGQSITISCTGTSSDVGYYNFVSWYQQHPGKAPKLMIYDVNNRPSGVSSRFSGSKSGNTASLTISGLQAEDESDYYCNSYTTSFTYVFGTGTKVTVL</t>
  </si>
  <si>
    <t>albase_96_AL</t>
  </si>
  <si>
    <t>QSALTQPASVSGSPGQSITISCTGTSSDVGGNNYVSWYQQHPGKAPKLIIYEVRNRPSGDSNRFSGSKSGNTASLTISGLQATDESDYYCSSFTSSNTLVFGTGTKVTVL</t>
  </si>
  <si>
    <t>albase_97_AL</t>
  </si>
  <si>
    <t>NFMLTQPHSVSESPGKTVTISCTGSRGSVVNNYVQWYQQRPGSAPTTVIYGNIQRPSGVPDRFSGSIDTSSNSASLTISGLKTEDEADYYCQSYDSSNHYVFGTGTKVTVL</t>
  </si>
  <si>
    <t>albase_98_AL</t>
  </si>
  <si>
    <t>NFMLTQPHSVSESPGKTVTISCTRISGSIATNYVQWHQQRPGSAPTTVIYEDNQRPSGVPGRFSGSIDSSSNSATLTISGLKAEDEADYYCQSFDSITRGVVFGGGTKLTVL</t>
  </si>
  <si>
    <t>albase_99_AL</t>
  </si>
  <si>
    <t>QTVVTQEPSFSVSPGGTVTLTCGLSSGSVSTSYYPSWYQQTPGQAPRALIYTTNIRSFGVPDRFSGSILGNKAALTITGAQADDESTYYCMLYMGSGIWVFGGGTKLTVL</t>
  </si>
  <si>
    <t>albase_100_AL</t>
  </si>
  <si>
    <t>EIVLTQSPPTLSLSPGERATLSCRASQSVGNYLAWYQHKPGQAPRLLIYDASNRATGIPARFSGSGSGTDFTLTINSLEPEDFAVYYCQQRSNWPTFGGGTKVEIK</t>
  </si>
  <si>
    <t>albase_101_AL</t>
  </si>
  <si>
    <t>QSVLTQPPSVSGAPGQRITISCAGSSSNIGSGYEVHWYLQLPGTAPKLLIYGNNNRPSGVPDRFSGSRSGSSASLVITGLQAEDEADYYCQSYDSSLSGWVFGPGTEVTVL</t>
  </si>
  <si>
    <t>albase_102_AL</t>
  </si>
  <si>
    <t>SYELTQPPSVSVSPGQTASITCSGDKLGDEYACWYQQKPGQSPVLVIYQDSKRPSGIPERFSGSNSGNTATLTISGTQALDEADYYCQTWDRSTVIFGGGTKLSVL</t>
  </si>
  <si>
    <t>albase_103_AL</t>
  </si>
  <si>
    <t>DIQMTQSPTSLSASVGDRVTITCRASQDINTYLNWYQHSAGEAPKLLIFGASTLQRGVPSRFNGSGSGTDFTLTISSLQPEDFATFYCQQSYTTPRYTFGQGTKLEIK</t>
  </si>
  <si>
    <t>albase_104_AL</t>
  </si>
  <si>
    <t>DFMLTQPHSVSESPGKTVTISCTGSSGTIASNYVQWYQQRPGSAPTTVIYEDNRRPSGVPDRFSGSIDSSSNSASLTISGLTTEDEADYYCQSFDDNKIIFGGGTKLTVL</t>
  </si>
  <si>
    <t>albase_105_AL</t>
  </si>
  <si>
    <t>DIQMTQSPPSLSASVGDRVTITCQASQDISNYLNWYQQKPGKAPNLVIYDASNLERGVPARFSGNGSGTDFTFTISSLQAEDFATFYCQQYDNLPYTFGQGTKLETK</t>
  </si>
  <si>
    <t>albase_106_AL</t>
  </si>
  <si>
    <t>QSVLTQPPSASGTPGQTVTISCSGSSSNIGSNFVYWYQHLPGTAPKFLIYRNNQRPSGVADRFSGSKSGTSASLAISGLRSEDEADYYCAAWDDSLSGRVVFGGGTKLTVL</t>
  </si>
  <si>
    <t>albase_107_AL</t>
  </si>
  <si>
    <t>DIVMTQSPDALAVSLGERATINCKSSQSLLFNSNNKNYLAWYQQKSGQPPKLLIYWASTRESGVPDRFSGSGSGTDFTLTISSLQAEDVAIYHCQQYYGTPPTFGQGTKLEIK</t>
  </si>
  <si>
    <t>albase_108_AL</t>
  </si>
  <si>
    <t>QSMLTQPPSVSAAPGQTLTISCSGRKSNIGNNFVSWYQQFPGTAPKLLIYENNKRHSGIPDRFSGSKSGTSATLAITGLQTGDEADYYCGTWDDSLKWVFGGGTTLTVL</t>
  </si>
  <si>
    <t>albase_109_AL</t>
  </si>
  <si>
    <t>EIVMTQSPATLSVSPGERATLSCRASQSVTSNLAWYQHKPGQAPRLLIYGASTRATGIPARFSGSGSGTEFTLTISSLQSEDFAIYYCQQYNNWPPYSFGQGTKLEIK</t>
  </si>
  <si>
    <t>albase_110_AL</t>
  </si>
  <si>
    <t>EFVLTQSPGTLSLSPGERATLSCRASQSVSSSYLAWYQQSPGQAPRLLIYAASSRATGIPDRFSGSASGTDFTLTISRLEPEDFAVYYCQEYGRSTRTFGQGTRLEIK</t>
  </si>
  <si>
    <t>albase_111_AL</t>
  </si>
  <si>
    <t>QSALTQNASVSGSPGQSITISCTGTNSDIGSYNYVSWYQQHPGKAPKLIISEVSNRPSGVSNRFSGSKSGNTASLIISGLQAEDEADYYCSSYTSNSIHVVFGGGTKLTVL</t>
  </si>
  <si>
    <t>albase_112_AL</t>
  </si>
  <si>
    <t>DIQMTQSPSSLSASVGDRVTITCRANQSISDYLNWYLQKAGKGPRLLIYAASSLQSGVPSRFSGGGSGTDFTLTINSLQPEDFATYYCQQSYSIPITFGQGTRLEIK</t>
  </si>
  <si>
    <t>albase_113_AL</t>
  </si>
  <si>
    <t>QSALTQPASVSGSPGQSITISCTGSSSDVGSYNYVSWYQQHPGKAPKLMIYDVTNRPSGVSNRFSGSKSGNTASLTISGLQAEDEADYYCSSYTATSALGVFGGGTKLTVL</t>
  </si>
  <si>
    <t>albase_114_AL</t>
  </si>
  <si>
    <t>QSALTQPDSVSGSPGQSITISCTGSSSDVGGYNYVSWYQQHPGKAPRLIIYHVNNRPSGVSNRFSGSKSGNTASLTISGLQAEDEAEYYCGSFISSNIPYVFATGTKVTVL</t>
  </si>
  <si>
    <t>albase_115_AL</t>
  </si>
  <si>
    <t>QSVLTQPPSASGTPGQRVTISCSGSGSNIGGNSVNWYQHLPGAAPKFLIYSNNQRPSGVPDRFSGSKSGTSASLAISGLQSEDEADYYCATWDDSLNGVIFGGGTKLTVL</t>
  </si>
  <si>
    <t>albase_116_AL</t>
  </si>
  <si>
    <t>QSVLTQPPSASGTPGQRVTISCSGSSSNLGSNTVNWYQHLPGTAPKLLIYSNNQRPSGVSDRFSGSKSGTSASLAIGGLQSDDESDYYCAAWDDSLNGPVFGGGTKLTVL</t>
  </si>
  <si>
    <t>albase_117_AL</t>
  </si>
  <si>
    <t>QSVLTQPPSASGTPGRGVTISCSGGSSNIGINTVTWYQQVPGGAPKLLIYSNNQRSSGVPDRFSGSKSGTSASLAISGLQSEDEADYYCAAWEDTLNGWVFGGGTKLTVL</t>
  </si>
  <si>
    <t>albase_118_AL</t>
  </si>
  <si>
    <t>QSVLTQPPSASGTPGQRVIISCSGSSSNIGSNTVSWYLHLPGTAPKLLIYTNTQRPSGVGDRFSGSKSGTSASLAISGLQSGDEADYYCAAWDATLNAYVFGTGTKVTVL</t>
  </si>
  <si>
    <t>albase_119_AL</t>
  </si>
  <si>
    <t>QSVLTQPPSVSGAPGQRVIISCTGTSSNIGAGYDVHWYQQLPGTAPKIVIYGNNNRPSGVPDRFSGSKSGTSASLAITGLQAEDEADYYCHSYERGLSGEGVFGTGTKVTVL</t>
  </si>
  <si>
    <t>albase_120_AL</t>
  </si>
  <si>
    <t>SSELTQDPAVSVALGQTVRITCQGDSLRSYYASWYQQKSGQAPVLVIYSYNNRPSGIPDRFSGSNSGNTASLTITGAQAEDEADYYCNSRDSSGHHLVFGGGTKLTVL</t>
  </si>
  <si>
    <t>albase_121_AL</t>
  </si>
  <si>
    <t>NFMLIQPHSVSESPGKTVIISCTRSSGSIASNYVQWYQQRPGSGPTTVIYEDDQRPSGVPNRFSGSIDSSSNSASLTISGVKTEDEADYYCQSYDKDIVFGGGTKLTVL</t>
  </si>
  <si>
    <t>albase_122_AL</t>
  </si>
  <si>
    <t>SYVVTQPPSVSVAPGQTATISCGGSNIGSKSVHWYQQKSGQAPVLFVYDDTDRPSGIPERFSGSNSGNTATLTISTVEAGDDADYYCQVWDSSSDRVVFGGGTKLTVL</t>
  </si>
  <si>
    <t>albase_123_AL</t>
  </si>
  <si>
    <t>SYELTQPPSVSVSPGQTARITCSGDSLAKQYVYWYQQKTGQAPVALIYKDNERPSGIPDRFSGSTSGTTVTLTINGVQAEDEADYFCQSSDENGPYVVFGGGTKLTVL</t>
  </si>
  <si>
    <t>albase_124_AL</t>
  </si>
  <si>
    <t>NFMLTQPHSVSESPGKTVTISCTGSSGSIASNYVQWYQQRPGSAPTTVIYADNRRPSGVPDRFSGSIDSSSNSASLTISGLKTEDEADYYCQSNGDSIWVFGGGTKLTVL</t>
  </si>
  <si>
    <t>albase_125_AL</t>
  </si>
  <si>
    <t>DIQMTQSPATLSASVGDRVTITCRASQYISKWLAWYQQKPGKAPKLLIYQASSLESGVPSRFSGSGFGTEFTLTISSLQPDDFATYYCQQYNTWPYTFGQGTKLEIK</t>
  </si>
  <si>
    <t>albase_126_AL</t>
  </si>
  <si>
    <t>EVVLTQSPDFQSVTPKENVTITCRASQSIGTSLHWYQQKPHQSPNLLIKYASQSFSGVPSRFSGSGSGTDFTLTINSLEVEDAATYYCLQSTRLPLTFGGGTKVEIK</t>
  </si>
  <si>
    <t>albase_127_AL</t>
  </si>
  <si>
    <t>NFMLTQPPSVSESPGKTITISCARSGGSIGSDYVQWYQQRPGSAPATIIYEGNQRPSGVPDRFSGSIDSSSNSASLTISGLRTEDEADYFCQSYDGSNHVVFGGGTRLTVL</t>
  </si>
  <si>
    <t>albase_128_AL</t>
  </si>
  <si>
    <t>QSALTQPASVSGSPGQTISISCTGTRNDVGGYNYVSWYQQHPGKVPKLIIHEVNNRPSGVSNRFSGSKSGNTASLTISGLQAEDEADYYCGSYTSTSTLAFGGGTKVTVL</t>
  </si>
  <si>
    <t>albase_129_AL</t>
  </si>
  <si>
    <t>DIQMTQSPSSLSASVGDRVTITCRANETISNYLNWYQQRSGRAPNVLIYAASNLQSGVPPRFSGRGSGTDFTLTITSLQPEDFATYYCQQSYTSLYTFGQGTKLEIK</t>
  </si>
  <si>
    <t>albase_130_AL</t>
  </si>
  <si>
    <t>SYEVTQPPSVSVSPGQTASISCSGDKLGDKYTCWYQQQPGQSPVLVIYQDSKRPSGIPERFSGSNSGNTATLTISETQVMDEADYYCQAWDGSYVVFGGGTKLTVL</t>
  </si>
  <si>
    <t>albase_131_AL</t>
  </si>
  <si>
    <t>SYELIQAPSASVSPGQTASIACSGDKLGEKYVCWYQQKPGQSPVVVIYQDDRRPSGISERFSGSNSGNTATLTISGTQAMDEADYYCQAWDSGTCVFGGGTKLTVL</t>
  </si>
  <si>
    <t>albase_132_AL</t>
  </si>
  <si>
    <t>QSVLTQPPSASGTPGQRVTISCSGTSSNIGRNIVNWYQKLPGTAPKVLIYVDNRRPSGVPDRFSGSRSGTSASLAISGLQSEDEGDYYCAAWDDSLSGPVFGGGTKLTVL</t>
  </si>
  <si>
    <t>albase_133_AL</t>
  </si>
  <si>
    <t>QSVLTQPPSASGTPGQRVTISCSGSSSNIGSNVVNWYQHLPGTAPQLLIYITDHRPSGVPDRFSGSKSGTSASLAISGLQSEDEADYYCAAWDDSLNGVVFGGGTKVTVL</t>
  </si>
  <si>
    <t>albase_134_AL</t>
  </si>
  <si>
    <t>SSELTQDPTVSVALGQTVRITCQGDSLSTYYATWYQQKPGQAPVLVIYGENNRPSGIPDRFSGSSSGDTASLTITGAQAEDEADYYCNSRDTSGHQYVFGTGTKVTVL</t>
  </si>
  <si>
    <t>albase_135_AL</t>
  </si>
  <si>
    <t>NFMLTQPHSVSDSPGKTLTISCTRSSGSIASNYVQWYQQRPGSPPTTVIFEDNERASGVPDRFSGSIDSSSNSASLTISGLQTEDEADYYCQSYDGSSVIFGGGTKLTVL</t>
  </si>
  <si>
    <t>albase_136_AL</t>
  </si>
  <si>
    <t>QPVLTQPPSVSAAPGQKVTISCSGSSSNIGSNYVSWYQQVPGTAPKLLTYEDNERPSGIPDRFSGSKSGTSATLGITGLQTGDEADYYCGTWDTSLGGVVFGGGTKLTVL</t>
  </si>
  <si>
    <t>albase_137_AL</t>
  </si>
  <si>
    <t>DIQMTQSPSSLSASVGDRVTITCQTSQDISIYLNWFQQKPGKAPKLLLSDASNLETGVPSRFTGSGSGTDFTFTISGLQPEDIATYYCQQYDDYPFTFGPGTKVDIK</t>
  </si>
  <si>
    <t>albase_138_AL</t>
  </si>
  <si>
    <t>NFVLTQPHAVSESPGKTVTISCTRSTGNIAGNYVQWYQQRPGSSPTTVIYEDDQRPSGVPDRFSGSIDRSANSASLTISGLRTEDEADYYCQSWEVFGGGTKVTVL</t>
  </si>
  <si>
    <t>albase_139_AL</t>
  </si>
  <si>
    <t>SYELTQPPSVSVSPGQTAIITCSGENLGDKYTCWYQQKPGQSPVLVIYQDDKRPSGIPERFSGANSGNAATLTISGTQGMDEADYYCQAWDSSTAFFGTGTQVTVL</t>
  </si>
  <si>
    <t>albase_140_AL</t>
  </si>
  <si>
    <t>QSALTQPASVSGSPGQPITISCTGTSSDVGGYNYVSWYQQHPGKAPKLMIYDVTNRPSGVSNRFSGSKSGNTASLTISGLQAEDEADYYCHSYTRSGTLYVFGTGTKVSVL</t>
  </si>
  <si>
    <t>albase_141_AL</t>
  </si>
  <si>
    <t>QVVLTQSPSASASLGASVKLTCTLTSGLSSSAIAWHQQQPEKGPRYLMKVNSDGSYSTGDGIPGRFSGSSSGAERYLTISSLQSEDEADYHCQTWGTGLPVFGGGTKLTVL</t>
  </si>
  <si>
    <t>albase_142_AL</t>
  </si>
  <si>
    <t>QSVLTQPPSVSGTPGQGVTISCSGSGSNIGFNYIYWYQQLPGMAPKLLIERTNQRPSGVPDRFSGSQSGTSASLAISGLRSEDEADYYCAAWDLHLSGVVFGGGTKLTVL</t>
  </si>
  <si>
    <t>albase_143_AL</t>
  </si>
  <si>
    <t>QSALTQPPSASGSPGQSVTISCTGSSNDVGGYNYVSWYQQHPGKAPKVMIYEVNKRPSGVPDRFSGSKSGNTASLTVSGLQAEDEADYYCSSYAGSINYVFGTGTKVTVL</t>
  </si>
  <si>
    <t>albase_144_AL</t>
  </si>
  <si>
    <t>NFMLTQPHSVSESPGKTVTISCTRSSGSIASNYVQWYQQRPGSSPTTVIYEDDQRPSGVPDRFSGSIDSSSNSASLTISGLKTEDEADYYCQSYDSTTQGVFGGGTKLTVL</t>
  </si>
  <si>
    <t>albase_145_AL</t>
  </si>
  <si>
    <t>QSVLTQPPSASGSPGQKVTISCSGSTSNIGSSYVYWYQQLPGTAPKLLISRNNHRPSGVPDRFSGSKSGTSASLAISGLRSEDEADYYCAAWDDSLWAFGGGTRVTVL</t>
  </si>
  <si>
    <t>albase_146_AL</t>
  </si>
  <si>
    <t>SSELTQPPSVSVSPGQTASITCSGDNLGDKYACWYQQKPGQSPVLVIYQDSRRPSGIPERFSGSNSGNTATLTISGTQTMDEADYHCQAWDSSAAHVVFGGGTKLTVL</t>
  </si>
  <si>
    <t>albase_147_AL</t>
  </si>
  <si>
    <t>NFMLTQPHSVSESPGKTVAISCTRSSGTIDSNYVQWYQQRPGSSPTTVIYEDNQRSSGVPDRFSGSIDRSSNSASLTISGLMTEDEADYYCQSYDTDNHLIFGGGTKLTVL</t>
  </si>
  <si>
    <t>albase_148_AL</t>
  </si>
  <si>
    <t>QSVLTQPPSVSAAPGQKVTISCSGSTSNIGLNFVSWYQQLPGTAPKLLIYDNINRPSGIPDRFSGSKSGTSATLAITGLQSGDEADYYCGTWDTSLTAGVFGGGTKLTVL</t>
  </si>
  <si>
    <t>albase_149_AL</t>
  </si>
  <si>
    <t>EIVMTQSPATLSVSLGERATLSCRASQSVNYNLAWYQQKPGQAPRLLIYGVSTRATGIPARFSGSGSGTDFTLTISSLQSEDFAVYYCQQYHNWPPLTFGGGTKVDIK</t>
  </si>
  <si>
    <t>albase_150_AL</t>
  </si>
  <si>
    <t>DIQMTQSPTSLSASVGGRVTITCQASQDINNYVTWYQQKPGEVPKLLVYDASNLETGVPSRFSGRGSGTHFTFTISSLQPEDIATYYCQQYENLPFTFGGGTRVDLK</t>
  </si>
  <si>
    <t>albase_151_AL</t>
  </si>
  <si>
    <t>SVALTQPPSVSVAPGQTARITCGGNNLDSESVHWYQLRPGQAPVLVVYDDSDRPLGSSDRFSGSNSGNTATLTISRVEAGDEADYYCQVWDFSSAHVVFGGGTKLTVL</t>
  </si>
  <si>
    <t>albase_152_AL</t>
  </si>
  <si>
    <t>QSALTQPASVSGSPGQSITISCTGTSSDIGGHNFVSWYQQNPGKAPKLIIYDVTNRPSGVSNRFSGSKSGNTASLSISGLQAEDEADYYCSSYTSSSTPPWVFGGGTKVTVL</t>
  </si>
  <si>
    <t>albase_153_AL</t>
  </si>
  <si>
    <t>QSALTQPASVSGSPGQSITISCTGTSSDVGRYNYVSWYQHHPGTVPKLMIYDVTNRPSGVSDRFSGSKSGNTASLTISGLQAEDEADYFCSSYTTSSSLVFGGGTKLTVL</t>
  </si>
  <si>
    <t>albase_154_AL</t>
  </si>
  <si>
    <t>QSALTQPASVSGSPGQSITISCTGTSSDVGDYNYVSWYQQLPGKAPKLMIYDVTVRPSGVSNRFSGSKSGNTASLTISGLLAEDEADYYCSSFTSSSTVILFGGGTKLTVL</t>
  </si>
  <si>
    <t>albase_155_AL</t>
  </si>
  <si>
    <t>QSALTQPASVSGSPGQSITISCTGTSSDVGGYKYVSWYQQHPGKAPKVMIYEVSNRPSGVSNRFSGSKSGNTASLTISGLQAEDEADYYCSSYTSSSTYVFGTGTEVTVL</t>
  </si>
  <si>
    <t>albase_156_Non-AL</t>
  </si>
  <si>
    <t>EIVLTQSPGTLSLSPGERATLSCRASQSVSTNYLAWYQQKPGQAPRLLLYGTSSRANGIPRRFTGSGSGTDFTLTITRLEPEDFAVYYCQQFASSPYTFGQGTKLDNK</t>
  </si>
  <si>
    <t>albase_157_Non-AL</t>
  </si>
  <si>
    <t>ETTLTQSPEFMSATPGDKVNISCKASQDIDDDLSWYQRKPGQPAIFIIQEATTLVPGIPPRFSGSGFGTDFTLTINNIESDDAAYYFCLQQDNLPYTFGQGTMLDIK</t>
  </si>
  <si>
    <t>albase_158_Non-AL</t>
  </si>
  <si>
    <t>EIVLTQSPATLSLSPGERATLSCRASHSISNYLAWYQQKPGQAPRLLIYDTSNRATGVPARFSGSGSGTDFTLTISSLESEDFAVYYCHQRSHGPPMYIFGQGTKLDMK</t>
  </si>
  <si>
    <t>albase_159_Non-AL</t>
  </si>
  <si>
    <t>DIQMTQSPSSLSASVGDRVTITCQASQDISTSLNWYQQEPGKAPKLLIYDASNLETGVPSRFSGSGSGTHFTFTITSLQPEDFATYYCQHCDNLQFTFGPGTKLDLK</t>
  </si>
  <si>
    <t>albase_160_Non-AL</t>
  </si>
  <si>
    <t>DIQMTQSPSSLSASVGDRVTITCQASQDISNFLNWYQHRPGRAPKLLIYDASNLETGVPSRFSGSGSGTHFTFTISSLQPEDIATYYCQQYDDLPPTFGQGTRLDIK</t>
  </si>
  <si>
    <t>albase_161_Non-AL</t>
  </si>
  <si>
    <t>EIVMTQSPATLSVSPGERATLSCRASESIGSNLAWYQQKPGQAPRLLIYSASFRATGIPDRFSGSGSGTEFTLTIYSLQSADFAFYYCQQYNKWWTSGQGTKVEIK</t>
  </si>
  <si>
    <t>albase_162_Non-AL</t>
  </si>
  <si>
    <t>EIVLTQSPGTLSLSPGERVTLSCRASQSVGSGYFAWYQQKPGQAPRLLIYGTSIRATGIPDRFSGSGSGTDSTLTIDKLEPEDFAVYYCQHFGDSPLYTFGQGTKLDIK</t>
  </si>
  <si>
    <t>albase_163_Non-AL</t>
  </si>
  <si>
    <t>SYELTQPPSVSVSPGQTARITCSGDVLPKQYTYWYRQSPGQAPVLLIYKDNERPSGIPARISGSSSGTTATLTISGVQAEDEADYYCQSVDGSDTVVFAGGTKLTVL</t>
  </si>
  <si>
    <t>albase_164_Non-AL</t>
  </si>
  <si>
    <t>DIQMTQSPSSLSASVGDRVTITCQASQAISNSLNWYQQKPGKAPKLLIYDASNLESGVPSRFSGSGSGTDFTLTINSLQPEDFATYYCQQYDHFSITFGQGTRLDIK</t>
  </si>
  <si>
    <t>albase_165_Non-AL</t>
  </si>
  <si>
    <t>DAVMTQSPFSLSVTLGQPASISCRSSQSLLYTDGKTYLSWFQQRPGQSPRRLIYKVSTRDSGVPDRFSGSGSDTDFTLKISAVAADDVGVYYCMQATHWPITFGQGTRLDIK</t>
  </si>
  <si>
    <t>albase_166_Non-AL</t>
  </si>
  <si>
    <t>EIVLSQSPGTLSLSPGERATLSCRASQGVTSSYLAWYQQKPGQAPRLLLYGVFNRATGIPDRFTGSGSGTDFTLTISRLEPEDFAVYYCQQYGSPPITFGQGTRLDIK</t>
  </si>
  <si>
    <t>albase_167_Non-AL</t>
  </si>
  <si>
    <t>EIVLTQSPATLSLSPGDRATLSCRASQDVSTYLAWYQHKPGQAPRLLIHDATKRAAGIPARFSGSGSGTDFTLTISSLEPEDFAVYYCQQRLFGQGTRLDIK</t>
  </si>
  <si>
    <t>albase_168_Non-AL</t>
  </si>
  <si>
    <t>DIQMTQSPSSLSASVGDRVTITCQASQDITKFISWYQQKPGKAPDLLIYDASNLRIGVPSRFSGSGSGRNFTFTVNGLQPEDVATFFCQQYDSLPYTFGRGTNLDIK</t>
  </si>
  <si>
    <t>albase_169_Non-AL</t>
  </si>
  <si>
    <t>DIQMTQSPSTLSASVGDRVTITCRASQSISTYLAWYQQRPGKAPKLLIYKASSLESGVPPRFSGSGSGTEFTLTITNLQPDDFATYYCQHYKTYSAVTFGQGTRLDIK</t>
  </si>
  <si>
    <t>albase_170_Non-AL</t>
  </si>
  <si>
    <t>DIVLTQSPATLSLSPGDRATLSCRASQSVSTYLAWYQQKSGQAPRLLIYEASKRATGIPARFSGSGSGTDFTLTISSLEPEDFAVYYCQQRGDWPKYSFGQGTRLDIK</t>
  </si>
  <si>
    <t>albase_171_Non-AL</t>
  </si>
  <si>
    <t>AIQMTQSPSSLSASVGDRVIITCRASQGIRNDLGWYQQKPGKAPKLLIYAASSLQSGVPSRFSGSGSGTDFTLTISSLQPEDFATYYCLQDYKYPFTFGPGTKLDIK</t>
  </si>
  <si>
    <t>albase_172_Non-AL</t>
  </si>
  <si>
    <t>DIQMTQSPSSVSASVGDRVIITCRASQGIGSWLAWYQQKSGKAPKLLIYGASSLQSGVPSRFSGSGSGTDFTLTISSLQPEDFATYYCQQAKSFPVTFGQGTRLDIK</t>
  </si>
  <si>
    <t>albase_173_Non-AL</t>
  </si>
  <si>
    <t>DIQMTQSPSILSASLGDRVTITCRASQSIGSSLAWYQQKPGKAPKLLIYGATGLESGVPSRFSGSGSGTEFSLTISSLQPDDYATYYCQHYISHSFITFGQGTRLDMK</t>
  </si>
  <si>
    <t>albase_174_Non-AL</t>
  </si>
  <si>
    <t>EIVLTQSPATLSLSPGERATLSCRASQSVSTFLAWYQQKAGQGPRLLIYDASTRATGIPARFSGSGSGTDFALIISSLDPDDFAVYYCQQRSSWPVTFGQGTRLDIK</t>
  </si>
  <si>
    <t>albase_175_Non-AL</t>
  </si>
  <si>
    <t>DIQMTQSPSTLSASVGDRVTITCRASQSISNYLAWYKQKPGKAPELLIYGASSLESGVPSRFSGSGSGTAFTLTISSLQPDDSATYYCHQYDSYPTFGLGTKLEIK</t>
  </si>
  <si>
    <t>albase_176_Non-AL</t>
  </si>
  <si>
    <t>QPVLTQPPSSSASPGEPARLTCTLSSDISVGSYNIYWYQQKPGSPPRYLLYYYSDSDRGQGSGVPSRFSGSKDASTNTGILLISGLQSEDEADYYCMIWPGNVWVIGGGTKLTVL</t>
  </si>
  <si>
    <t>albase_177_Non-AL</t>
  </si>
  <si>
    <t>QSALTQPRSVSGSLGQSVTISCSATTSTFDLYDYVSWYQQYPGKAPKLLIYDITKRPSGVPDRFSGSKSGNTASLTISGLQAEDEADYHCSSYAGRFIFAGGTKLTVL</t>
  </si>
  <si>
    <t>albase_178_Non-AL</t>
  </si>
  <si>
    <t>DIQMTQSPSTLPASVGDTVTITCRANESISSWLAWYQQKPGKVPKLLIYKASSLEDGVPSRFSGSGSGTEFTLTISSLQPDDFATYYCQHYSSSPPYTFGQGTKLDIK</t>
  </si>
  <si>
    <t>albase_179_Non-AL</t>
  </si>
  <si>
    <t>DIQMTQSPSTLSASVGDRVTITCRASQSVDTWLAWYQQKPGRAPDLLIYQASTLKSGVPSRFSGSGSGTEFTLTISGLQPDDFATYFCQQYKSYFPITFAQGTRLEIK</t>
  </si>
  <si>
    <t>albase_180_Non-AL</t>
  </si>
  <si>
    <t>DIQLTQSPSFLSASVGDIVTITCRASQGISNYLAWYQQKPGKAPKLLISTAITLQAGVPSRFSGSGSGTDFTLTISGLQPEDFATYFCQQLYTYPLTFAGGTKVEIE</t>
  </si>
  <si>
    <t>albase_181_Non-AL</t>
  </si>
  <si>
    <t>DIQMTQTPSSLSASVGDRVTITCQASQDISDYLSWFQQKPGTAPKLLVYDASRLETGVPSRFSGGGYGTDFTLTINSLQPEDFATYYCHQYSDPPYTFGQGTKLDIK</t>
  </si>
  <si>
    <t>albase_182_Non-AL</t>
  </si>
  <si>
    <t>DIQMTQSPSSLSASLGDTVTITCRASYDVRNYVAWFQQRPGKAPKSLIYSASSLQSGVTSRFRGSGSGTYFTLTINNLQPEDFGTYYCQQYVSSPKTFGQGTKLDIK</t>
  </si>
  <si>
    <t>albase_183_Non-AL</t>
  </si>
  <si>
    <t>DIQLTQSPSTLSASVGDRVTFTCRASQMINSWLAWYHQKPGRAPELLIYKASTLQSGVPSRFSGSGSGTEFTLTISSLQPDDFATYYCQQYHSYPYTFGQGTKLDIR</t>
  </si>
  <si>
    <t>albase_184_Non-AL</t>
  </si>
  <si>
    <t>AIQLTQSPSFLSASVGDRVTITCRANQGISSYLAWYQQKAGKAPKLLIYAAYILQGGVPSRFSGSGSGTDFTLTISSLQPEDFATYYCQQLRTYPQTFGQGTKLDIK</t>
  </si>
  <si>
    <t>albase_185_Non-AL</t>
  </si>
  <si>
    <t>DIQMTQSPSSLSASVGDRVTITCRASQSITNYLNWYQHIPGKAPQLLIYAASSLQRGAPSRFSGSGSGTDFTLTISSLQREDFATYYCQQSKSPPYTFGQGTKLEIN</t>
  </si>
  <si>
    <t>albase_186_Non-AL</t>
  </si>
  <si>
    <t>LSALTQPPSASGSLGQSVTISCTGTNDDVGLYNFVSWYQQLPGNAPRLLIFEVSKRPSGVPDRFSGSKSGNTASLTVSGLQAEDEADYYCSSYAGRNSVLFGGGTRLTVL</t>
  </si>
  <si>
    <t>albase_187_Non-AL</t>
  </si>
  <si>
    <t>QSVLTQPPSASGTPGQRVTISCSGSSSNIGSNAVDWYQHLPGTAPKLLIFTNNQRPSGVPGRFSGSKSGTSASLAISGLQSEDEADYYCAAWDDSLNAVLIAGGTKLTVL</t>
  </si>
  <si>
    <t>albase_188_Non-AL</t>
  </si>
  <si>
    <t>GIQLTQSPSFLSASVGDRVTITCRASQAINTYLAWYQQKPGKAPNLLIYAASTLRTGVPSRFSGSGSGTEFTLTISSLQPEDFASYYCHHLNSFPQTFGGGTKVEIK</t>
  </si>
  <si>
    <t>albase_189_Non-AL</t>
  </si>
  <si>
    <t>DIQMTQSPSTLSASVGGRVTITCRASQSISGFLAWYQQKPGKAPKLLIYKSFSLESGVPSRFSGSGSGTEFTLTISNLQPDDFATYYCQQYNTYWTFGQGTKVEMN</t>
  </si>
  <si>
    <t>albase_190_Non-AL</t>
  </si>
  <si>
    <t>GIQMTQSPSPLSASIGDRVTITCQASHDIRMYLIWYHQKPGEAPKLLIYDASNLETGVPSRFSGSGSGTHFTLTISSLQPEDIGTYYCQQYEILPYTFGQGTKVEIK</t>
  </si>
  <si>
    <t>albase_191_Non-AL</t>
  </si>
  <si>
    <t>EIVLTQSPATLSLSPGERATLSCRASQNINSYLAWYQQKSGQAPRLLIYDASNRATGIPARFSGSGSGTDFTLTISSLEPEDFAVYYCQQRTNWPPHTFGQGTKLEIN</t>
  </si>
  <si>
    <t>albase_192_Non-AL</t>
  </si>
  <si>
    <t>DMQMTQSPSSLSASVGDRVTITCQASQDISNYVNWYQQKPAKAPKLLIYDASNLETGVPSRFSGSGSGTAFTFTISSLQPEDIATYYCQQYDNLPLTFGGGTKVEIN</t>
  </si>
  <si>
    <t>albase_193_Non-AL</t>
  </si>
  <si>
    <t>DIQMTQFPSSLSAAVGDRVTITCQASQDINNYLNWYQQKPGKAPKLLIYDASNLETGVPSRFSGSASGTDFIFTINNLQPEDVGTYFCLQYDNPSLTFGGGTKVEIM</t>
  </si>
  <si>
    <t>albase_194_Non-AL</t>
  </si>
  <si>
    <t>FFELTQPPSVSVSPGQTARITCSGDALSQQFVYWYQQKAGQAPRVVIYKDTERPSGIPERFSGSTSGTTVTLTISGVQAEDEADYYCQSGDSSGTFYVFGTGTKVTVL</t>
  </si>
  <si>
    <t>albase_195_Non-AL</t>
  </si>
  <si>
    <t>SYVLTQPPSVSVAPGKTATITCGGNNVGGKSVHWYQQKPGQAPVLLVYDDADRPSGIPERFSGSNSGNTATLTINRVEAGDEADYYCQVWDGDTDNPVVGGGTKLTVL</t>
  </si>
  <si>
    <t>albase_196_Non-AL</t>
  </si>
  <si>
    <t>EIVLTQSPATLSLFPGERATLSCRAGQNISNNLAWYQVKPGQAPRLLISDASKGATGIPARFSGSGSGTDFTLTISSLESEDFAVYFCQQRSNWITFGQGTRLEIN</t>
  </si>
  <si>
    <t>albase_197_Non-AL</t>
  </si>
  <si>
    <t>DIQMTQSPSTLATSIGDRVTIACRASQAIDNSLAWYQQTPGKAPILLISEASTLQTGVPSRFSGSGFGTFFTLTINNLQPDDFATYYCQQYQDFPYTFGQGTNLEIH</t>
  </si>
  <si>
    <t>albase_198_Non-AL</t>
  </si>
  <si>
    <t>DIQLTQSPSTLSASVGDRVTLTCRASQSISVWLAWYQQKPGKAPNLLIYKSSSLKSGVPSRFSGSGSGTEFTLTISSLQPDDFATYYCQHYTSYSITFGPGTKVDIS</t>
  </si>
  <si>
    <t>albase_199_Non-AL</t>
  </si>
  <si>
    <t>DIQMTQSPSSLSASVGDRVTITCQASQDIINFLNWYQQKPGKAPELLIYDVSKLHTGVPSRFSGSGSRTTFTLTISSLQPEDIGTYYCQQYDNIPRTFGQGTKVEIG</t>
  </si>
  <si>
    <t>albase_200_Non-AL</t>
  </si>
  <si>
    <t>DIQMTQSPSTLSASVGDRVTLTCRASQSISSWLAWYQQKPGKAPKFLIYKASTLESGVPSRFSGSGSGTAFTLTISSLQPDDFATYYCQQYDSPPYTFGQGTKLEML</t>
  </si>
  <si>
    <t>albase_201_Non-AL</t>
  </si>
  <si>
    <t>DIQMTQSPSTLSASVGDRVTITCRASQSIDTWLAWYQHKLGKAPNLLIYKASTLQSGVPTRFSGRGSGTEFTLTISSLQVDDFATYYCQQYHTFSTFGQGTKVEVY</t>
  </si>
  <si>
    <t>albase_202_Non-AL</t>
  </si>
  <si>
    <t>DIQLTQSPSSLSASVGDRVTITCRASQSVGTNLNWYQQTPGRAPKVLIFGASTLQAGVPSRFSGHGSGTLFSLTINGLQPEDFATYHCQQTYTTWTFGQGTKVEIK</t>
  </si>
  <si>
    <t>albase_203_Non-AL</t>
  </si>
  <si>
    <t>DIVMTQTPLSLPVTPGEPASISCRSSQSLFDVYNGKTYLDWYLQKPGRSPQLLIYRVSYRASGVPDRFSGSGSGSQFTLKISRLEAEDVGVYYCMQRIELPYTFGQGTKVQIN</t>
  </si>
  <si>
    <t>albase_204_Non-AL</t>
  </si>
  <si>
    <t>DIQMTQSPSSVSASVGDRVTITCRASQDINNWLAWYQQKPGKAPKLLIYAASSLESGVPSRFSGRGSGTNFTLTISSLQPEDFATYYCQQAGSFLLTFGGGTRVEIT</t>
  </si>
  <si>
    <t>albase_205_Non-AL</t>
  </si>
  <si>
    <t>DIQMTQSPSSLSASVGDRVTITCQASQDITTFLNWYQQKPGKAPKLLIFDASTLETGVPSRFSGSGSGTDFTFTISSLEPEDIATYYCQQYDSLPLTFGGGTKVDKT</t>
  </si>
  <si>
    <t>albase_206_Non-AL</t>
  </si>
  <si>
    <t>DTQMTQSPSSLSASVGDRVIITCRASQDMFNYLAWYQQKPGQVPRLLIYAASTLQSGVPSRFSGSGSGTDFTLTISSLQPEDVATYYCQKYNSVPVTFGQGTKVEIS</t>
  </si>
  <si>
    <t>albase_207_Non-AL</t>
  </si>
  <si>
    <t>GIRMTQSPSSLSASVGDRVTITCRAGESIRNYLNWYQQKPGNAPKLLIYSASILQSGVPSRFGGSGSGTEFTLTISNIQPEDFATYYCQQSDNAPRTFGQGTKVEIK</t>
  </si>
  <si>
    <t>albase_208_Non-AL</t>
  </si>
  <si>
    <t>GIQMTQSPSALSASIGDRVTITCRATESINNWLAWYQQQPGKTPKLLIYKASNLDDGVPSRFSGSGFGTEFTLTISGLQPDDFGTYYCQQYSSSSITFGSGTRVEFK</t>
  </si>
  <si>
    <t>albase_209_Non-AL</t>
  </si>
  <si>
    <t>EIVLTQSPGTLSLSPGERATLSCRASQSVSRNYLAWYQQKFGQSPRLLIYGASSRATGIPARFSGSGSGTDFNLTISRLEPEDFAVYYCQQYGSSSPWAFGQGTKVEIT</t>
  </si>
  <si>
    <t>albase_210_Non-AL</t>
  </si>
  <si>
    <t>DIQMTQSPASLSASAGDRVTITCQSSHDITNYLNWYQQKPGKAPRLLIYSASKLATGVPSRFSGGGTATYFSFTISSLQPEDVATYYCQQHDHLSITFGGGTRVEIN</t>
  </si>
  <si>
    <t>albase_211_Non-AL</t>
  </si>
  <si>
    <t>EFMLTQPHSVSESPGKTVTISCTRSSGSIVSSYVQWHQQRPGSFPITVICEDNQRPSGVPDRFSGSIDSSSNSASLSISGLKTEDEADYYCQSYDSNNLIFGGGTKLTVL</t>
  </si>
  <si>
    <t>albase_212_Non-AL</t>
  </si>
  <si>
    <t>YIQMTQSPSSLSASVGDRVTITCRVSQSISSWLAWYQQKPGKAPKLLIYKTSSLKSGVPSRFSGSGSGTEFNLTISSLQPDDFATYYCQQYDTFYAFGQGTKLDIK</t>
  </si>
  <si>
    <t>albase_213_Non-AL</t>
  </si>
  <si>
    <t>AVQLTQSPSSLSASVGDRVTIHCRASRGISRALAWYQHRPGKPPKLLISDASSLESGVPSRFSGGGSGTDFTLTISSLQPEDFVNYFCQQFNRPYTFGQGTKLEIN</t>
  </si>
  <si>
    <t>albase_214_Non-AL</t>
  </si>
  <si>
    <t>PSALSQPRSVSGSPGQSVAISCTGTSGDVGGYDFVSWYQQYPGKAPKLLIYDVTERPSGVPERFSGSRSGNMASLTISGLQPEDEADYYCCSYGGSFIWVFGGGTKLTVV</t>
  </si>
  <si>
    <t>albase_215_Non-AL</t>
  </si>
  <si>
    <t>AIVMTQSPLSLPVTPGEPASISCRSNQSLLHSNGHNYLDWYLQKPGQSPQLLIYLVSNRASGVPDRFSGSGSGTDFTLKISRVEAEDVGVYYCMQSRLTWTFGQGTKVEIK</t>
  </si>
  <si>
    <t>albase_216_Non-AL</t>
  </si>
  <si>
    <t>EIGLTQSPDTLSLSPGETATLSCRANESITSSFLAWYQQRPGQSPRLLIYGAASRATGIPDRFTGSGSGTDFTLTISRLEPADFAVYYCQRYGSSPLIFGGGTRVEIM</t>
  </si>
  <si>
    <t>albase_217_Non-AL</t>
  </si>
  <si>
    <t>PYDLSQPPSVSVSPGQVVTIICSGDKLGSKYVHWYQQKPGQSPLLVIYQDSKRPSGIPERFFGSNSGNTATLTISGTQSMDEADYYCQAWDNNSLVLGGGTKLTVL</t>
  </si>
  <si>
    <t>albase_218_Non-AL</t>
  </si>
  <si>
    <t>DIQMTQSPSSLSASVGDRVTISCQARQDIRNYLNWFQQKPGTAPKLLIYDASDLEPGVPSRFSGRGSGTDFIFTISSLQPEDIGTYFCQQYFNLPLTFGGGTKVEIN</t>
  </si>
  <si>
    <t>albase_219_Non-AL</t>
  </si>
  <si>
    <t>HIVMTQTPLSLPVTPGEPASISCRSSQSLFDNNDGNTYLDWYLQKPGQSPQLLIYTVSFRASGVPDRFSGSGSGTDFTLKISRVEAEDVGVYYCMQRIEFPLTFGGGTKVEIR</t>
  </si>
  <si>
    <t>albase_220_Non-AL</t>
  </si>
  <si>
    <t>FLVLTQPPSVSVAPGKTARIPCGESNIGSKSVHWYQQKPGQAPVLVVYGDSDRPSGIPERFSGSNSGNTATLTISSVEAGDEADYYCQVWDSDTDPIFGGGTKLTVL</t>
  </si>
  <si>
    <t>albase_221_Non-AL</t>
  </si>
  <si>
    <t>DIVMTQSPDSLAVSPGERATINCKSSQSVLYSSNNKKHLAWYQQRPGQPPKLLIYWASTRESGVPDRFSGSGSGTDFTLTINSLQAEDVAVYYCQQYYTTPFTFGPGTKVEIN</t>
  </si>
  <si>
    <t>albase_222_Non-AL</t>
  </si>
  <si>
    <t>DIQMTQSPSSLSAFVGDRVTITCQASQDIDHRLNWYQYKPGKAPKLLIFDASNLETGVPSRFSGSGSGTDFSLTISNLQPEDIGTYYCQQYHSFLRGLTFGPGTKVAFN</t>
  </si>
  <si>
    <t>albase_223_Non-AL</t>
  </si>
  <si>
    <t>DVQLTQSPPALSASVGDTVTLTCRASQSIGRWLAWYQQRPGDAPKLLIHKASTLESGVPSRFSGVGSGTDFALTISGLQPEDSATYYCQQWNSDSLYSFGRGTRLEIK</t>
  </si>
  <si>
    <t>albase_224_Non-AL</t>
  </si>
  <si>
    <t>ANVLTQSPATLSVSPGERATLSCRASQSVSSNLAWYQQKSGQPPRLLIYDASTRATGIPARFSGSGSGTEFTLTISSLQSEDFAVYYCQQYDNWPLFFGGGTKVEIK</t>
  </si>
  <si>
    <t>albase_225_Non-AL</t>
  </si>
  <si>
    <t>DIQLTQFPSSLSASLGSRVTITCRASQNVATYLNWYVQKSGKAPQLLIYGASTLSTGVPSRFSGSGSGTDFTLTISSLQPEDFATYYCQQTYGNVAISFGGGTRVDIR</t>
  </si>
  <si>
    <t>albase_226_Non-AL</t>
  </si>
  <si>
    <t>EIVLTQSPDFQSVTPNEKVTITCRASQSIGSKLHWYQHKPHQSPKLLIKYASQSFSGVPSRFGGRGSGTDFTLTINSLEAEDAATYYCHQSSDLPGTFGQGTKLEIN</t>
  </si>
  <si>
    <t>albase_227_Non-AL</t>
  </si>
  <si>
    <t>DIQLTQSPSTLSASIGDGVTITCRASQSIGDYLAWYQQKPGKAPNLLIYEASTLQRGVPSRFRGSGSGTDFTLTISSLQPDDFATYYCQQYNSYSITFGQGTRLEIR</t>
  </si>
  <si>
    <t>albase_228_Non-AL</t>
  </si>
  <si>
    <t>GIQMTQSPSSLSASVGDSVTITCQASQDVSNSLNWYQQRPGKAPKLLIYDASNLETGVPSRFSGTGSGTHFTFTISSLQPEDFAKYYCQQFDNLPFTFGGGTQVEIE</t>
  </si>
  <si>
    <t>albase_229_Non-AL</t>
  </si>
  <si>
    <t>SSELTQDPAVSVALGQTVRITCQGDSLRSYDASWHQQKPGQAPVFVIYGENNRPSGIPDRFSGSRSGNTASLTITGAQAEDEADYYCNSRDSNGNHLVFGGGTKLTVL</t>
  </si>
  <si>
    <t>albase_230_Non-AL</t>
  </si>
  <si>
    <t>DIQMTQSPSSLSASVGDRVTITCQASRDINNRLNWYQQKPGRAPKLVIYDASNVELGVPETFSGSGSGTHFAFTISSLQSEDIATYYCQQYDMVPPGYTFGQGTTLEIK</t>
  </si>
  <si>
    <t>albase_231_Non-AL</t>
  </si>
  <si>
    <t>DIVMTQSPLSLPVTPGEPASISCRSSQSLLHSNGYNYLDWYLQKPGQSPQLLIYLGSNRASGVPDRFSGSGSGTDFTLKISRVEAEDVGIYYCMQTRQTWTFGQGTKVEIK</t>
  </si>
  <si>
    <t>albase_232_Non-AL</t>
  </si>
  <si>
    <t>DIQMTQSPSSLSASVGDRVTISCRASQSVSMYLNWYQQKPGKAPKVLIYAASNLESGVPSRFSGSGSGTDFTLTISSLQPEDFATYYCQQSDSNPYNFGQGTKVEIK</t>
  </si>
  <si>
    <t>albase_233_Non-AL</t>
  </si>
  <si>
    <t>DIQMTQSPASLSASLGDTVTITCQASQHIGNHLVWYQQKSGTAPNLLIYDASSLETGVPSRFSGTGSGTDFTFTISSLQPEDIATYYCQHNDNLPITFGQGTRLEIK</t>
  </si>
  <si>
    <t>albase_234_Non-AL</t>
  </si>
  <si>
    <t>QSALTQPASVSGSPGQSITISCTGTSSDVGGYTSVSWYQQHPGKAPTVMIYEDNNGPSGVSNRFSGSKSGNTAYLTISGLQAEDEADYYCSSYTSRGMAVFGSGTKVTVL</t>
  </si>
  <si>
    <t>albase_235_Non-AL</t>
  </si>
  <si>
    <t>QSVLTQPPSVSGAPGQRVTISCFGGSSDIGANNDVHWYQQLPGTAPKLLIYDNNLRPSGVPDRFSGSKSGTSASLAITGLQAEDEGVYYCQSYAGSLSTLVFGGGTKLTVL</t>
  </si>
  <si>
    <t>albase_236_Non-AL</t>
  </si>
  <si>
    <t>DIQMTQSPSSLSASIGDRVTMTCRASQRIGNFLNWYQQKAGKPPKLLIYSASNLQSGVPSRFSGSGSGTEFTLTITSLQPDDFATYYCQQSYSTLTSTFGPGTKLELK</t>
  </si>
  <si>
    <t>albase_237_Non-AL</t>
  </si>
  <si>
    <t>SYELTQPPSVSASPGQTASITCSGDNLENKYVTWYQQKSGQSPVLIIYQDAIRPSGIPERFSGSNSGNTATLTISGTQAMDEADYYCLAWDSTTACVFGGGTKLTVL</t>
  </si>
  <si>
    <t>albase_238_Non-AL</t>
  </si>
  <si>
    <t>EIVLTQSPGTLSLSPGERATLSCRASQSVSSRYLAWYQQKPGQAPRLLIYGASSRVTGIPDRFSGSGSGTDFTLTISRLEPEDFAVYYCQQYGNSLIFGGGTKVEIK</t>
  </si>
  <si>
    <t>albase_239_Non-AL</t>
  </si>
  <si>
    <t>QSVLTQPPSASGTPGQSVAISCSGSRSNIGSNSVYWYRQLPGTAPQFLIYENDQRPSGVPDRLSVSKSGTSASLAISGLRSGDEADYYCAAWDDSLSGPVFGGGTRLTVL</t>
  </si>
  <si>
    <t>albase_240_Non-AL</t>
  </si>
  <si>
    <t>QSVVTQPPSASGTPGQRVNIACAGSSSNIGSNSVTWYQKLPGTAPKLLIYSTTQRPSGVPDRFSGSKSGTSASLAISGLQSEDEADYYCAAWDDSLSGPVFGGGTKLTVL</t>
  </si>
  <si>
    <t>albase_241_Non-AL</t>
  </si>
  <si>
    <t>QSALTQPASVSGSPGQSITISCTGTSSDVGSYNLVSWYQQHPGKAPKLMIYEGSKRPSGVSNRFSGSKSGNTASLTISGLQAEDEADYYCCSYAGSRHFVFGGGTKLTVL</t>
  </si>
  <si>
    <t>albase_242_Non-AL</t>
  </si>
  <si>
    <t>EIVMTQSPATLSVSPGGRATLSCRASQSVSTSLAWYQQKPGQTPRLLIYGASTRATGTPARFSGSGSGTDFALTISSLQSEDFAVYYCQQYSRWPLTFGQGTRLEFK</t>
  </si>
  <si>
    <t>albase_243_Non-AL</t>
  </si>
  <si>
    <t>SYVVTQPPSESVAPGGTATLTCGGSDIGSVSVHWYQQKPGQAPVMVISYDSDRPSGIPERFSGSNSGNTATLTITRVEAGDEADYYCQVWDSSTDHSVFGGGTKLTVL</t>
  </si>
  <si>
    <t>albase_244_Non-AL</t>
  </si>
  <si>
    <t>DIQMTQSPSTLSASVGDRVTITCRASQPIRSWLAWYQQKPGKAPKLLIYKASTLESGVPSRFSGSGSGTEFTLTISSLQPDDFATYYCQQYDTYLYTFGQGTKLEIK</t>
  </si>
  <si>
    <t>albase_245_Non-AL</t>
  </si>
  <si>
    <t>DVQMTQSPSTLSASVGDRVTLTCRASQSIGSWLAWYQQKPGKAPTLLIYKASNLETGVPSRFSGSGSGTNFTLTISSLQPEDFATYYCQQYDSYLYTFGQGTKLEIK</t>
  </si>
  <si>
    <t>albase_246_Non-AL</t>
  </si>
  <si>
    <t>DVQLTQSPSTLSASVGDTVSITCRASQSINRWLAWYQQKPGQAPKLLISRASTLETGVPARFSGHGSVTEFTLSISSLQPDDFATYYCQQYNSYTWTFGQGTKVEIK</t>
  </si>
  <si>
    <t>albase_247_Non-AL</t>
  </si>
  <si>
    <t>QSVLTQPPSVSGAPGQRVTISCTGSSSNIGANNDVHWYQHLPGTVPKVLIYGDTNRPSGVPDRFSGSKSGTSASLAITGLQPEDEADYYCLSYDNSLRGWVFGGGTKLTVL</t>
  </si>
  <si>
    <t>albase_248_Non-AL</t>
  </si>
  <si>
    <t>DIQMTQSPSTLSASVGDRVNITCRASQSSVGSLAWYQQKPGKAPNLLSFMASPLESGVPSRFSVSRSGTEFTLTISSLQPDDFATYYCQQYNAYPLTFGGGTKVEAK</t>
  </si>
  <si>
    <t>albase_249_Non-AL</t>
  </si>
  <si>
    <t>AYVLAQPPSVSVAPGETATITCGGDDIGSKSVHWYQQKPGQAPLLVIYYDTDRPSGIPERFSGSDSVNTATLTISRVEAGDEAEYYCQVWDDDSGHPMVFGGGTKLTVL</t>
  </si>
  <si>
    <t>albase_250_Non-AL</t>
  </si>
  <si>
    <t>DIQLTQSPSSLSASIGDRVTITCQASQDISHFLSWYQQKPGLAPKFLIFDASKLETGVPSRFSGSRSGTDFTLTISSLQPEDIATYYCQQYDQLPFTFGPGTLVNIK</t>
  </si>
  <si>
    <t>albase_251_Non-AL</t>
  </si>
  <si>
    <t>QSVLTQPPSASGTPGQRVTISCSGSSSNIGSNSVIWYQHLPGTAPKLLIYASDQRPSGVPDRFSGSKSGTSASLAISGLRSEDEAHYYCATWDDSLSGVIFGGGSKLTVL</t>
  </si>
  <si>
    <t>albase_252_Non-AL</t>
  </si>
  <si>
    <t>SYELTQPPSVSVSPGQTARITCSGDALPQQYTCWYQQKPGQAPVLLIYKDNERSSGIPARFSGSTSGTTVTLTISGVRPEDEADYYCQSADSTSSYYVFGSGTKVTVL</t>
  </si>
  <si>
    <t>albase_253_Non-AL</t>
  </si>
  <si>
    <t>QLVLTQSPSVSASLGASVKLTCTLSSGHRNYAIAWHQLQPEKGPRFLMTLNSDGRHTKGGGVPDRFSGSASGSERYLTIASLQSEDEADYYCQTWGTAIWVFGGGTKLTVL</t>
  </si>
  <si>
    <t>albase_254_Non-AL</t>
  </si>
  <si>
    <t>QSALTQPASVSGSAGQSITISCTGTSTDVGSHTFVSWYQQHPGKAPKLIIYEGRKRPSGVSDRFSGSKSDNTASLTISGLQEEDEGDYFCLSSAGTSTLVFGGGTKLIVL</t>
  </si>
  <si>
    <t>albase_255_Non-AL</t>
  </si>
  <si>
    <t>SYELTQPPSVSVSPGQTANITCSADKLGEKYASWYQQKAGQSPVVVIYQDKKRPSGISERFSGSNSGNTATLTISGTQAVDEADYYCQAWDAGAVIFGGGTKLTVL</t>
  </si>
  <si>
    <t>albase_256_Non-AL</t>
  </si>
  <si>
    <t>DIQMTQSPSTLSASVGDRVTITCRASESIDRWLAWYQQKPGKAPKLLISKASSLEGGVPSRFSGSGSGTEFTLTISSLQPDDFATYYCQQYNRYPYTFGQGTKLEIK</t>
  </si>
  <si>
    <t>albase_257_Non-AL</t>
  </si>
  <si>
    <t>ETTLTQSPAFMSATPGDKVNISCKASQDIGDDLNWYQQKPGEATIFIIQEATTLVPGVPPRFSGSGSGTDFTLTINNMESEDAAYYFCLQHDNFPLTFGQGTKVEIK</t>
  </si>
  <si>
    <t>albase_258_Non-AL</t>
  </si>
  <si>
    <t>QSALTQPPSASGSPGQSVTISCTATNSDVDMYYYVSWYQQHPGKAPKVLIYEVNKRPSGVPNRFSGSTSANTASLTVSGLQAEDEADYYCSSYGGNNNVVFGGGTKLTVL</t>
  </si>
  <si>
    <t>albase_259_Non-AL</t>
  </si>
  <si>
    <t>DIVMTQTPLSSPVTLGQPASISCRSSESLANSDGNTYLSWLQQRPGQPPRLLIYKISNRFSGVPDRFSGSGAGTDFTLKISRVEAEDVGVYYCMQGTQFPYTFGQGTKLEIK</t>
  </si>
  <si>
    <t>albase_260_Non-AL</t>
  </si>
  <si>
    <t>DIQMTQSPSTLSASVGDRVTITCRSSQYISSWLAWYQQKPGKAPKLLIDRVSTLGSGVPSRFSGSESGTEFTLTISSLQPDDSATYYCQQYNNYPYTFGQGTKLEIK</t>
  </si>
  <si>
    <t>albase_261_Non-AL</t>
  </si>
  <si>
    <t>DIQMTQSPSSLSASVGDRITITCQASQDITNFLSWFQQKPGKAPELLIYDASNLETGVPSRFSGGGSGTHFTFTISSLQPEDFATYYCQQYRNLPLTFGGGTKVEIK</t>
  </si>
  <si>
    <t>albase_262_Non-AL</t>
  </si>
  <si>
    <t>QSALTQPASVSGSLGQSITISCTGTSSDVGFYNYVSWYQQHPGKAPKVMIYEVSNRPSGVSIRFSGSKSGNTASLTISGLQAEDEADYYCSSFASGPTFYVFGTGTKVTVL</t>
  </si>
  <si>
    <t>albase_263_Non-AL</t>
  </si>
  <si>
    <t>DIQMTQSTSTLSASVGDRVTITCRASQNVSTWLAWYQQKPGKAPKLLIYKASSLEKGVPSRFSGSGSETEFTLTISSLQPDDFAVYYCQQYHSWWTFGQGTKVDMK</t>
  </si>
  <si>
    <t>albase_264_Non-AL</t>
  </si>
  <si>
    <t>DIQMTQSPSSLSASVGDTVTITCQASQDITDFLNWYQQKPGQAPKLLIYDASNLQTGVPSRFSGSGSGTDFTLTITSLQPEDISTYYCQHYNNLQLTFGGGTKVDIK</t>
  </si>
  <si>
    <t>albase_265_Non-AL</t>
  </si>
  <si>
    <t>DIQMTQSPSSLSASAGDSVTITCQASQDIRTYLDWWQQKPGKAPELLINDASSLETGVPSRFRGSGSGTDFTLIISSLQPEDAATYYCQQYDNLPLTFGGGTKVEIK</t>
  </si>
  <si>
    <t>albase_266_Non-AL</t>
  </si>
  <si>
    <t>DIHLTQSPSSLSASVGDRVTITCQANQDVSNYLNWYQQKPGKAPELLIYDASYLETGVPSRFSGDGSGTDFTFTISSLQPEDIATYYCQQYDNLPFTFGPGTKVDLK</t>
  </si>
  <si>
    <t>albase_267_Non-AL</t>
  </si>
  <si>
    <t>DIQMTQSPSSVSASVGDRVTITCRASQDIEGWLVWYQQKPGRAPKLLIHSASTLESGVPSRFRGSGSGTRFTLTITNLQSEDSATYHCQQASSFPLTFGGGTKVEIR</t>
  </si>
  <si>
    <t>albase_268_Non-AL</t>
  </si>
  <si>
    <t>AIRMTQSPSSLSASVGDRVTITCRASQGIKNDLGWYQQKSGKPPKLLIYAASSLQSGVPSRFSGSGSGTDFTLTISSLQPDDFATYYCLQDSNYPWTFGQGTKVEIK</t>
  </si>
  <si>
    <t>albase_269_Non-AL</t>
  </si>
  <si>
    <t>EIVMTQSPATLSVPPGERATLSCRASQSVDSNVAWYQQRPGQAPRLLIYAASSRATGVPARFSGSGSGTEFTLTISSLQSEDFALYYCQQHNNWPYSFGQGTKLEIK</t>
  </si>
  <si>
    <t>albase_270_Non-AL</t>
  </si>
  <si>
    <t>EFVLTQSPDFQSVTPKERVTITCRTTQNIGSSLHWYQQKPGQSPKLIIRYATQSISGVPSRFSGSGFGTDFALTINSLEPEDAATYYCHHSSNFPGYTFGQGTKLEIK</t>
  </si>
  <si>
    <t>albase_271_Non-AL</t>
  </si>
  <si>
    <t>QSVLTQPPSASGAPGQRVAISCTGSSSNIGAGSDVHWYQQLPGTAPKLLIYLNTNRPSGVPDRFSGSKSGTSASLTITGLQAEDEADYYCQAYDSSLSGYWVFGGGTKLTVL</t>
  </si>
  <si>
    <t>albase_272_Non-AL</t>
  </si>
  <si>
    <t>QSVLTQPPSASGTPGQRVTISCSGRSSNIGTNTVNWYQHVPGTAPKLLIYSNTQRPSGVPDRFSGSKSGTSASLAISELQSEDESDYYCAAWDASLNGPVFGGGTKLTVL</t>
  </si>
  <si>
    <t>albase_273_Non-AL</t>
  </si>
  <si>
    <t>DIQMTQSPSSLAVSVGDRVTITCQASQDIQKFLNWYQQKPGKAPKLLIYDASNLDTGVPPRFSGSGSGTDFSITISSLQPEDIATYYCQQYESLPCTFGQGTKLEIK</t>
  </si>
  <si>
    <t>albase_274_Non-AL</t>
  </si>
  <si>
    <t>DIQMTQSPSYLSASVGDRITITCRASQIISTFLNWYQQPPGKAPKLLIYATSSLPGGVPSRFSGSKSGTDFTLTISSLQPEDFATYYCQQTYSAPLTFGGGTKVAIK</t>
  </si>
  <si>
    <t>albase_275_Non-AL</t>
  </si>
  <si>
    <t>DIQMTQSPSSLSASVGDRVTITCQASQEVSDYLNWYQQKPGKAPNLLIFDASNLETGVPSRFSGSGSGTNFSFTISSLQPEDTATYYCQQYDNLPFTFGPGTRVDVK</t>
  </si>
  <si>
    <t>albase_276_Non-AL</t>
  </si>
  <si>
    <t>EIVLTQSPATLSLSPGERATLSCRASQSVNTYLAWYQQKPGQAPRLLIYNASNRATGIPARFSGSGSGTDFTLTISSLEREDFAIYYCQQRSNWPLITFGQGTRLEIK</t>
  </si>
  <si>
    <t>albase_277_Non-AL</t>
  </si>
  <si>
    <t>SYVLTQPPSVSVAPGTTARIPCRGDDFGRKSVNWYQQKPGQAPVMVIKFDRDRPSGIPGRFSGSTSGNTATLTISRVEAGDEADYYCQVWNSISLHVVFGGGTKLTVL</t>
  </si>
  <si>
    <t>albase_278_Non-AL</t>
  </si>
  <si>
    <t>EIVLTQSPGTLSLSPGDRATLSCRTSQSISTTYLAWYQQKPGQAPRLLIYGTSDRATDIPDRFSGSGSGTDFTLTISRLEAEDFAVYYCQHYDSTPHTFGQGTKLEIK</t>
  </si>
  <si>
    <t>albase_279_Non-AL</t>
  </si>
  <si>
    <t>DIQMTQSPSSLSASIGDRVTITCRASQTISNYLNWYQQSPGKAPELLIHTASVLEDGVPSRFSGSGSGTDFTLTIINLRPEDFATYYCQQSFRSPLTFGGGTKVEIK</t>
  </si>
  <si>
    <t>albase_280_Non-AL</t>
  </si>
  <si>
    <t>DIQLTQSPSFLSASVGDRVTITCRASQGITTYLAWYQQKPGKAPKVLIYAASTLQSGVPSRFSGSGSGTEFTLTISSLQPEDFATYWCQHLHSFPFTFGQGTRLEIK</t>
  </si>
  <si>
    <t>albase_281_Non-AL</t>
  </si>
  <si>
    <t>AILLTQSPSSLSASVGDSVTITCRASQDISTYLAWYQQKPGIAPKLLIYAAFTLKSGVPSRFTGSGSGTDFTLTISSLQPDDFATYYCQQLQSYPRTFGQGTKVEIK</t>
  </si>
  <si>
    <t>albase_282_Non-AL</t>
  </si>
  <si>
    <t>DIQMTQTPSSLSASVGDRVTITCQASHDISNCLNWYQQKPGKAPKVLIFDVFNLATGVPSRFSGSGSGTDFTFTISSLQPEDIATYYCQQYESLPLTFGGGTKVEIK</t>
  </si>
  <si>
    <t>albase_283_Non-AL</t>
  </si>
  <si>
    <t>DIQMTQSPSSVSASVGDRVIITCRASQDISSWLAWYQQKPGKAPKLLIFAASSLQSGVPSRFSGSGSGTDFTLTISSLQPEDFASYYCQQANDFPFTFGQGTRLEIK</t>
  </si>
  <si>
    <t>albase_284_Non-AL</t>
  </si>
  <si>
    <t>SYVVTQPPSVSVAPGQTARLSCGGDNIRNSNVHWYQQKPGQPPVLVIYDHRDRPSGIPDRFSGSRSGNTATLTITRVEAGDEADYFCQVWDNDDDQPGMFGGGTKLTVV</t>
  </si>
  <si>
    <t>albase_285_Non-AL</t>
  </si>
  <si>
    <t>DIQMTQSPSSVSASVGDRVTITCRASQGISRLLVWYQQKPGKAPKLLIYAASSLHSGVPSRFSGSGSGTDFTLTISSLQPEDFATYYCQQANSFPRTFGGGTKVEIK</t>
  </si>
  <si>
    <t>albase_286_Non-AL</t>
  </si>
  <si>
    <t>DIVMAQSPDSLAVSLGERATINCKSSQSLFYSSNSKNYLAWYQQKPGQSPKLLIYWASSRESGVPDRFSGSGSGTDFTLTISSLQPEDVAVYYCQQHYSIPITFGQGTRLEIK</t>
  </si>
  <si>
    <t>albase_287_Non-AL</t>
  </si>
  <si>
    <t>EIVMTQSPATLSVSPGERVILSCRASQSVSNNLAWYQQKPGQAPRLLIYGASTRATDVPASFTGSGSGTDFTLTISSLQSEDFAVYYCQQYNIWPRTFGQGTKVEIR</t>
  </si>
  <si>
    <t>albase_288_Non-AL</t>
  </si>
  <si>
    <t>DIQMTQSPSSLSASVGDRVTITCRASQSISTFLNWYQEKSGKAPKLLIYIASSLQSGVPSRFSGSGSGTDFTLTISSLQPEDFATYYCQQSYSPPLTFGGGTTVEIK</t>
  </si>
  <si>
    <t>albase_289_Non-AL</t>
  </si>
  <si>
    <t>DIVMTQSPDSLAVSLGERATINCKSSQSLLYSANNKNYLGWYQQKPGQPPHLLIYWASTRDSGVPDRFSGSGSGTDFTLTVSSVQPEDVAFYYCQQYDSTPYTFGQGTKLEIK</t>
  </si>
  <si>
    <t>albase_290_Non-AL</t>
  </si>
  <si>
    <t>DIVMTQSPLSLPVTPGETASISCRSSRSLLHDNGNNYLDWYLQKPGQPPQLLIYLGSNRASGVPDRFSGSGSGTDFTLKISRVEAEDVGLYYCMQGLQTLITFGQGTRLEIK</t>
  </si>
  <si>
    <t>albase_291_Non-AL</t>
  </si>
  <si>
    <t>QSALTQPASVSGSPGQSITISCTGTSSDVGSHNLVSWYQQHPGKAPKLMIYEVAKWPSGVSNRFSGSKSGNTASLTISGLQAEDEADYYCCSYAGSGTWVFGGGTKLTVL</t>
  </si>
  <si>
    <t>albase_292_Non-AL</t>
  </si>
  <si>
    <t>EIVLTQSPGALSLSPGERATLSCRASESVNSKFLAWYQQKGGQAPRLLIYGTSNRATGIPDRFSGSGSGTDFTLTISRLEPEDFGVYFCQQSLGSPYTFGQGTKLEIR</t>
  </si>
  <si>
    <t>albase_293_Non-AL</t>
  </si>
  <si>
    <t>DIVMTQSPLSLPVTPGEPASISCRSSQTLLHSNGHNYLDWYLQKPGQSPQLLIFLGSKRASGVPDRFSGSGSGTDFTLKITRVEAEDVGVYYCMQALQTPWTFGQGTKVEIK</t>
  </si>
  <si>
    <t>albase_294_Non-AL</t>
  </si>
  <si>
    <t>EIVLTQFPGTLSLSPGERATLSCRASQSVSSTYLAWYQQKPGQAPRLLIYGASSRATGIPDRFSGSGSGTEFTLTISRLEPEDFAVYYCQQYGSSPGFIFGPGTKVDIK</t>
  </si>
  <si>
    <t>albase_295_Non-AL</t>
  </si>
  <si>
    <t>SEELTQPPSVSVSPGQTANITCSGDKLGDKFVCWYQQKPGQSPVLVIYQDTLRPSGIPERFSGSDSGNTATLTISGTQAVDEADYYCQAWDSSIVVVFGGGTKLTVL</t>
  </si>
  <si>
    <t>albase_296_Non-AL</t>
  </si>
  <si>
    <t>DIQLTQSPSTLSTSVGDRVTITCRASQSISTSLAWYQQKPGKAPKLLIFQASSLQSGVPSRFSGSGSGTEFTLTISSLHPDDFATYFCLQYNSYYSFGQGTKLEIK</t>
  </si>
  <si>
    <t>albase_297_Non-AL</t>
  </si>
  <si>
    <t>EIVLTQSPDFQSVTPKEKVTITCRASESIGSSLHWYQQKPGQSPKLLIKYASQSISGVPSRFSGSGSGTDFTLTINGLKPEDAAAYYCHQSITSPVTFGQGTRLEIK</t>
  </si>
  <si>
    <t>albase_298_Non-AL</t>
  </si>
  <si>
    <t>SYVLTQPPSVSVAPGQTATVTCEGDNIAIRSVHWYQQRPGQAPVMVVYDNSDRPSGIPERFSGSNSGNTASLTISRAEAGDEADYYCQVWDPSDHWVFGGGTKLTVL</t>
  </si>
  <si>
    <t>albase_299_Non-AL</t>
  </si>
  <si>
    <t>DIQMTQSPSSLSASVGDRVTFTCQASQDIRNYLNWYQHKPGKAPTLLIYDASNLKAGVPSRFSGSGSGTDFTFTISSLQPEDFATYYCQHYDNLPLTFGGGTKVEIK</t>
  </si>
  <si>
    <t>albase_300_Non-AL</t>
  </si>
  <si>
    <t>SYELTQPPSVSVSPGQTARVTCSGDGLPNKYAYWYQQRPGQAPALLIYKDTERPSGIPERFSASSSGTTATLTISAVLAEDEADYYCQSTDTNGFYVFGTGTKVTVL</t>
  </si>
  <si>
    <t>albase_301_Non-AL</t>
  </si>
  <si>
    <t>QLVLTQSPSASASLGASVKLTCTLSSGHSSYAIAWHQQQPEKGPRYLMKVNSDGSHYKGDGIPDRFSGSSSGAERYLTISSLQSEDEADYYCQTWGTGIVVFGEGTKLTVL</t>
  </si>
  <si>
    <t>albase_302_Non-AL</t>
  </si>
  <si>
    <t>ENVLTQSPGTLSLSPGEGATLSCRASQSLSSSFLAWYRQTPGQAPRLLLYGSSIRAPGIPDRFSGSGSGTDFTLTISSLEPEDFALYYCQQYGSLPITFGQGTRLEIK</t>
  </si>
  <si>
    <t>albase_303_Non-AL</t>
  </si>
  <si>
    <t>EIVVTQSPGTLSLSPGERATLSCRASQSVSSSYIAWYQQKPGQAPRLLIYGASNRATGIPDRFSGSGSGTDFTLTINRLEPEDFAVYYCQQYGSLPMYTFGQGTKLEIK</t>
  </si>
  <si>
    <t>albase_304_Non-AL</t>
  </si>
  <si>
    <t>QSVLTQPPSASGTPGQWVTISCSGSNSDVGLNTATWYQALPGAAPKLLIYSDRLRPSGVPDRFSGSKSGTSASLAISGLQPEDEAIYYCASWDDSLDGPVFGGGTKLTVL</t>
  </si>
  <si>
    <t>albase_305_Non-AL</t>
  </si>
  <si>
    <t>SYVLTQPPSVSVAPGKTASIPCGGDKIGSKSVHWYQQKPGQAPVLVVYDDSDRPSGIPERFSGSNSGNTATLTISRVEAGDEADYYCQVWDNTSDHGVFGGGTKLTVL</t>
  </si>
  <si>
    <t>albase_306_Non-AL</t>
  </si>
  <si>
    <t>DIQMTQSPSSLSASVGGRVTITCRASQSISTSLNWYQQKPGKAPELLIYAASSLQSGVPSRFSGSGSGTDFTLTISSLQPEDFATYYCQQGYTTPWTFGQGTKVEVK</t>
  </si>
  <si>
    <t>albase_307_Non-AL</t>
  </si>
  <si>
    <t>SSVLTQPPSVSVAPGKTATIACGGNIIGGESVNWYQLKPGQAPLLVIYDYSDRPSGIPERFSGSKSDNTATLTISRVEAGDEADYYCQVWDSDNDHVLFGGGTKLIAL</t>
  </si>
  <si>
    <t>albase_308_Non-AL</t>
  </si>
  <si>
    <t>DFQLTQSPSTLSASVGDRVTITCRASQTISTWLAWYQQKPGKAPKLLIYKASSLESGVPSRFSGRGSGTEFTLTISSLQPDDFATYYCQQYNSYSSFGQGTKLEIK</t>
  </si>
  <si>
    <t>albase_309_Non-AL</t>
  </si>
  <si>
    <t>EIVLTQSPGTLSLSPGERATLSCRASQSVNSGYLAWYQQKPGQAPRLLIYGTSSRATGIPDRFSGSGSGTDFTLTITRLEPEDFAVYYCQQYASFFGGGTKVEIK</t>
  </si>
  <si>
    <t>albase_310_Non-AL</t>
  </si>
  <si>
    <t>NFMLTQPHSVSESPGKTVTISCTRSTGSIATNYVQWYQQRPGSSPTSVIYEDNKRPSGVPDRFSGSIDSSSNSASLTISGLRTEDEANYYCQSYGAGQQGVFGGGTKLTVL</t>
  </si>
  <si>
    <t>albase_311_Non-AL</t>
  </si>
  <si>
    <t>DIQMTQSPSSLSASVGDRVTITCRASQGIRNDLGWFQQKPGKAPKRLIYSTSNLQSGVPPRFSGSGSGTEFTLTISSLQPEDFATYYCLQYNSYPWTFGQGTKVEIK</t>
  </si>
  <si>
    <t>albase_312_Non-AL</t>
  </si>
  <si>
    <t>SSELTQDPAVSVALGQIVRITCQGDSLRTYYATWYQQKPGQAPVLVIYGENRRPSGIPARFSGSRSGNTASLTIAGAQAEDEADYYCNSRDSSDNHRAYVFGTGTKVTVL</t>
  </si>
  <si>
    <t>albase_313_Non-AL</t>
  </si>
  <si>
    <t>EIVLTQSPATLSLSPGERATLSCRASQSVGNFLVWYQQKPGQAPRLLIYDASNRATGIPPRFSGSGSGTDFTLTISSLQPEDFAVYYCQQRSSWPPITFGQGTRLEIK</t>
  </si>
  <si>
    <t>albase_314_Non-AL</t>
  </si>
  <si>
    <t>DIQLTQSPSFLSASVGDRVTITCRASQGIGSYLAWYQQNPGKAPRLLIYAASTLQSGVPSRFSGSGSATELTLTISSLQPEDFATYSCQQLNSDPYTFGQGTKLEIK</t>
  </si>
  <si>
    <t>albase_315_Non-AL</t>
  </si>
  <si>
    <t>EIVLTQSPATLSVSPGERVTLSCRATQSVSRNLAWYQQKLGQAPRLLIYSVSTRATDIPARFSGGGSETEFTLTISSLQSEDFAIYYCQQYNHWPTFGQGTKVEVK</t>
  </si>
  <si>
    <t>albase_316_Non-AL</t>
  </si>
  <si>
    <t>DIQMTQSPSSLSASVGDRVTITCRASQDISYHLNWYQQKPGKAPKFLIYDASTLETGVPSRFSGSGSGRHFTFTISSLQSEDVATYYCQQYDNLPITFGQGTRLEIK</t>
  </si>
  <si>
    <t>albase_317_Non-AL</t>
  </si>
  <si>
    <t>QSALTQPASVSGSPGQSITISCTGTSNDIGYYNLVSWYQQIPGKAPKVMIFEVSKRPSGVSNRFFGSKSGNTASLTISGLQAEDEADYYCCSYARGSTFVFGGGTKLTVL</t>
  </si>
  <si>
    <t>albase_318_Non-AL</t>
  </si>
  <si>
    <t>SYVLTQPPSVSVAPGKTASITCGRQNIGSERVHWYQQKPGQAPVLVVYDDSDRPSEIPERFSGSNSGNTATLTITRVEAGDEADYYCHMWNSSADHVVFGGGTKLTVL</t>
  </si>
  <si>
    <t>albase_319_Non-AL</t>
  </si>
  <si>
    <t>QSALTQPASVSGSPGQSITISCTGTYSDIGSFNLVSWYQQYPGKAPKLIIYEVTKRPSGISNRFSGSKSGNTASLTISGLQAGDEADYHCCSYAGSNTWFFGGGTKLTVL</t>
  </si>
  <si>
    <t>albase_320_Non-AL</t>
  </si>
  <si>
    <t>EIVMTQAPLSLPVTPGEPASISCRSSQSLRHSNGYTYLDWYVQKAGQPPQLLIYLVSTRASGVPERFTGSGSGTDFTLTISRVEPEDVGVYYCMQALQTLTFGGGTKVEIK</t>
  </si>
  <si>
    <t>albase_321_Non-AL</t>
  </si>
  <si>
    <t>SYVLTQPPSVSLAPGKTARITCGGNNLGTKSLHWYQQKPGQAPVLVIYDAGDRPSGIPERFSGSLSGNTATLTISRVEAGDEADYYCQVWDNDSNHVVFGGGTKLNVL</t>
  </si>
  <si>
    <t>albase_322_Non-AL</t>
  </si>
  <si>
    <t>QSALTQPRSVSGSPGQSVTISCTGTSSDLNEYHYVSWYKQHPGEAPKLIIYDFIKRPSWVPDRFSGSRSDNTASLTISGLQADDEADYFCCSYVGGYDFGSGTTVTVL</t>
  </si>
  <si>
    <t>albase_323_Non-AL</t>
  </si>
  <si>
    <t>SYELTQPPSVSVSPGQTARITCSGDALSKQYGYWYQQKPGQAPVLLIYQDSERPSGIPERFSGSSSGTTVTLTISRVPAEDEADYYCQSVDSSGTYVFGGGTKLTVL</t>
  </si>
  <si>
    <t>albase_324_Non-AL</t>
  </si>
  <si>
    <t>SYVLTQPPSVSAAPGQTARISCGGNNIGGKSVHWYQQKPGRAPVLVVYDDSDRPSGIPERFSGSNSGNTATLTISRVEAGDEADYYCQVWDSSSDHYVFGTGTKVTVL</t>
  </si>
  <si>
    <t>albase_325_Non-AL</t>
  </si>
  <si>
    <t>QSALTQPPSASGSPGQSITISCTGTSSDVGLYNYVSWYQHHPGKGPKLLIYDVTKRPSGVSDRFSGSKSGNTASLTVSGLQPDDEADYYCTSYAGSNNLLFGGGTKLTVL</t>
  </si>
  <si>
    <t>albase_326_Non-AL</t>
  </si>
  <si>
    <t>DIQMTQSPSSLSASIGDTVTITCRASQDISNYLDWFQQKPGKAPELLIYDASTLETGVPSRFRGSGSGTDFTLTISSLQPEDIATYYCQQYDSLPFTFGPGTKVDMK</t>
  </si>
  <si>
    <t>albase_327_Non-AL</t>
  </si>
  <si>
    <t>SYELTQPPSVSVSPGQTARITCSGDALPKPYTYWYQQKAGQAPVLLIYEDVKRPSGIPERFSGSSSGTTLTLTISAVQAEDEADYYCQSADSSATYVVFGGGTKLTVL</t>
  </si>
  <si>
    <t>albase_328_Non-AL</t>
  </si>
  <si>
    <t>QSVLTQPPSASGTPGQRVTISCSGTSFNIGSNWVYWYRQLPGAAPTLLLYGNNERPSGVPDRFSGSKSGTSASLAISGLRSEDAADYYCAAWDDSLSGPTFGGGTRLTVL</t>
  </si>
  <si>
    <t>albase_329_Non-AL</t>
  </si>
  <si>
    <t>QTVVTQEPSFSVSPGGTVTLTCGLGSGSVSTEDFPSWYQQIPGQAPRTLIYSTNTRSSGVPDRFSGSILGNKAALTITGAQADDESEYYCVLYMGNGISVFGGGTKLTVL</t>
  </si>
  <si>
    <t>albase_330_Non-AL</t>
  </si>
  <si>
    <t>DIQMTQSPSSVSASVGDRVTITCRASQSIGSWLAWYQQKAGKAPKLLINDATTLESGVPSRFSGSGSGTEFTLIISSLQPDDLATYYCQQYNSFSRTFGQGTKVEVK</t>
  </si>
  <si>
    <t>albase_331_Non-AL</t>
  </si>
  <si>
    <t>EIVLTQSPDTLSLSPGERATLSCRAGQSVGNDYLAWYQLKPGQPPRLLMYDASSRATGIPDRFSGSGSGTDFTLTINGLEPEDFAVYYCQQYGTSLRTFGQGTKLEIK</t>
  </si>
  <si>
    <t>albase_332_Non-AL</t>
  </si>
  <si>
    <t>QSVLTQPPSVSGAPGQRVIISCTGSSSNVGENYDVHWYQHLPGAVPKLLIYGNNNRPSGVPDRFYGSKSGTSASLAISGLQAEDEGDYFCQSYDKSLSGPWVFGGGTKLTVL</t>
  </si>
  <si>
    <t>albase_333_Non-AL</t>
  </si>
  <si>
    <t>DIQMTQSPSSLSASVGDRVTITCRASQYINSFLSWYQHKPGKAPKVLIHGAVNLQSGVPSRFSASGSGTDFTLTISSLQPEDFADYYCQQSYDTPLTFGQGTKVEIK</t>
  </si>
  <si>
    <t>albase_334_Non-AL</t>
  </si>
  <si>
    <t>DIQMTQSPSSLSASIGDRVTITCQASQDIRDYLNWYQQKPGKAPKLLIYDASNLETGVPSRFSGSGSGTDFTFIISSLQPDDIASYYCHQYDSVPFTFGGGTKVQIK</t>
  </si>
  <si>
    <t>albase_335_Non-AL</t>
  </si>
  <si>
    <t>EIVLTQSPGTLSLSPGERATLACRASESISADYLAWYQFRRGQAPRLLIYAAVSRAAGIPDRFSGSGSGTDFTLTISRLEPEDFAVYYCQKYGSSAWTFGQGTKLEIK</t>
  </si>
  <si>
    <t>albase_336_Non-AL</t>
  </si>
  <si>
    <t>EIVLTQSPATLSLSPGQRATLSCRASQSIGGYLAWYQQKPGQAPRLLIYDASIRATGIPARFSGSGSVADFTLTISSLEPEDFAVYYCQQHRNWPAITFGQGTRLEIK</t>
  </si>
  <si>
    <t>albase_337_Non-AL</t>
  </si>
  <si>
    <t>SYVLTQPPSVSVAPGQTASITCAGNNIGRKRVNWYQQKPGQAPVLVVHDDSDRPSGIPERFSGSNSGNAATLTVSRVEAGDEADYYCQVWDSNIDHVVFGGGSKLTVL</t>
  </si>
  <si>
    <t>albase_338_Non-AL</t>
  </si>
  <si>
    <t>DIQMTQSPSTLSASVGDRVTITCRASQSITSWLAWYQQKPGKAPSLLIFSASTVKNGVPSRFSGSGSGTEFTLTISSLQPEDFATYYCQQYGTYWTFGQGTKVEMR</t>
  </si>
  <si>
    <t>albase_339_Non-AL</t>
  </si>
  <si>
    <t>DIVMTQSPDSLTVSLGERATINCKSSQSVLSDSNNKNYLAWYQQKPGQPPKMLLYWASTRESGVPDRFSGSGSVTDFTLTISSLQAEDVAVYYCQQYYTAPCSFGQGTKLEIK</t>
  </si>
  <si>
    <t>albase_340_Non-AL</t>
  </si>
  <si>
    <t>HSALTQPASVSGSPGQSITISCTGSDDDVGGYNYVSWYQQHPGKAPKLIIYDVTNRPSGISDRFSGSKSGDTASLAISGLQTEDEADYYCSSYSRTSILVVFGGGTKLTVL</t>
  </si>
  <si>
    <t>albase_341_Non-AL</t>
  </si>
  <si>
    <t>DIQMTQSPSTLSASVGDRVTITCRASQTISSWLAWYQQKPGKAPKLLIYEASSLESGVPSRFSGSGSGTEFTLTISSLHPDDFATYYCQQYKSYSTFGQGTKVGIK</t>
  </si>
  <si>
    <t>albase_342_Non-AL</t>
  </si>
  <si>
    <t>QSVLTQPPSLSAAPGQKVTISCSGSDSNIGGNYVSWYQQLPGAAPRLLIYDNNKRPSGIPDRFSGSKSGTSATLGITGLQTGDEADYYCGIWDSSLSSVVFGGGTRLTVL</t>
  </si>
  <si>
    <t>albase_343_Non-AL</t>
  </si>
  <si>
    <t>DIVMTQSPLSLPVTPGEPASLSCRSSQSLLHSNGYNYLDWYLQKPGQSPQLLIYLVSNRASGVPDRFSGSGSGTDFTLKISRVEAEDVGVYYCMQALQTPRTFGQGTKVEIK</t>
  </si>
  <si>
    <t>albase_344_Non-AL</t>
  </si>
  <si>
    <t>EVVLTQSPATLSLSPGERATLSCRASQSVGNYLAWYQQKPGQAPRLLIYDASNRATGIPARFSGSGSGTDFTLTVSSLQPEDFGIYYCQQRSNWPPYTFGQGTKLEIK</t>
  </si>
  <si>
    <t>albase_345_Non-AL</t>
  </si>
  <si>
    <t>SYELTQPPSVSVSPGQTASITCSGDKLGEKYTCWYQQKPGQSPVLVIYQDYKRPSGIPERFSGSNSGNTATLTISGTQAMDEADYHCQAWDSTTAVVFGGGTKLTVL</t>
  </si>
  <si>
    <t>albase_346_Non-AL</t>
  </si>
  <si>
    <t>EIVLTQSPATLSLSPGEKATLSCRASQSVSSYLAWYQHKPGQAPRLVIYAASSRATGIPARFSGSGSGTDFTLTISSLEPEDFAVYYCQQRSTWPPGPFTFGPGTKVDIK</t>
  </si>
  <si>
    <t>albase_347_Non-AL</t>
  </si>
  <si>
    <t>EIVLTQSPGALSLSPGDRAILACRASQSVTSNYVAWYQQKFGQAPRLLIYATSSRATDIPDRFSGSGSGTDFTLTISSLEPEDFAVYYCQQYGSFPQTFGQGTRVEIK</t>
  </si>
  <si>
    <t>albase_348_Non-AL</t>
  </si>
  <si>
    <t>EIVMTQSPATLSVSPGERVTLSCRASQSVSTKLAWYQQKPGQAPRLLIYAASIRATGIAARFSGSGSETEFTLTISSLQSEDFAVYYCLQYNNWPPWTFGQGTKVEIK</t>
  </si>
  <si>
    <t>albase_349_Non-AL</t>
  </si>
  <si>
    <t>QSVLTQPPSISAAPGQMVSISCSGRISNVGNHYVSWYQQFPGTAPRLLINENNERPSGIPDRFSVSKSGTSATLGITGLQTGDEADYYCGTWDDGLNGGQWVFGGGTKLTVL</t>
  </si>
  <si>
    <t>albase_350_Non-AL</t>
  </si>
  <si>
    <t>QLVLTQSPSVSASLGASVKLTCTLSSGHNNYAIAWHQQQPQKGPRYLMKINPDGSHIKGDEIPDRFSGSSFGAERYLTISSLQSEDEADYYCQTWGTGIRVFGGGTKLTVL</t>
  </si>
  <si>
    <t>albase_351_Non-AL</t>
  </si>
  <si>
    <t>SYEVTQPPSVSVSPGQTANITCSGDKLGDKYVCWYQQKPGQAPVMVIYQDTKRPSGIPERFSGSNSGNTATLTISGTQAVDEADYYCQAWDTSTSMVFGGGTKLTVL</t>
  </si>
  <si>
    <t>albase_352_Non-AL</t>
  </si>
  <si>
    <t>DIVVTQTPLSLPVTPGDPASISCRSSQSLLDTDDGNTYLDWYLQKPGQSPQLLIYMLSYRASGVPERFSGRGSDTDFTLEISRVEAEDVGVYYCMQRMEFPYTFGQGTKLEIK</t>
  </si>
  <si>
    <t>albase_353_Non-AL</t>
  </si>
  <si>
    <t>DIQLTQSPSSLSASVGDRVTITCQASQDITNFVTWYQQKPGKAPQLLIYDASYLETGVPSRFSGSGSGTHFTFTISSLQPEDVATYYCQQYENHPLSFGQGTRLEIK</t>
  </si>
  <si>
    <t>albase_354_Non-AL</t>
  </si>
  <si>
    <t>SFELTQPSSVSVSPGQTARITCSGDLLAKKYVRWFQQKPGQAPIILIYKDSERPSGIPERFSGSTSGTTVTLTISGAQIEDEADYYCYSAADNNLGVFGGGTKLTVL</t>
  </si>
  <si>
    <t>albase_355_Non-AL</t>
  </si>
  <si>
    <t>SYVLTQSPSVSVAPGRTARITCGGNKIGDKRVHWYQQKPGQAPVLVLFDDSDRPSGIPARFSGSNSGNTATLTISRVEAGDEADYYCQIWDHLHGHVWVFGGGTKLTVL</t>
  </si>
  <si>
    <t>albase_356_Non-AL</t>
  </si>
  <si>
    <t>DIQMTQSPSTLSASVGDRVTISCRASQSVTTWLAWYQQKPGKAPKLLIYKASTLESGVPSRFSGSGSGTEFTLTISSLQPDDFATYYCQQYSRSSTFGQGTKVEIK</t>
  </si>
  <si>
    <t>albase_357_Non-AL</t>
  </si>
  <si>
    <t>EVVLTQSPDTLSLSPGERGTLSCRASQSVSSKYLAWYQQKPGQAPRLLIYNASSRAAGVPDRFSGSGSGSHFTLTISRLEPEDFAVYYCQVNSFGPGTKVDVK</t>
  </si>
  <si>
    <t>albase_358_Non-AL</t>
  </si>
  <si>
    <t>EIVLTQSPGTLSLSPGESATLSCRASHSVISSYLAWYQQKPGQAPRLLIYGTSNRAIGIPHRFSGSGSGTDFTLTITRLEVEDFAVYYCQHYGASPPSTFGQGTKVEIK</t>
  </si>
  <si>
    <t>albase_359_Non-AL</t>
  </si>
  <si>
    <t>DIQMTQSPSSLSASVGDRVTITCRASQTINSYLNWYQHKLGQAPRLLIYTASSLQSGVPSRFSGSGSGTDFTLTISSLQPEDFASYYCQQSYSTPFTFGGGTKVEIK</t>
  </si>
  <si>
    <t>albase_360_Non-AL</t>
  </si>
  <si>
    <t>SSDLSQPPSVSVSPGQTASITCSGDKLGDKYASWYQQKPGQSPLLVIFQDSKRPSGIPERFSGSSSGNTATLTISGTQAMDEADYYCQARDNSIHVAFGGGTKLTVL</t>
  </si>
  <si>
    <t>albase_361_Non-AL</t>
  </si>
  <si>
    <t>DIVMTQSPDSLAVSLGERATINCKSSQSVLHSSNNKNYLAWYQQKPGQPPKLLIYWASTRESGVPDRFSGSGSGADFTLTISSLQAEDVAVYYCQQYYDRPPYTFGQGTRLEIK</t>
  </si>
  <si>
    <t>albase_362_Non-AL</t>
  </si>
  <si>
    <t>DIQMTQSPSSLSASVGDRVTITCQASQDISTYLNWYQRKPERAPKLLIYDASHLDTGVPSRFSGSGSGTHFTLTISSLQPEDIATYYCQQYDDLPYTFGQGTKLVIK</t>
  </si>
  <si>
    <t>albase_363_Non-AL</t>
  </si>
  <si>
    <t>DIVMTQSPDSLAVSLGERATINCKSSRSVLYSANNQDYLAWYQQKPGQPPKLLIYWASTRESGVPDRFSGSGSATNFTLTISSLQAEDVAVYYCQQYYSSRTWTFGQGTKVEIK</t>
  </si>
  <si>
    <t>albase_364_Non-AL</t>
  </si>
  <si>
    <t>DLVMTQSPLSLPVTLGQPASISCTSSQSLVHSDGKTYLNWFQQRPGQSPRRLIYKVSNRDSGVPDRFSGSGSGTDFTLKISSVEAEDVGVYYCMQGTHWPHTFGQGTKLEIK</t>
  </si>
  <si>
    <t>albase_365_Non-AL</t>
  </si>
  <si>
    <t>QSALTQPRSVSGSPGQSVTISCTGTSNDIGDYNFVSWYQQHPGKVPKVIIYGVTKRPSGVPDRFSGSKSGNTASLTISGLQAEDEADYYCCSYAGSYTFTVFGGGTRVTVL</t>
  </si>
  <si>
    <t>albase_366_Non-AL</t>
  </si>
  <si>
    <t>DIVMTQSPDSLAVSLGERATINCKSSQSVLYGSNNKKSVAWYQQKPGQPPKLLIYWASTRESGVPERFSGSGSGTDFTLTISSLQAEDVAVYYCQQYYTIPLTFGGGTKVEIK</t>
  </si>
  <si>
    <t>albase_367_Non-AL</t>
  </si>
  <si>
    <t>QSVLTQPPSASGTPGQRVTISCSGSDSNIGSNTVNWYQQLPGTAPKLLIFINDQRPSGVPDRFSGSKSGTSASLAISGLQSQDEADYYCAAWDDSLNGPVFGGGTQLTVL</t>
  </si>
  <si>
    <t>albase_368_Non-AL</t>
  </si>
  <si>
    <t>SYDLAQPPSVSVSPGQTANITCSGDNLGDEYVCWYQQKPGQSPVLVMYQDNKRPSGIPERFSGSSSGNTVTLTISGTQALDEADYYCQSWDSTTYVIFGGGTRLTVL</t>
  </si>
  <si>
    <t>albase_369_Non-AL</t>
  </si>
  <si>
    <t>QSVLTQPPSASGTPGQRVTISCSGSSSNIGSNTVNWYQQLPGTAPKLLIYSNNQRPSGVPDRFSGSKSGTSASLAISGLQSEDEADYYCAAWDDSLKGDVFGTGTKVTVL</t>
  </si>
  <si>
    <t>albase_370_Non-AL</t>
  </si>
  <si>
    <t>DIQMTQSPSVMSAFVGDRVNITCRASQDISNYLAWFQQKPGKVPKRLIYAASSLQNGVPSRFSGSGSGTEFTLTITSLQPEDFATYYCLQHSFYPQTFGHGTTVEVK</t>
  </si>
  <si>
    <t>albase_371_Non-AL</t>
  </si>
  <si>
    <t>DSQMTQSPSSLSASVGDRVIITCRASQDINNYLTWYQQKPGKAPKVLIVDASNLETGVPPRFSASGSGTDFTFIINNVQPEDSATYYCQQYDHIPYTFGQGTKLEIK</t>
  </si>
  <si>
    <t>albase_372_Non-AL</t>
  </si>
  <si>
    <t>NFMLTQPQSVSESPGKTVIISCTRTSGSIAADFVQWHQQRPGSSPTTVIYDDKQRPSGVPDRFSGSIDTSSNSASLTISGLRTEDEADYYCQSYADSNWVFGAGTKLTVL</t>
  </si>
  <si>
    <t>albase_373_Non-AL</t>
  </si>
  <si>
    <t>SYVLTQAPSESVAPGETARITCGGHNIGVKTVHWYQQKAGQAPVLVIYDDNDRPSGIPERFSGSNSGNTATLTISRVEDGDEADYYCQVWDSTGESPAFGGGTKLTVL</t>
  </si>
  <si>
    <t>albase_374_Non-AL</t>
  </si>
  <si>
    <t>DIVMTQSPDTLAVSLGERATIHCKSSQSVFDSSNNVNYLAWYKQKPGQPPKLLIYWASTRESGVPDRFSGSGSGTDFTLTIRSLQAEDVTVYYCQQYYSVPPTFGQGTKVEIK</t>
  </si>
  <si>
    <t>albase_375_Non-AL</t>
  </si>
  <si>
    <t>DIQMTQSPSSLSASVGDRVTITCRASRAISTYLNWYQQKPGKAPNFLIYTASSLRSGVPSRFSGSGSGTDFTLTITSLQPEDFATYYCQQSYTTPYTFGQGTKLEIK</t>
  </si>
  <si>
    <t>albase_376_Non-AL</t>
  </si>
  <si>
    <t>EIVLTQSPATLSLSPGERATLSCRASQSVSTYLAWYQQKPGQAPRLLIYDASKRATGIPARFSGSGSGTDFTLTISSLEPEDFAVYYCQQRTNWPPLFTFGPGTKVDIK</t>
  </si>
  <si>
    <t>albase_377_Non-AL</t>
  </si>
  <si>
    <t>QSALTQPHSVSGSPGQSVTISCTGTSSDVGAYNYVSWYQQSPGKAPKLVIFDVTKRPSGVPDRFSGSTSGNTASLTISGLQAEDEADYYCCSYSGTYTSYVFGTGTKVTVL</t>
  </si>
  <si>
    <t>albase_378_Non-AL</t>
  </si>
  <si>
    <t>EFFLTQSPGTLSLSPGERATLSCRANQSVTSNYLAWYQQKPGQAPRLLIYTASTRATGIPDRFRGSGSGTDFTLTISRLEPEDFAVYYCQQYGNSRRTFGQGTKVEVR</t>
  </si>
  <si>
    <t>albase_379_Non-AL</t>
  </si>
  <si>
    <t>DIQMTQSPSSLSASVGDRVILTCRASQRVSDSLNWYQQQPGKAPKLLIYSASNLQSGVPLRFSGTGSGTDFTLTITNLQPEDFSIYYCQQSYSMPWTFGQGTRVEIQ</t>
  </si>
  <si>
    <t>albase_380_Non-AL</t>
  </si>
  <si>
    <t>SFVLTQPPSVSVAPGQTARITCGGSNIGSEGVHWYQQKPGQAPVLVIYDNSDRPSGIPERISGSHSGNTATLSISRVEAGDEADYYCQVWDSRSDHYVFGTGTTVTVL</t>
  </si>
  <si>
    <t>albase_381_Non-AL</t>
  </si>
  <si>
    <t>DIQMTQSPSSLSASVGDRVTMTCRASQSISTYLNWYQQKPGKAPKLLIYDASSLQSGVPSRFSGSGSGTDFTLTISSLQPEDFATYYCQQSYSALTFGGGTKVEIK</t>
  </si>
  <si>
    <t>albase_382_Non-AL</t>
  </si>
  <si>
    <t>DIQMTQSPSTLSASVGDRVTITCRASQSIGSWLAWYQQKPGKAPKLLIYKASNLEGGVPSRFSGSGSGTDFTLTISSLQPDDFATYYCLQYDSYSKTFGQGTKVEIK</t>
  </si>
  <si>
    <t>albase_383_Non-AL</t>
  </si>
  <si>
    <t>QTVLTQSPGTLSLSPGERATLSCRASHIISSNYLAWYQQKPGQPPRLLVYGASSRATGIPDRFSGSGSGTDFSLTISRLEPEDFAVYYCQQSDNSPYTFGQGTKLEVK</t>
  </si>
  <si>
    <t>albase_384_Non-AL</t>
  </si>
  <si>
    <t>QSALTQPASVSGSPGQSITISCTGTSTDIGAYHYVSWFQQHPGKAPNLILYDVANRPSWTSDRFSGSKSGNTASLIISGLQAEDEADYFCCSYTASDTLVFGSGTKVTVL</t>
  </si>
  <si>
    <t>albase_385_Non-AL</t>
  </si>
  <si>
    <t>DIQMTQSPSNVSAYVGDRVTITCRASQSIRSWLAWYQQKPGKAPKLLIYKASILESGVPSRFSGSGSGTDFTLTISSLQPDDFATYYCQQYNTYLYTFGQGTKLESK</t>
  </si>
  <si>
    <t>albase_386_Non-AL</t>
  </si>
  <si>
    <t>ETVLTQSPGTLSLSPGERATLSCRASQSVTSNYLAWYQQKPGQAPRLLIYGASSRATGIPDRFSGSGSGTDFTLTISRLEPEDFAVYYCHHYGGPPRTFGQGTKVEIK</t>
  </si>
  <si>
    <t>albase_387_Non-AL</t>
  </si>
  <si>
    <t>DIVMTQSPDSLAVSLGETATINCESSQSLLYSSNNYNYIAWYQQKPGQPPKLIFFWASTRAAGVPDRFSGSGSATGFALTISSLQAEDVAVYYCQQYLTTPYTFGQGTKLEIK</t>
  </si>
  <si>
    <t>albase_388_Non-AL</t>
  </si>
  <si>
    <t>EVVMTQSPVTMSVSPGERVILSCRASQSIGSRLAWYQQRPGQAPRLLISGASDRSTGIPDRFSGSGSGTEFTLTISSLQSEDCAIYYCQQYDSGPPYTFGRGTKLEIK</t>
  </si>
  <si>
    <t>albase_389_Non-AL</t>
  </si>
  <si>
    <t>SYELTQPSSVSVSPGQTATITCSGDALAKQYVYWYQKKPGQAPVVIIYKDTERPSGIPERFSGSSSGTTVTLTLSGVQAEDEADYYCQSADTGGTSVLFGGGTKLTVL</t>
  </si>
  <si>
    <t>albase_390_Non-AL</t>
  </si>
  <si>
    <t>QSALTQPASVSGSPGQSITISCTGTSSDVGGYDYVSWYQQHPGKAPKLVIYDVSNRPSGVSNRLSGSKSGNTASLTISGLQAEDEADYYCSSYTSLSTVIFGGGTKLTVL</t>
  </si>
  <si>
    <t>albase_391_Non-AL</t>
  </si>
  <si>
    <t>NFMLTQPHSVSESPGKTVTISCTRSSGSIASNYVQWCQQRPGTSPTTVIYDDDRRPSGVPDRFSGSIDSSSNSASLIISGLKTEDEADYYCQSYDSANQGVFGGGTKLTVL</t>
  </si>
  <si>
    <t>albase_392_Non-AL</t>
  </si>
  <si>
    <t>SHELTQPPSVSVSPGQTARITCSGDALSGNFAYWYQQKSGQAPALVIYEDNKRPSGIPQKFSASSSGTVSTLTISGAQEEDEAAYYCYATDSSANRVFGGGTKLTVL</t>
  </si>
  <si>
    <t>albase_393_Non-AL</t>
  </si>
  <si>
    <t>DIVMTQTPLSSSVTLGQPASISCRSSQSLVHIDGNTYLTWLHQRPGQPPRLLLYKVSNRFTGVPDRFSGSGAGTDFTLKISRVEAEDVGIYYCMQATQFPWTFGPGTKVELK</t>
  </si>
  <si>
    <t>albase_394_Non-AL</t>
  </si>
  <si>
    <t>QSVLTQPPSVSGAPGQRVTISCTGSSSNIGAGFDVHWYQQLPGTAPKLLIYGNSNRHSGVPDRFSGSKSGTSVSLAITGLQAEDEADYYCQSYDSSLSCLVFGGGTKLTVL</t>
  </si>
  <si>
    <t>albase_395_Non-AL</t>
  </si>
  <si>
    <t>DIQLTQSPSFLSASVGDRVTITCRASQDINSFLAWYQQKPGKAPKLLIFAASTLQSGVPSRFSGSGSGTEFTLTISSLQPEDFATYYCQQLNAYPGTFGPGTKVDLK</t>
  </si>
  <si>
    <t>albase_396_Non-AL</t>
  </si>
  <si>
    <t>QSVLTQAPSASGTPGQRVTISCSGSSSNIGSNTVSWYRHLPGTAPKLLIYSDNQRPSGVPDRFSGSKSGTSASLAISGLQSEDETNYYCAAWDDSLNGPVFGGGTKLTVL</t>
  </si>
  <si>
    <t>albase_397_Non-AL</t>
  </si>
  <si>
    <t>SYELIQPPSVSVSPGQTASIPCSGHQLGDKLVWWYQQRPGQSPLLVIYQDDERPSGIPDRFSGSNSGNTATLTISGTQAMDEADYFCQAWDRSTVVFGGGTKLTVL</t>
  </si>
  <si>
    <t>albase_398_Non-AL</t>
  </si>
  <si>
    <t>EVVLTQSPATLSLSLGERATLSCRASQSVSNYLAWYQQKPGQAPRLLIYDASTRATGIPARFSGTGSGTDFTLTISSLEPDDFAVYYCQQRSHWPPITFGQGTRLEIK</t>
  </si>
  <si>
    <t>albase_399_Non-AL</t>
  </si>
  <si>
    <t>EIVLTQSPATLSLSPGERATLSCRASQTIGTSIAWYQQKPGQAPRLLVYDASYRATGVPARFSGRGSGTDFALTISSLEPEDFAVYYCQQRSNWPPWTFGQGTKVEIR</t>
  </si>
  <si>
    <t>albase_400_Non-AL</t>
  </si>
  <si>
    <t>DIQMTQSPSTLSASLGDRVTITCRASQSISSWLAWYQQKPGKAPKLLIYKASNLESGVPSRFSGSGSGTEFTLTISRLQPDDVATYYCQQYNTYPCSFGQGTKLEIK</t>
  </si>
  <si>
    <t>albase_401_Non-AL</t>
  </si>
  <si>
    <t>QSVLTQPPSVSGAPGQRVTISCTGSSSNIGAGFDVHWYRHLPGTAPKLLIFENNNRPSGVPDRFSGSKSGTSASLAITGLQAEDEGDYYCQSYDSSLSNFALFGGGTKLTVL</t>
  </si>
  <si>
    <t>albase_402_Non-AL</t>
  </si>
  <si>
    <t>QSVLTQPPSASGTPGQRVTISCSGSSSNIGNNYAYWYQQFPGMAPKLLLYKNNHRPSGVPDRFSGSKVGTSASLAISGLRSEDEADYYCAAWDDSLSEGVFGTGTKVTVL</t>
  </si>
  <si>
    <t>albase_403_Non-AL</t>
  </si>
  <si>
    <t>SYVLTQPPSVSVAPGKTARISCGGNNIGSKSVHWYQQKPGQAPVLVISSDSDRPSGIPERFSGSNSGNTATLTISKVETGDEADYFCQVWDNNSDHVVVFGGGTKLTVL</t>
  </si>
  <si>
    <t>albase_404_Non-AL</t>
  </si>
  <si>
    <t>DIQMTQSPSSLSASIGDRVSITCRASQGISNYLAWYQQKPGKVPKLLIYAASTLQSGVPSRFSGSGSGTEFTLTITSLQPEDVATYYCQKYNSAPLTFGGGTKVEIK</t>
  </si>
  <si>
    <t>albase_405_Non-AL</t>
  </si>
  <si>
    <t>EVVLTQSPDTLSLSPGERATVSCRASQTISNSYLAWFQQKPGQAPRLLIFGSSRRPIGIPDRFSGSGSATEFTLTISRLEPEDFAVYYCQHYDRSLWTFGQGTRVEIK</t>
  </si>
  <si>
    <t>albase_406_Non-AL</t>
  </si>
  <si>
    <t>SSELTQGPAVSVALGQRVRIICQGDSLRSYYASWYQQKPGLAPVLVLFGRNSRPSGIPDRFSGSSTGNTASLTITGAQAEDEADYYCASRDNNLVVFGGGTKLTVL</t>
  </si>
  <si>
    <t>albase_407_Non-AL</t>
  </si>
  <si>
    <t>DIQMTQSPSSLSASVGDRVTITCQASQDITTCLNWYQQKPGKAPKLLIYDASILETGVPSRFSGSGSGTHFTFTISGLQPEDIATYYCQQYSHIPPPTFGGGTKVEIK</t>
  </si>
  <si>
    <t>albase_408_Non-AL</t>
  </si>
  <si>
    <t>DIVMTQFPDSLAVSLGERATINCKSSQSVLYSSNNKNFLAWYQQKPGQPPKLFIYWASIRESGVPDRFSGSGSGTDFTLTISSLQAEDVAVYYCQQYYNTPTFGQGTKVEIK</t>
  </si>
  <si>
    <t>albase_409_Non-AL</t>
  </si>
  <si>
    <t>EIVLTQSPATLSLSPGERATLSCRASQSVGSYLAWYQKKPGQAPRLLIYDASNRATGIPARFSGSGSGTDFTLTISSLEPEDFAVYYCQQRSDLCSFGQGTKLEIK</t>
  </si>
  <si>
    <t>albase_410_Non-AL</t>
  </si>
  <si>
    <t>QIVLTQSPGTLSLSPGERATLSCRASQSVSSNYLAWYQQKPGQAPRLLIYGASRRAPGIPDRFSGSGSGADFTLTISRLEPEDFAVYYCHQYGTSPPWTFGQGTKVEIK</t>
  </si>
  <si>
    <t>albase_411_Non-AL</t>
  </si>
  <si>
    <t>DIVMTQSPDSLAVSLGERATINCKSSQSVLYSSNNKNYLAWYQQKPGQPPKLLIHWASTRESGVPDRFSGSGSGADFTLSISSLQAEDVAVYYCQQYYSKPWTFGQGTKVEIK</t>
  </si>
  <si>
    <t>albase_412_Non-AL</t>
  </si>
  <si>
    <t>DIQLTQSPSFLSASVGDRVTITCRASQGINNYLAWYQQKPGKAPTLLIYGASTLQSGVPSRFSGSGSGTEFTLTISSLQPEDFATYYCQQLNSYFPEVFGPGTKVDIK</t>
  </si>
  <si>
    <t>albase_413_Non-AL</t>
  </si>
  <si>
    <t>DIQMTQSPSTLSASVGDRVTITCRASQNVFSWLAWYQQKPGNAPRLLIYKASTLETGVPSRFSGSGSGTEFTLTISSLQPDDFATYHCQQYNSYSTFGQGTKVEIK</t>
  </si>
  <si>
    <t>albase_414_Non-AL</t>
  </si>
  <si>
    <t>EIVMTQSPATLSVSPGERATLSCRASQSVSTNLAWYQQKPGQAPRLLIYGTSTRATGIPARFSGSGSGTEFTLTISSLQSEDFAVYHCQQYETWPPLTFGGGTKVEIK</t>
  </si>
  <si>
    <t>albase_415_Non-AL</t>
  </si>
  <si>
    <t>DIVMTQSPDSLAVSLGERATINCKSSQSILYRSNNQSYLGWYQQKPGQPPKLLIYWASTRESGVPDRFSGSESGTDFTLTISSLQAADVAVYYCQQYYSSPLTFGGGTKVEIK</t>
  </si>
  <si>
    <t>albase_416_Non-AL</t>
  </si>
  <si>
    <t>DIQMTQSPSTLSASLGDKISISCRASLSIVNWLAWYQQKPGKAPKLLIYQASSLESGVPSRYSGSGSGTEFTLTISSLQPDDFATYYCQQYSRYPYTFGQGTKLEIK</t>
  </si>
  <si>
    <t>albase_417_Non-AL</t>
  </si>
  <si>
    <t>DIQMTQSPSTLSASVGDRVTITCRASQSISSWLAWYQQKPGKAPKVLIYDASSLESGVPSRFSGSGSGTEFTLTISSLQPDDFATYYCQQYNSYSVTFGQGTKVEIK</t>
  </si>
  <si>
    <t>albase_418_Non-AL</t>
  </si>
  <si>
    <t>DIQMTQSPSTLSASVGDRVTITCRASQSISIWLAWYQQKPGKAPKLLIYKASTLESGVPSRFSGSGSGTEFTLTISNLQPDDFATYYCQQYHGYPMYTFGQGTNVEIK</t>
  </si>
  <si>
    <t>albase_419_Non-AL</t>
  </si>
  <si>
    <t>QSALTQPASVSGSPGQSITISCSGTSSDIGTYNFVSWYQHHSGKAPKLLIYEVINRPSGVSDRFSGSKTGNTASLTISWLQAEDEADYFCSSYTSSSSVEAVFGGGTRLTVL</t>
  </si>
  <si>
    <t>albase_420_Non-AL</t>
  </si>
  <si>
    <t>EIVMTQSPATLSVSPGEGVTLSCRASQSVASDIAWYQQTPGQAPRLLIYGASTRATGIPARFSGSGSGTEFTLTISSLQSEDFAVYYCQQYNKWPPLTFGGGTKVEIK</t>
  </si>
  <si>
    <t>albase_421_Non-AL</t>
  </si>
  <si>
    <t>EIVLTQSPGTLSLSPGERATLSCRASQSLSGTYLAWYQQKPGQAPRLLISGASSRATGIPDRFSGSGSGTDFTLTITRLEPEDFALYYCQQYDTSPRTFGQGTKVEIK</t>
  </si>
  <si>
    <t>albase_422_Non-AL</t>
  </si>
  <si>
    <t>AIQMTQYPSSLSASVGDRVTITCRASQPIRNASGWYQEKPGRAPKLLIYAASSRHSGVPSRFSGSGYGTDFTLIISSLQPEDFVTYYCLQDYHYPWTFGQGTKVEIK</t>
  </si>
  <si>
    <t>albase_423_Non-AL</t>
  </si>
  <si>
    <t>DVQLTQSPSSVSASVGDKVTITCRASQGIGSWLAWFQQKPGTAPKLLIFTISSLQSGVPSRFSGSGSGTEFTLTISSLQPEDFATYYCQQANSFPWTFGQGTKVEIK</t>
  </si>
  <si>
    <t>albase_424_Non-AL</t>
  </si>
  <si>
    <t>AIQLTQSPSSLSASVGDRVTITCRASQGISNYLAWYQQEPGKAPKLLIYAASTLQSGVPSRFSGSGSGTDFTLTISSLQPEDFATYYCQQLNSYPRTFGGGTKVDIK</t>
  </si>
  <si>
    <t>albase_425_Non-AL</t>
  </si>
  <si>
    <t>QLVLTQSPSASASVGASVKLTCTLSSGHSTYAIAWHQQLPGNGPRYLMVIKDDGSHKKGDGIPDRFSGSSSGAERYLIISSLQSEDEADYYCQTWGTAVNVIFGGGTKLTVL</t>
  </si>
  <si>
    <t>albase_426_Non-AL</t>
  </si>
  <si>
    <t>QAVLSQPPSSSASPGESARLTCTLPSDISVLQYNIYWYQQKPGSPPRYLLYYYSDSDQGQGSGVPSRFSGSKDASINAGILFISGLQSEDEADYYCMIWASNDSAMFGGGTQLTVL</t>
  </si>
  <si>
    <t>albase_427_Non-AL</t>
  </si>
  <si>
    <t>SYVLTQAPSVSVAPGQTAMITCGGNNIGGKSVHWYQQRPGQAPVLVVYDDRDRPSGIPERFSGSTSGNTATLTISRVEAGDEAHYYCQLWDIDTDHVLFGGGTKLTVL</t>
  </si>
  <si>
    <t>albase_428_Non-AL</t>
  </si>
  <si>
    <t>EVLMTQSPATLSLSPGGRATLSCRASQSVSDKVAWYQQKPGQSPRLLIYDASARASDTPARFSGSGSGTEFTLTISSLQSEDSAVYYCQQYNDWGRYSFGQGTKVEIK</t>
  </si>
  <si>
    <t>albase_429_Non-AL</t>
  </si>
  <si>
    <t>EIVLTQSPGTLSLSPGERATLSCRASQSVRSSDLAWYQQTPGQAPRLLIYGASNRATGIPDRFSGSGSGTDFTLTISRLEPEDFAVYYCQHCGRSPIFTFGPGTKVDFK</t>
  </si>
  <si>
    <t>albase_430_Non-AL</t>
  </si>
  <si>
    <t>DIQMTQSPSTLSASIGDRVSITCRASQSISPWLAWYQQKPGRAPKLLIYKVSNLESGVPSRFSGTGSGTEFTLTISSLQPDDFATYYCQQYNSYRGVNFGGGTKVEIR</t>
  </si>
  <si>
    <t>albase_431_Non-AL</t>
  </si>
  <si>
    <t>EIVMTQSPATLSVSPGERATLSCRASQTVSSNLAWYQQKPGQAPRLLIFGASSRATGIPARFSGSGSGTEFTLAISSLQSDDLAVYYCQQYNHWPLSFGGGTKVEIK</t>
  </si>
  <si>
    <t>albase_432_Non-AL</t>
  </si>
  <si>
    <t>DIQMTQSPSTLSASVGDRVTITCRASQSIGSWLAWYQQKPGKAPNLLIFEASTLESGVPSRFSGSGSGTEFTLTISSLQPDDFATYYCQQYNTYWTFGQGTKVEIK</t>
  </si>
  <si>
    <t>albase_433_Non-AL</t>
  </si>
  <si>
    <t>DVVLTQSPLSLPVTLGQPASISCRSRQSLVYSNGNTYLTWFHQRPGQSPRRLIYEVSNRDSRVPDRFSASGSGTNFTLKISRVEADDVGVYYCMQNTHWPYTFGQGTKLEIK</t>
  </si>
  <si>
    <t>albase_434_Non-AL</t>
  </si>
  <si>
    <t>QSALTQPASVSGSPGQSITISCTGTSSDVGAYNLVSWYQQHPGKAPKLMIYETTKRPSGISNRFSGSRSANTASLTISGLQADDEADYYCCSYARSDDLMFGGGTKLTVL</t>
  </si>
  <si>
    <t>albase_435_Non-AL</t>
  </si>
  <si>
    <t>DIQMTQSPSSLSASVGDSVTFTCQASQDVSNYLIWYQQKPGEAPKLLLYDASKLETGVPSRFSGSGSGTEFTVTISSLQPEDIATYYCQQYTSLPYTFGQGTRLEIK</t>
  </si>
  <si>
    <t>albase_436_Non-AL</t>
  </si>
  <si>
    <t>EIVLTQSPATLSLSPGERATLSCRASQSVNIYLAWYQQKPGQAPRLLIYHASKRATGIPARFTGSGSGTDFTLTISSLEPEDFAVYYCQQRSTWPPITFGQGTRLEVK</t>
  </si>
  <si>
    <t>albase_437_Non-AL</t>
  </si>
  <si>
    <t>QSVLTQPSSASGTPGQRVTISCSGTASNIGGNTVNWYQHLPGTAPKLLIYSTHQRPSGVPDRFSGSKSGTSGSLAISGLQSEDEADYYCASWDDSLNGPVFGGGTKLTVL</t>
  </si>
  <si>
    <t>albase_438_Non-AL</t>
  </si>
  <si>
    <t>EIVMTQSPATLSMSPGERATLSCRASQSISSSLAWYQQKPGQAPRLLIYIVSTRAPATPDRFSGSGYGTEFTLTISSLQSEDFAIYYCQQYKSWPPTFGAGTKVEIK</t>
  </si>
  <si>
    <t>albase_439_Non-AL</t>
  </si>
  <si>
    <t>DIQMTQSPSTLSASVGDRVTITCRASQTISNKLTWYQQRPGRVPKLLIYKASSLENAVPSRFSGSGSGTEFTLTISSLQPDDFATYYCQQYSSYPLTFGGGTKVDMK</t>
  </si>
  <si>
    <t>albase_440_Non-AL</t>
  </si>
  <si>
    <t>QIVLTQSPGTLSLSPGDRATLSCRASQSVSSSYLAWYQQKPGQAPRLLIYGASSRAMGIPDRFSGSGSGTNFTLTISRLEPEDFAVFYCHQSDSSPFTFGPGTKVDIK</t>
  </si>
  <si>
    <t>albase_441_Non-AL</t>
  </si>
  <si>
    <t>EIVMTQSPATLSLSPGETVTLSCRASQSVNNALAWYQHKPGQAPRLLIFDTFTWATGVPARFSGTGSGTEFSLTISGLQSDDFAVYYCQQYDEWPLTFGGGTKVEIR</t>
  </si>
  <si>
    <t>albase_442_Non-AL</t>
  </si>
  <si>
    <t>QSALTQPRSVSGSPGQSVSLSCTGTGNDVGGYDYVSWYQHHPGKAPKLLIYDVIKRPSGVPDRFSGSKSGHTASLNISGLQATDEADYYCCSYAGSYTYVFGTGTKVTVL</t>
  </si>
  <si>
    <t>albase_443_Non-AL</t>
  </si>
  <si>
    <t>EIVLTQSPATLSLSPGERATLSCRASQSVDNYLAWYQQKPGQAPRLLIYDASNRATGIPPRFSGSGSGTDFTLTISSLEPEDFAVYYCQQRRNWPRTFGQGTKVEIK</t>
  </si>
  <si>
    <t>albase_444_Non-AL</t>
  </si>
  <si>
    <t>DIVMTQSPDSLAVSLGERATINCKSSQSVLYTSDNKNYLAWYQQKPGHPPQLLIYWASTRKSGVPDRFSGSGSGTDFTLTISSLQAEDVAVYYCQQYFSSPPPTFGQGTKVEIK</t>
  </si>
  <si>
    <t>albase_445_Non-AL</t>
  </si>
  <si>
    <t>DIQMTQSPTSLSAFVGDRVTITCRASQTVSTYLNWYQQKPGKAPKLLIYATSSLQSGVPSRFSGSGSGTDFTLTISSLQPEDFAIYYCQQSYSTRAFGQGTRLEIK</t>
  </si>
  <si>
    <t>albase_446_Non-AL</t>
  </si>
  <si>
    <t>DIQMTQSPSSLSASVGDRVTITCQASQDIKKYLIWYQQKPGEAPKLLIYDASNLETGVPSRFSGSGSGTVFTVTISGLQPEDFATYYCQQYDTLPFTFGPGTKVDIK</t>
  </si>
  <si>
    <t>albase_447_Non-AL</t>
  </si>
  <si>
    <t>DIQMTQSPSSLSASIGDRVTITCQASQDINNYLNWYQQKPGKVPKLLIYQRSNLETGVPSRFSGGGYGTTYTLTISSLQPEDIAMYYCQQFDTLPLTFGGGTNVEIK</t>
  </si>
  <si>
    <t>albase_448_Non-AL</t>
  </si>
  <si>
    <t>DIQMTQSPSTLSASVGDRVIITCRASQSVNNWLAWYQQKPGKAPKLLIYKASSLESGVPSRFSGSGSGTEFTLTISSLQPDDFATYYCQQYNSYSTFGQGTKVEIK</t>
  </si>
  <si>
    <t>albase_449_Non-AL</t>
  </si>
  <si>
    <t>SNELTQPPAVSASPGQTARITCSGDALPNQYVYWYQQKAGQAPVLVIYKDSERPSGIPERFSGSSSGTTVTLTISGVQSEDEADYYCQSADSSSTYQFGGGTKLTVL</t>
  </si>
  <si>
    <t>albase_450_Non-AL</t>
  </si>
  <si>
    <t>SYVLTQPPSVSVAPGKTARITCRGDNIGSKGVHWFQQKPGQAPVLVIYYDTDRPSGIPERFSGSNSGNTATLTISRVEAGDEADYYCQVWDNISDHPVFGTGTEVTVL</t>
  </si>
  <si>
    <t>albase_451_Non-AL</t>
  </si>
  <si>
    <t>QSVLTQPASVSGSPGQSITISCTGTNTDIGLYKYVSWYQQHPGKVPNLIIYEVINRPSGVSDRFSGSKSGSTASLTISGLQPEDEADYYCSSYSSRRMVMFGGGTKLTVL</t>
  </si>
  <si>
    <t>albase_452_Non-AL</t>
  </si>
  <si>
    <t>QVVMTQSPATLSVSPGERVTLYCRASRGISVNLAWYQQKPGQAPRLLIYDAVTRATGVPATFSGSGSGTDFTLTISGLQSEDFGFYYCQQYNNWPLGAFGQGTKVEVK</t>
  </si>
  <si>
    <t>albase_453_Non-AL</t>
  </si>
  <si>
    <t>DIQMTQSPSSLSASVGDEVTITCRASQSISNYLNWYQQKPGKAPKVLIYAASTLQSGVPSRFSGGGSGTDFTLTISSLQPEDFASYYCQQGYNAPGTFGQGTKVEVK</t>
  </si>
  <si>
    <t>albase_454_Non-AL</t>
  </si>
  <si>
    <t>SYELTQPPSVSVSPGQPARITCSGDALPKKYAYWYQQKSGQAPVLVIYEDSKRPSAIPERFSGSSSGTMATLTISGAQVEDEADYYCYSTDITGNQRGVFGGGTKLTVL</t>
  </si>
  <si>
    <t>albase_455_Non-AL</t>
  </si>
  <si>
    <t>EVELTQSPATLSLSPGESATLSCRASQSVSSYVAWYQQKPGQAPRLLIYEASFRATGIPARFSGSGSGTEFTLTISSLEPEDFAVYYCQHRSNWLWSFGQGTKVEVK</t>
  </si>
  <si>
    <t>albase_456_Non-AL</t>
  </si>
  <si>
    <t>QSVLTQPPSVSAAPGQKVTIPCSGGSSNIGNNYVSWYQQLPGTAPRLLIYEDNKRPSGIPDRFSGSKSGTSATLGIIGLQTGDEADYHCGVWDSSLSAWMFGGGTKLTVL</t>
  </si>
  <si>
    <t>albase_457_Non-AL</t>
  </si>
  <si>
    <t>NIVLTQSPLFLPVTPGEPASISCRSNQSLLHTDGFNYLDWYLQKPGQSPQLLIYLGSDRASGVPDRFSGSVSGTDFTLKISRVEAEDVGVYYCMQAIQTPPAFGQGTKVEIK</t>
  </si>
  <si>
    <t>albase_458_Non-AL</t>
  </si>
  <si>
    <t>DIVMTQSPDSLAVSLGERATINCKSSQSVLYYSNNKNYLAWYQQKPGQPPKLLIYWASSRESGVPDRFSGSGSGTDFTLTISSLQAEDVALYYCQQFYSTPLTFGGGTKVEIK</t>
  </si>
  <si>
    <t>albase_459_Non-AL</t>
  </si>
  <si>
    <t>QSVLTQPPSVSAAPGQRVTVSCSGSRSSIGDNYVSWYQQLPGTAPKLLIYENNKRPSGIPDRFSGSKSGTSATLGITGLQTGDEADYYCGTWDSRMSAWVFGGGTKVTVL</t>
  </si>
  <si>
    <t>albase_460_Non-AL</t>
  </si>
  <si>
    <t>EIVMAQSPATLSVSPGEKATLSCRASQSITSNLAWFQQKPGQPPRLLIYGASTRATGLPPRFTGSGYGTDFALTIISLQSDDFAVYYCQQYSDGLSFGGGTKVEMK</t>
  </si>
  <si>
    <t>albase_461_Non-AL</t>
  </si>
  <si>
    <t>QSALTQPASVSGSPGQSITISCTGTSNDFAIYNLVSWYQQHPGRAPQLMIYEGSKRPSGVSNRFSGSKSDYTASLTISGLQAEDEADYYCCSYAGGDTLVFGGGTKLTVL</t>
  </si>
  <si>
    <t>albase_462_Non-AL</t>
  </si>
  <si>
    <t>DIQMTQSPSTLSASVGDRVSITCRASQSISNWLAWYQQKPGKAPELLIYKASNLESGVPSRFSGTASGTEFTLTISSLQPDDFATYYCQLYNSYSWTFGQGTKLEIK</t>
  </si>
  <si>
    <t>albase_463_Non-AL</t>
  </si>
  <si>
    <t>DIQMTQSPSSLSASVGDRVTISCQASQDISNYVCWYQQKPGKAPKLLIYDASNLETGVPSRFSGSGSGTDFSLTISSLQPEDFATYYCQQYDNFPPYTFGQGTKLEIK</t>
  </si>
  <si>
    <t>albase_464_Non-AL</t>
  </si>
  <si>
    <t>AIQMTQSPSSLSASVGDRVTITCRASQGIRNDLSWYQQKPGKVPKLLIYAASSLQSEVPSRFSGSGSGTDFTLTISSLQPEDFATYYCLQDYNYPWTFGQGTKVEIK</t>
  </si>
  <si>
    <t>albase_465_Non-AL</t>
  </si>
  <si>
    <t>DIQMTQSPSSLSASVGDRVTITCRASQGINSFLAWFQQKPGKAPKSLIYAASSLQSGVPSRFSGSGSGTDFTLTISSLQPEDFATYYCQQYNSYPLTFGGGTKVEIK</t>
  </si>
  <si>
    <t>albase_466_Non-AL</t>
  </si>
  <si>
    <t>EIVLTQSPATLSLSPGETATLSCRASQSISGYLAWYQQKPGQAPRLLIYDASKRASGIPARISGDGSGTDFTLTISTLEPEDFAIYFCQQRSDWPPTFGQGTKVDIK</t>
  </si>
  <si>
    <t>albase_467_Non-AL</t>
  </si>
  <si>
    <t>DIQLTQSPSFLSASVGDRVTITCRASQGISSYLAWYQQTPGKAPRLLIYAESTLPSGVPSRFSGSGSGTEFTLTISSLQPEDFAIYYCQQLNSYPFTFGPGTKVDFK</t>
  </si>
  <si>
    <t>albase_468_Non-AL</t>
  </si>
  <si>
    <t>EIVLTQSPVTLSLSPGERATLSCRASQSVSSNYLAWYQKKPGQAPRLLIYGASSRATGIPDRFSGSGSGTDFTLTISRVEPEDFAVYYCQQYSSSVLTFGGGTKVEMK</t>
  </si>
  <si>
    <t>albase_469_Non-AL</t>
  </si>
  <si>
    <t>EIVLTQSPGTLSLSPGERATLSCRASQSVTTNSLAWYQQKPGQAPSLLIYDTSSRATGIPDRFSGSGSGTDFTLTISRLEPEDFAVYYCQQYGSLGGLTFGGGTKVEIK</t>
  </si>
  <si>
    <t>albase_470_Non-AL</t>
  </si>
  <si>
    <t>QIVLTQSPGTLSLSPGERATLSCRASQSLSSDYLAWYQQRPGQAPRLLIYGDSNRATGIPERFSGSGSGTAFTLTISRLEPEDFAVYYCQQYGGSPPYTFGQGTKLEIK</t>
  </si>
  <si>
    <t>albase_471_Non-AL</t>
  </si>
  <si>
    <t>QSVLAQPPSASGTPGQRVTISCSEGSSNIGSNTVNWYQVLPGTAPKLLIYSNNQRPSGVPDRFSGSKSGTSASLAISGLQSEDEADYYCAAWDDSLNGPVFGGGTKLTVL</t>
  </si>
  <si>
    <t>albase_472_Non-AL</t>
  </si>
  <si>
    <t>EVVLTQSPDFQSVTPKEKVTITCRASQSVGYSLHWYQQKPGQSPKLIIRFGSQSMSGVPSRFTGSGSGTDFTLTITSLEAEDAAAYYCHQSSSLPYTFGQGTKLEIK</t>
  </si>
  <si>
    <t>albase_473_Non-AL</t>
  </si>
  <si>
    <t>QSVLTQPPSVSGAPGQRVSISCTGSSSNIGARYNVHWYRQLPGTAPKLVIYDDMHRPSGVPDRFSGSKSDTSASLAITGLRAEDEADYYCQSYDSSLSSWVFGGGTKLTVL</t>
  </si>
  <si>
    <t>albase_474_Non-AL</t>
  </si>
  <si>
    <t>DIQMTQSPSSLSASVGDSVTITCQASRDIRNYLNWYQHKPGKAPKLLIYDASNLETGVPSRFSGSGSGTDFTFTITSLQPEDFATYYCQQYDILPPLTFGGGTKLEIK</t>
  </si>
  <si>
    <t>albase_475_Non-AL</t>
  </si>
  <si>
    <t>SYEVTQPPSVSVSPGQTASITCSGDKLGDKYSSWYQQKPGQSPALVIYQDDKRPSGIPERFSGSNSGNTATLTISGTQAMDEADYYCQAWDSRTVVFGGGTKLIVL</t>
  </si>
  <si>
    <t>albase_476_Non-AL</t>
  </si>
  <si>
    <t>DIQLTQSPSTLSASVGDTVTITCRANQNIIKWLAWYQQKPGKAPTLLMYKASTLDTEIPSRFSGSGAGTEFTLTISSLQPDDFATYYCQQYYGYPLTFGGGTKVEIR</t>
  </si>
  <si>
    <t>albase_477_Non-AL</t>
  </si>
  <si>
    <t>DIQMTQSPSSLSASVGDRVTITCQASQDISNSLNWYQQKPGEAPKLQISDASNLETGVPSRFSGSGSGTDFTFTISSLQPEDIATYYCQQYDNVPFTFGPGTKVDIK</t>
  </si>
  <si>
    <t>albase_478_Non-AL</t>
  </si>
  <si>
    <t>DIQMTQSPSSVSASVGDRVTITCRASQGLIRWLAWYQQQPGKAPKLLIYAASHLQSGVPSRFSGSGSGTDFTLTISSLQPQDFATYYCQQGDSFPFTFGPGTIVDIK</t>
  </si>
  <si>
    <t>albase_479_Non-AL</t>
  </si>
  <si>
    <t>SHELTQPPSVSVSPGQTARITCSGDTLAKQYSYWYQQKPGQAPLLVMHTDNERPSGIPERFSGSSSGTTVTLTISGVQAEDEADYYCQSADNSGIYVFGGGTKLTVL</t>
  </si>
  <si>
    <t>albase_480_Non-AL</t>
  </si>
  <si>
    <t>DIQMTQSPSSLSASVGDRVTINCQANEVIGTYLNWYQQKPGKAPKLLIYDASNLQTGVPSRFSGSGSGTHFSFTISSLQPEDIATYFCQHYGTFGGGTKVEIK</t>
  </si>
  <si>
    <t>albase_481_Non-AL</t>
  </si>
  <si>
    <t>EIVMTQSPATLSVSPGERATLSCRASQSFSNNLAWYQQKPGQAPRLLIYGASTRATGIPARFSGSGSGTEFTLTISNLQSEDFAVYYCQQYNTWPLTFGGGTKVEIK</t>
  </si>
  <si>
    <t>albase_482_Non-AL</t>
  </si>
  <si>
    <t>EIVMTQSPATLSVSPGEGATLSCRASQSIGSNLAWYQQEPGQAPRLLIFGAFTRVTGIPARFSGSGSGTEFTLTISSLQSEDFAVYYCQQYNDWPRTFGQGTKVEIK</t>
  </si>
  <si>
    <t>albase_483_Non-AL</t>
  </si>
  <si>
    <t>EIVLTQSPGTLSLSPGEKATLSCRASQSVPTSYLAWYQQKPGQAPGLLIYGASTRATGIPDRFSGSGSGTDFTLTISRLEPEDFAVYYCQQYGSSPPMYTFGQGTKLEIK</t>
  </si>
  <si>
    <t>albase_484_Non-AL</t>
  </si>
  <si>
    <t>ETELTQSPGTLSLSPGERATLSCRASQSVTSNYLAWYQQKPGQAPRLLIYGASRRATGVPERFSGSGSGTDFSLTISRLEPEDFALYYCQQYGSSPTLTFGGGTKVEIK</t>
  </si>
  <si>
    <t>albase_485_Non-AL</t>
  </si>
  <si>
    <t>AIQMTQSPSSLSASIGDRVTITCRASQDIRNDLAWFRQKPGKAPELLLSTASSLRSGVPSRFSGSGSGTDFTLTISSLQPEDFATYYCLQDYNYHWTFGQGTKVEMK</t>
  </si>
  <si>
    <t>albase_486_Non-AL</t>
  </si>
  <si>
    <t>DIQMTQSPSTLSASVGDRVTITCRASQRISTWLAWYQQKPGKAPQLLIYQASTLATGVPSRFSGSGSGTEFTLTINSLQPDDLATYYCQQYNSYPRAFGPGTKVEIK</t>
  </si>
  <si>
    <t>albase_487_Non-AL</t>
  </si>
  <si>
    <t>DIQMTQSPSTVSASVGDRVIITCRASQNVNSWLAWYQQKPGKAPKLLFFKASSTEGGVPSRFSGSGSGTEFTLTISSLQPDDFATYFCQQYNTYPETFGPGTKVEIK</t>
  </si>
  <si>
    <t>albase_488_Non-AL</t>
  </si>
  <si>
    <t>AIQMTQSPSSLAASVGDRVSITCRASQGIGNSLGWYQEKPGKAPKLLIYAASTLKSGVPSRFSGSGSGTDFTLTISDLKAEDFATYYCLQDHSYPLTFGPGTKVDFK</t>
  </si>
  <si>
    <t>albase_489_Non-AL</t>
  </si>
  <si>
    <t>DIQMTQSPSTLSASVGDSVTITCRASQTISSWLAWYQQKPGKAPNLLIYHASSLESGVPSRFSGSGSGTEFTLTISNLQPDDFATYYCQQYNTFSPWTFGQGTKVEIR</t>
  </si>
  <si>
    <t>albase_490_Non-AL</t>
  </si>
  <si>
    <t>DTQMTQSPSSLSASVGDRVTITCQASQDISNYLNWYHQKPGKAPSLLIYDASNLESGVPSRFSGSGSGTHFTLTISSLQPEDIATYYCEQYENLPFTFGPGTKVDIK</t>
  </si>
  <si>
    <t>albase_491_Non-AL</t>
  </si>
  <si>
    <t>EIVLTQSPATLSLSPGDTATLSCRASQSVGSYLAWYQQKPGQAPRLLIYDASTRATGIPARFSGSGSATDFTLTISSLEPEDFALYYCQQRSNWPPTWTFGQGTKVEIK</t>
  </si>
  <si>
    <t>albase_492_Non-AL</t>
  </si>
  <si>
    <t>EVVMTQSPAFLSVSPGERATLSCRASQYINNKLAWYQQKPGQAPRLLIFDASTRATDIPARFTGSGSGTEFTLTISSLQSEDFAIYHCQQYSDWPPWTFGQGTKVEVK</t>
  </si>
  <si>
    <t>albase_493_Non-AL</t>
  </si>
  <si>
    <t>EIVLTQSPDTLSLSPGERATLSCRASQSLTSPYLAWYQQKPGQAPRLLMYGASSRATGIPDRFSGSGSGTDFTLTISRLEPEDFAVYYCHQYGISPRTFGQGTKVEIK</t>
  </si>
  <si>
    <t>albase_494_Non-AL</t>
  </si>
  <si>
    <t>DIVMTQPPVSLSVTPGQPASISCKSSQSLLHSDGKTYLYWFLQKSGQPPQLLIYELSNRFSGVPDRFSGSGSGTDFTLKISRVEAEDVGVYYCMQSIQLPYTFGQGTKLEIR</t>
  </si>
  <si>
    <t>albase_495_Non-AL</t>
  </si>
  <si>
    <t>QSVLTQPPSASGTPGQRVTISCSGSRSNIGSNTVNWYQQLPGTAPKLLIYTNDQRPSGVPDRFSGSRSGTSASLAISWLQSDDEADYYCAAWDDSLNGPLFGGGTKLTVL</t>
  </si>
  <si>
    <t>albase_496_Non-AL</t>
  </si>
  <si>
    <t>DIVMTQSPLSLPVTPGESASISCRSSQSLQHSNGNNYLDWYLQKPGQSPQLLFYLGSKRASGFPDRFSASGSGTDFTLRISRVEAEDVGIYYCMQALQTPKTFGQGTRVEIK</t>
  </si>
  <si>
    <t>albase_497_Non-AL</t>
  </si>
  <si>
    <t>DIQMTQSPSTLSASVGDRVTITCRASQNINTWLAWYQQKSGKAPKLLIYKASSLDSGVPSRFSGSGSGTEFTLTISSLQPDDFATYYCQQYNSFATFGQGTKVEIK</t>
  </si>
  <si>
    <t>albase_498_Non-AL</t>
  </si>
  <si>
    <t>DIQMTQSPSSLSASVGDRVTITCRASQNINTCLSWYQQRPGKAPKLLIYAASSLQSGVPSRFSGSGSGTDFTLTINSLQREDFATYYCQQSYTTWYTFGQGTNLEVK</t>
  </si>
  <si>
    <t>albase_499_Non-AL</t>
  </si>
  <si>
    <t>SYVLTQPPSVSVAPGQTARITCGGYNIGTKGVHWYQQKPGQAPVLVIYEDSDRPSGIPERFSGSSSGDTATLTIRRVEAGDEADYYCQVWDSRSDHTYIFGTGTTVTVL</t>
  </si>
  <si>
    <t>albase_500_Non-AL</t>
  </si>
  <si>
    <t>DIHMTQSPSTLSAFVGDRVTITCRASQSISDWLAWYQQKPGKAPNLLISKASNLEGGVPSRFSGSGSGTEFTLTINSLQPDDFATYYCQQYNFYPWTFGQGTKVEIK</t>
  </si>
  <si>
    <t>albase_501_Non-AL</t>
  </si>
  <si>
    <t>QSVLTQPPSASGTPGQSISISCSGSSSNIGTNSVDWYQHLPGAAPKLLIFTTDERPSGVPDRFSGSKSGTSASLAISGLQSEDEADYYCAAWDDSLNGPVFGGGTKLTVL</t>
  </si>
  <si>
    <t>albase_502_Non-AL</t>
  </si>
  <si>
    <t>DIQMTQSPSSVFASVGDRVTITCRASQDIRNWLAWYQQRPGTAPKLLIYSASILESGVPSRFSGSGSGTDFTLTISSLQPEDFASYYCQQANSLPYTFGQGTKLEIK</t>
  </si>
  <si>
    <t>albase_503_Non-AL</t>
  </si>
  <si>
    <t>SYDLTQTPSLSVSPGQTATIICSGDKLGEKYVCWYQQKPGQSPVLVIYEDTKRPSGIPDRFSGSNSGNTATLTISGTQALDEADYYCQACSTVEVFGGGTKLTVL</t>
  </si>
  <si>
    <t>albase_504_Non-AL</t>
  </si>
  <si>
    <t>EIVLTQSPGTLSLSPGEGVTLSCRASQSVGDNYLAWYQQKPGQAPRLLIYGASTRATAIPDRFSGSGSGTEFTLTISRLEPEDFAVYYCQQYDGSPFTFGGGTKVEIK</t>
  </si>
  <si>
    <t>albase_505_Non-AL</t>
  </si>
  <si>
    <t>SFELIQPPSTSVSPGQTATITCSGDKLGDRYAAWYQQKPGLSPLLVIYKDNKRPSGIPERFSGSNIGNTATLTISGTQAVDEADYYCQAWDNIHVVFGGGTKLTVL</t>
  </si>
  <si>
    <t>albase_506_Non-AL</t>
  </si>
  <si>
    <t>QSVLTQPPSVSGAPGQRVTISCNGSTSNFGSNYDVHWYQQLPGTPPKLLIYDNNNRASGVPDRFSGSRSGTSAALAITGLQPEDEADYYCQSYHTSLSGVFGGGTKLTVL</t>
  </si>
  <si>
    <t>albase_507_Non-AL</t>
  </si>
  <si>
    <t>DIQMTQSPSSLSASVGDRVTITCRASQNIANYLNWYQQKPGRALKLLVYSASTLQTGVPSRFSGSGSGTDFTLTINSLQPEDFATYYCQQSYGLPLTFGGGTKVEIK</t>
  </si>
  <si>
    <t>albase_508_Non-AL</t>
  </si>
  <si>
    <t>SYELTQSPSVSVSPGQTASITCSGDKLGNKYVCWYQQKPGQSPVVVIYQDSKRPSGIPERISGSNTGNTATLTISGTQAMDEADYYCQAWDSSTVIFGGGTKLTVL</t>
  </si>
  <si>
    <t>albase_509_Non-AL</t>
  </si>
  <si>
    <t>SYELTQPPSVSVSPGQTARLTCSGDALPTQYAYWYQQKPGQAPVMVIYRDTERPSGIPERFSGSSSGTTVTLTISGVQAEDEADYYCQSADSSGTYVFGTGTKVTVL</t>
  </si>
  <si>
    <t>albase_510_Non-AL</t>
  </si>
  <si>
    <t>DIQMTQSPSSLSSSVGDRVTITCQASQDIGNDLSWYQQKPGRAPKVLIYDASKLESGVPSRFSGSGSVTDFTLNISNLQPEDIGTYYCQHYDSLPPTFGGGTKVEIK</t>
  </si>
  <si>
    <t>albase_511_Non-AL</t>
  </si>
  <si>
    <t>DIVMTQSPESLAVSLGEKATMNCKSSQSVLHNSDNRNYLAWYQQKPGQPPKLLIYWASTRESGVPDRFSGSGSGTNFTLTISSLQAVDVAVYYCQQYYTTLTWTFGPGTKVEIK</t>
  </si>
  <si>
    <t>albase_512_Non-AL</t>
  </si>
  <si>
    <t>QSVLTQPPSASGTPGQRVTISCSGSSSNIESNSVNWYQQFPGTAPKLLIYLDDQRPSGVPDRFSASKSGTSASLAISGLQSEDEADYYCAAWDDTVIGTVFGGGTKLTVL</t>
  </si>
  <si>
    <t>albase_513_Non-AL</t>
  </si>
  <si>
    <t>EIVMTQSPLSLPVTPGEPASISCRSSQSLLHSNGYNHLNWYLQKPGQPPQLLIYLGSNRASGVPDRFSGSGSGTDFTLKISRVEAEDVGVYSCMQALQTPRTFGQGTKVEIK</t>
  </si>
  <si>
    <t>albase_514_Non-AL</t>
  </si>
  <si>
    <t>DTVMTQSPDSLAVSLGERATINCKSSQSVLDSSNNKNYLAWYQQKPGQPPKLIIYWASTRASGVPDRFSGSGSGTDFTLTISSLQTEDVALYYCHQYHATPYTFGQGTKLEIK</t>
  </si>
  <si>
    <t>albase_515_Non-AL</t>
  </si>
  <si>
    <t>ETTLTQSPAFMSATPGDTVDISCKASQDIDDDVNWYQQKPGEAPIFIIQEATGLVPGVPPRFGGSGYGRDFTLTINNIEPEDAAYYFCLQHDDFPYTFGQGTQLEIK</t>
  </si>
  <si>
    <t>albase_516_Non-AL</t>
  </si>
  <si>
    <t>DIHMTQSPSTLSASVGDTVTIACRASQSINSWLAWYQQKPGKAPKLLIYKASNLQSGVSSRFSGSGSGTEFTLTINSLQPDDLATYYCQQYHMYSWTFGQGTKVEIK</t>
  </si>
  <si>
    <t>albase_517_Non-AL</t>
  </si>
  <si>
    <t>DIQMTQSPSSLSASVGDRVTITCRASQSIGRWLAWYQQKPGKAPNLLIYEASTSESGVPSRFTGSGSGTEFTLTITSLQPDDFAAYYCQQYNRYPYTFGPGTNLEIK</t>
  </si>
  <si>
    <t>albase_518_Non-AL</t>
  </si>
  <si>
    <t>QSALTQPASVSGSPGQSITISCTGTSSDVGSYNLVSWYQQHPGKAPTLLIYEVTKRPPGVSNRFSGSKSGNTASLTISGLRAEDEADYFCCSYARNHYVFGSATMVIVL</t>
  </si>
  <si>
    <t>albase_519_Non-AL</t>
  </si>
  <si>
    <t>QSVLTQPPSASGTPGQRVTISCSGSSSNIGRNTVNWYQQLPGTAPKFIIYSNDQRPAGVSARFSGSQSGTSASLAISGLQSDDEADYYCATWDDTLDGPVFGGGTKVTVL</t>
  </si>
  <si>
    <t>albase_520_Non-AL</t>
  </si>
  <si>
    <t>DFQMTQSPSSLSASVGDRVTITCQASQDISKYLNWYQQKLGKAPKLLIYDAANLETGVPSRFSGSGSGTHFTLSISSLRPEDIGTYYCHQYDIVPYSFGQGTKLEIK</t>
  </si>
  <si>
    <t>albase_521_Non-AL</t>
  </si>
  <si>
    <t>DIQMTQSPSSLSASVGDRVTITCQASHDIRNFLNWYQQKPGKAPKLLIYGTSNLETGVPSRFTGGRSAADFTLTISNLQPEDVATYYCQQYESLLTFGGGTKVEIK</t>
  </si>
  <si>
    <t>albase_522_Non-AL</t>
  </si>
  <si>
    <t>SYELAQPPSVSVTPGQTASITCSGDKLGDKYACWYQQKPGQSPVLVIFEDSKRPSGIPERFSGSNSGNTATLTISGTQAMDEGDYYCQAWDSYTAVFGGGTKLTVL</t>
  </si>
  <si>
    <t>albase_523_Non-AL</t>
  </si>
  <si>
    <t>DIVMTQSPLSLAVTPGEPASISCRSSQRLLHSSGDICLDWYLQKPGQSPQLLIYMVSRRASGVPDRFSGSGSGTDFTLKISRVEPGDVGVYYCMQSLQTPYTFGQGTKLVIK</t>
  </si>
  <si>
    <t>albase_524_Non-AL</t>
  </si>
  <si>
    <t>SYALTQPPSVSVAPGQTARITCGGDNIGSKSVHWYLQKPGQAPVLVVYDDRDRPSGIPERFSGSNSGNTATLTVSRVEAGDEADYYCQVWDYDTDHVAFGGGTQLTVL</t>
  </si>
  <si>
    <t>albase_525_Non-AL</t>
  </si>
  <si>
    <t>EIVLTQSPDTLSLSPGERATLSCRASQSVSSSYLAWYQQRPGQAPRLLIYGTSNRATATPDRFSGSGSGTEFTLTISRLEPEDFAVYYCQQYGTSLFIFGPGTKVEIK</t>
  </si>
  <si>
    <t>albase_526_Non-AL</t>
  </si>
  <si>
    <t>DIQMTQSQSSLSASVGDRVTITCQASQDIRYYLNWYQQKPGKAPTLLIYDASNLEVGVPSRFSGSGSGTDFSFTISSLQPEDIATYYCQQYHNLPLTFGGGTKVEIK</t>
  </si>
  <si>
    <t>albase_527_Non-AL</t>
  </si>
  <si>
    <t>DIQMTQSPSTLSASVGDSVTITCRASQSIGNWLAWYQRKPGKAPYLLIYKASTLHSGVPSRFSGRGSGTEFTLTISSLQPDDFATYYCQQYNTYWTFGQGTKVEIK</t>
  </si>
  <si>
    <t>albase_528_Non-AL</t>
  </si>
  <si>
    <t>QSALTQPPSVSGSPGQSVTISCTGTSSDLGSYNRVSWYQRPPGSAPRLILYEVNNRPSGVPDRFSGYKSGNTASLTISGLQAEDEADYYCCSYTRSTFVVFGGGTKLTVL</t>
  </si>
  <si>
    <t>albase_529_Non-AL</t>
  </si>
  <si>
    <t>QSALTQPASVSGSPGQSITISCTGTSRDVGTYNLVSWYKQLPGKAPKLMIYEGDKRPSGVSNRFSGSKSGNTASLTISGLQAEDEADYYCCSYAGSSTYVFGSGTKVTVL</t>
  </si>
  <si>
    <t>albase_530_Non-AL</t>
  </si>
  <si>
    <t>DIQVTQSPSTLSASVGDRVILTCRTSQSVSGWLAWYQQKPGQAPKLLIYKASSLQSGVPSRFSGSGSGTESNLTISSLQPDDFATYYCQQYDHYWTFGQGTKVELK</t>
  </si>
  <si>
    <t>albase_531_Non-AL</t>
  </si>
  <si>
    <t>QSVLTQPPSVSAAPGQKVTISCSGSNSNIGNNYVSWYQRLPGTAPKLLIYENAKRPSGIPDRFSASKSGTSATLGITGLQTGDEADYYCGTWDDRLSFVFGEGTKVTVL</t>
  </si>
  <si>
    <t>albase_532_Non-AL</t>
  </si>
  <si>
    <t>QSALTQPRSVSGSPGQSVTISCTGTSSDVGAYHYVSWYQQSPGKAPKLLIYDVSRRPSGVPDRFSGSKSGNTASLTISGLQADDEAEYYCCSYVGTYSRYVFGTGTEVSVL</t>
  </si>
  <si>
    <t>albase_533_Non-AL</t>
  </si>
  <si>
    <t>EIVLTQSPGTLSLSPGERATLSCRASQSIGINYLAWYQQKPGQAPRLLIYGASSRATGIPDRFSGSGSGTDFTLTISRLEPEDFAVYYCHQYGSSVTWTFGQGTKVEIK</t>
  </si>
  <si>
    <t>albase_534_Non-AL</t>
  </si>
  <si>
    <t>QPALTQPASVSGSPGQSITISCTGASSNIGNYDFVSWYQQHPGKVPKLIIYEVTERPSGIPSRFSGSKSGNTASLTISGLQPDDEADYYCWSYAGSRVVFGGGTKVTVL</t>
  </si>
  <si>
    <t>albase_535_Non-AL</t>
  </si>
  <si>
    <t>QSVLTQPPSVSAAPGQRVTISCSGSSANIGKNYVSWYQQLPGTAPKLLIHDNNQRPSKIPDRFSGSKSGTSATLGITGLQTGDEADYYCATWDTSLSAGVFGTGTMVTVL</t>
  </si>
  <si>
    <t>albase_536_Non-AL</t>
  </si>
  <si>
    <t>QSALTQPPSASGSPGHSVTISCTGTSSDVGDFNSVSWYQQHPGQAPRLIIYEVNKRPSGVPDRFSGSKSGNTASLTVSGLQGEDEADYYCSSYGGSNNRFVFGTGTQVTVL</t>
  </si>
  <si>
    <t>albase_537_Non-AL</t>
  </si>
  <si>
    <t>SYELTQPPSVSVPPGQTATITCSGDALPKQYAYWYQQKPGEAPVLLIYKDTERPSRISERFSGSSSGTTVTLTIGSVQDEDEADYYCQSADTSGTWVFGGGTKLTVL</t>
  </si>
  <si>
    <t>albase_538_Non-AL</t>
  </si>
  <si>
    <t>DIQMTQSPSSLSASVGDRVTITCQASQGISNYLNWYQQKPGKAPKLLIYDASHLETGVPSRFSGSGSGTDFTFTISSLQSEDTGTYYCQQYDSFPFTFGGGTKVEIK</t>
  </si>
  <si>
    <t>albase_539_Non-AL</t>
  </si>
  <si>
    <t>QSVLTQPPSASGTPGQRVTISCSGSDSNIGTNTVNWYQHLPGTAPKFLMYSNSQRPSGVPDRFSGSKSGTSASLAISGLQSDDEADYYCAAWDDRLNGVVFGGGTKLTVL</t>
  </si>
  <si>
    <t>albase_540_Non-AL</t>
  </si>
  <si>
    <t>AYVLTQPPSVSVAPGKAARITCGGDNIESKSVHWYQLRPGQAPVLVVYEDGGRPSGVPERFSGSNSGNTATLTISRVEAGDEADYYCQTWDRSRDHVVFGGGTKLTVL</t>
  </si>
  <si>
    <t>albase_541_Non-AL</t>
  </si>
  <si>
    <t>DIPVTQSPSTLSASVGDRVTFTCRASQPINDWMAWYQQKPGRVPKLLIYKASTLESGVPSRFSGTGSGTEFTLTISGLQPDDFATYYCQQYSSPYSFGQGTKLQMK</t>
  </si>
  <si>
    <t>albase_542_Non-AL</t>
  </si>
  <si>
    <t>DIQLTQSPSSLSASVGDRLTISCRASQSISTFLNWYQHSPGKAPKLLIYDASTLQSGVPPRFSGSGSGTEFTLTISGLHIEDFATYFCQQSYSTPYTFGEGTKLEIK</t>
  </si>
  <si>
    <t>albase_543_Non-AL</t>
  </si>
  <si>
    <t>SSELTQPPSVSVSPGQTARITCSGEKLGDKFACWYQQRPGQSPVLVIYQDDKRPSGIPARFSGSNSGDTAALTISGTQAMDEADYYCQAWDGTAVLFGGGTKLTVL</t>
  </si>
  <si>
    <t>albase_544_Non-AL</t>
  </si>
  <si>
    <t>EIVLTQSPATLSLSPGERATLSCRASQSVVTYLAWYQQKPGQAPRLLIYDASNRATGIPARFSGSGSGTDFTLTISSLEPEDFAVYYCQHRTTWPPQYTFGQGTKLEIK</t>
  </si>
  <si>
    <t>albase_545_Non-AL</t>
  </si>
  <si>
    <t>SYDLTQPPSVSVSPGQTASITCSGDRLGNRYVCWYQQKAGQSPVVIIYKDNKRPSGIPERFSGSNSGNTATLTISGTQAVDEADYFCQVWDSYTLVFGGGTKLTVL</t>
  </si>
  <si>
    <t>albase_546_Non-AL</t>
  </si>
  <si>
    <t>DIVMTQSPDSLAVSLGERATINCKSSQSLLYSSDNRNYLAWYQQKPGQPPKLLFYWASTRESGVPDRFSGSGSGTDFTLTISSLQAADVAVYFCHQHYTTPYTFGQGTKLEIK</t>
  </si>
  <si>
    <t>albase_547_Non-AL</t>
  </si>
  <si>
    <t>DIQMTQSPSSLSASVGDRVTFTCRPSQSIMTYLNWYQQKPGKAPKLLIYEASSLQSGVPLRFTGSGSGTAFNLTIASLQPEDSATYSCQQSYDSPTFGQGTKLEIK</t>
  </si>
  <si>
    <t>albase_548_Non-AL</t>
  </si>
  <si>
    <t>SYDLTQPPSVSVSPGQTARITCSGDILHSKSCCWYQQRPGQPPVLLICPGAKRPSGIPERFSGSNSGNTATLTITGTQAMDEAEYFCQAWDSSAAVFGGGTKLTVL</t>
  </si>
  <si>
    <t>albase_549_Non-AL</t>
  </si>
  <si>
    <t>SYVMTQPPSVSVAPGKTAWITCAGYNIAGKSVQWYQQRPGRAPILVMAYDDERPSGIPERFSGSNSGNTATLTISRVEAGDEGDYFCQVWDTDDYVLFGGGTKLTVL</t>
  </si>
  <si>
    <t>albase_550_Non-AL</t>
  </si>
  <si>
    <t>DIQMTQSPSYLSASVGDRVTISCRASQNISIYLNWYQQIPGKAPKVLIYVASSLHSGVPSRFSGSGSGTDFTLTISNLQPEDFATYYCQQCYSTPPWTFGQGTMVDIK</t>
  </si>
  <si>
    <t>albase_551_Non-AL</t>
  </si>
  <si>
    <t>DIQMTQSPSSLSASVGDTVTITCRASQTVTSYLNWYQQRPGKAPTLLIYAASRLQDGVPSRFSGSGADTDFTLTISSLQPEDIATYYCQQGYSPPPTFGQGTKLEFK</t>
  </si>
  <si>
    <t>albase_552_Non-AL</t>
  </si>
  <si>
    <t>EIVLTQSPGTLSLSPGEGATLSCRASQSIATNYLAWYQQKPGQAPRLLIYAASRRATGIPDRFSGSGSGTDFTLTINRLEPEDFAVYYCQQYDSSFFTFGPGTIVDAK</t>
  </si>
  <si>
    <t>albase_553_Non-AL</t>
  </si>
  <si>
    <t>DIQMTQSPSSVSASVGDRVVISCRASQDIRTWLAWYQRKPGKAPKLLIYTASTLQSGVPSRFSGSGSGTDFTLIISSLQPEDSATYFCQQVNGFPLTFGGGTRVEIK</t>
  </si>
  <si>
    <t>albase_554_Non-AL</t>
  </si>
  <si>
    <t>QSVLTQPPSASGTPGQRVTISCSGSTSNIGSNTVNWYYQLPGTAPKLLIYSTNIRPSGVPDRFSGSKSGTSASLAISGLQSEDEADYYCSAWDDKLNGPIFGGGTNLTVL</t>
  </si>
  <si>
    <t>albase_555_Non-AL</t>
  </si>
  <si>
    <t>QSALTQPPSASGSPGQSVTISCTGTSSDVADNNYVSWYQQYPGKAPKLMIYEVTKRPSGVPDRFSGSKSGNTASLTVSRLQDEDEADYYCTSYAGWNNLAFGGGTKLTVL</t>
  </si>
  <si>
    <t>albase_556_Non-AL</t>
  </si>
  <si>
    <t>AIWMTQSPSLISASTGDSVTITCRTSQGISNYLAWYQQKPGKAPELLTYDAVTLQRGVPSRFSGSGSGTDFTLTIRYLQSEDFATYYCQQYYTFPFTFGPGTKVDIK</t>
  </si>
  <si>
    <t>albase_557_Non-AL</t>
  </si>
  <si>
    <t>SYDLTQPPSVSVSPGLTARITCSGDALPKKYAYWYQQKSGQAPVLVIYEDTRRPSGIPERFSGSGSGTMATLTISGAQVEDEGDYYCYSTDNNADRGVFGGGTKLTVL</t>
  </si>
  <si>
    <t>albase_558_Non-AL</t>
  </si>
  <si>
    <t>QSALTQPRSVSGSPGQSVTISCTGTSSDVGTYNYVSWYQQHPGKAPKLILYDDIKRPSGVPDRFSGSKSGNTASLTFSGLQAEDEADYYCCSYAGSYTWVFGGGTKLTVL</t>
  </si>
  <si>
    <t>albase_559_Non-AL</t>
  </si>
  <si>
    <t>QSVLTQPPSVSGAPGQSVTISCTGSSSNIGAGYDVYWYQQVPGTAPKLVIYGNTNRPSGVPDRISGSKSGTSASLAITGLQAEDEADYYCQSYDNSLSGLVFGGGTKLTVL</t>
  </si>
  <si>
    <t>albase_560_Non-AL</t>
  </si>
  <si>
    <t>DIQMTQSPSFVSASVGDRVTITCRASQDISSWLAWYQQKPGKAPKLLIYSASSLQGGVPSRFSGSGSGTHFTLTINSLQPEDFATYYCQQASSFPLTFGGGTRVEIK</t>
  </si>
  <si>
    <t>albase_561_Non-AL</t>
  </si>
  <si>
    <t>AIQMTQSPSSLSASVGDRVTLTCRASEDIRNDLGWYQQKVGKAPKLLIYSASSLQSGVPSRFSGSGSGTHFTLTISSLQPEDFATYYCLQDFNYPLTFGGGTKVEIK</t>
  </si>
  <si>
    <t>albase_562_Non-AL</t>
  </si>
  <si>
    <t>DIQMTQSPSSLSASVGDRVTITCQASQDISKYLNWYQQKPGKAPKLLIYDASNLETGVPSRFSGSGSATEFTFTISSLQPEDIATYYCQQYDIVPITFGQGTRLEIK</t>
  </si>
  <si>
    <t>albase_563_Non-AL</t>
  </si>
  <si>
    <t>DIQMTQSPSPLSASVGDRVTITCQASQDIGNNLNWYQQKSGKAPNLLIYDASNLEKGVPSRFSGSGSGTHFTLTISSLEPEDFATYYCQQYDNLPPMSTFGQGTKLEIK</t>
  </si>
  <si>
    <t>albase_564_Non-AL</t>
  </si>
  <si>
    <t>QSALTQPASVSGSPGQSITISCTGTSNDVGGYKYVSWYQQHPGKAPKLIIYEVSNRPSGVSNRFSGSKSGNTASLTISGLQAEDEADYYCTSYTNSRPYLFGTGTTVTVL</t>
  </si>
  <si>
    <t>albase_565_Non-AL</t>
  </si>
  <si>
    <t>QSVLTQPPSMSATPGQNVTIPCSGSSSNIEYNYVSWYHQLPGTAPKLLIYDNDRRPSGIPDRFSGSKSGTSATLDITGLLTGDEADYYCSTWDRSLSAWVFGGGTKLTVL</t>
  </si>
  <si>
    <t>albase_566_Non-AL</t>
  </si>
  <si>
    <t>QSVLTQPPSVSAAPGQKVTISCSGSTSNIGNNYVSWYLQLPGTAPKLLIYDNDKRPSGVPDRFSGSKSGTSATLGITGLQTGDEAHYYCGTWDGSLSAGVFGGGTKVTVL</t>
  </si>
  <si>
    <t>albase_567_Non-AL</t>
  </si>
  <si>
    <t>SYVLTQPPSVSVAPGKTARITCGGDKIGGQSVHWYQQEPGQAPILVTYYDIDRPSGIPGRFSGSNSEDTATLTISRVEAGDEADYYCQVWDSSSNHPVFGGGTKLTVL</t>
  </si>
  <si>
    <t>albase_568_Non-AL</t>
  </si>
  <si>
    <t>SYVLTQPPSVSVAPGQAARIICGGNDIGSKSVHWYQQRPGQAPILVLYDDTDRPSGIPERFSGSNSGNTATLTISRVESGDEADYYCQVWDSDTDLGVFGGGTKLTVL</t>
  </si>
  <si>
    <t>albase_569_Non-AL</t>
  </si>
  <si>
    <t>QTALTQPASVSGSPGQSITISCTGTSSDVGDYNYVSWYQQHPGKAPKLIIYEVSNRPSGVSNRFSGSKSGNTASLTISGLQAEDEADYYCSSYRSSSPYVFGTGTKVTVL</t>
  </si>
  <si>
    <t>albase_570_Non-AL</t>
  </si>
  <si>
    <t>QSALTQPASVSGSPGQSITISCTGSSSDIGGYDYVSWYQQHPGKAPKLMIFDVSDKPSGISDRFSGSKSGNTASLTISGLQAEDEADYFCCSFTTSNSLVFGTGTKVTVL</t>
  </si>
  <si>
    <t>albase_571_Non-AL</t>
  </si>
  <si>
    <t>QSVLTQPPSASGTPGQRVTISCSGSSSNIGSNTVYWYQHLPGTAPTLLIYRNDQRPSGVPDRFSGAKSGTSASLIISGLRAEDEGDYYCSTWDDSLSGPIFGGGTKVTVL</t>
  </si>
  <si>
    <t>albase_572_Non-AL</t>
  </si>
  <si>
    <t>DIQMTQSPSSLSASAGDRVTITCQASQDIRNYLNWYQQKPGKAPKLLIYDASKLESGVPSRFSGSGSGTHFTLTISSLQPEDIATYYCQHYDNLPPRYTFGQGTKLEIK</t>
  </si>
  <si>
    <t>albase_573_Non-AL</t>
  </si>
  <si>
    <t>QSVLTQPPSVSAAPGQTVTISCSGSRSNIGNHYVSWYQQLPGAAPKLLTFDTATRPSGIPDRFSGSKSGTSATLVISGLQTGDEADYYCGTWDASLSAAVFGGGTKLTVL</t>
  </si>
  <si>
    <t>albase_574_Non-AL</t>
  </si>
  <si>
    <t>DIQMTQSPSSLSASVGDRVTITCQASQDISNYLNWYQQKPGKAPKLLIYDASNLETGVPPRFSGSGSGTDFTFTISSLQPEDIATYFCQQYDDLLTFTFGPGTKVDLK</t>
  </si>
  <si>
    <t>albase_575_Non-AL</t>
  </si>
  <si>
    <t>QSALTQPASVSGSPGQSITISCSGTNSDIGTYSLVSWYQHHPGKAPKLLIFEVNKRPSGVSSRFSGSKSGNTASLTISGLQAEDEADYYCCSYISSTFFSVFGTGTKVTVL</t>
  </si>
  <si>
    <t>albase_576_Non-AL</t>
  </si>
  <si>
    <t>DIQLTQSPSFLSASVGDRVTITCRASQGISTYLAWYQQKPGKAPKLLIYLASTLQGGVPSRFSGSGSGTEFTLTISSLQPEDFATYYCQQVNSYPRVTFGQGTRLEIK</t>
  </si>
  <si>
    <t>albase_577_Non-AL</t>
  </si>
  <si>
    <t>DIQMTQSPSSVSASVGDRVTISCRASQSIITWLAWYQQKPGKAPKLLIYAASNLQTGVSSRFSGTGSGTNFTLTIDSLQSEDFATYYCQQANSFPITFGQGTRLEIK</t>
  </si>
  <si>
    <t>albase_578_Non-AL</t>
  </si>
  <si>
    <t>QSALTQPASVSGSPGRSITISCTGTSSDIGGYDYVSWYQQKAGFAPKLILYEVDNRPSGVSNRFSGSKSANTASLTISGLQADDEADYYCTSYTTSSIVVFGGGTKLTVL</t>
  </si>
  <si>
    <t>albase_579_Non-AL</t>
  </si>
  <si>
    <t>QSVLTQPPSVSAAPGQKVTISCSGSSSNIGKNSVSWYQQLPGTAPKLLIYENNRRPSGISDRFSGSKSGTSATLDITGLQTGDEADYYCGTWDNGMTPWVFGGGTKVTVL</t>
  </si>
  <si>
    <t>albase_580_Non-AL</t>
  </si>
  <si>
    <t>DVQLTQSPSSLSVSVGDTVTITCQASQDITIYLNWYQQKPGKAPKLLIYDASNLETGVPSRFSGSGSGTDFTFTISSLQPEDVATYFCQQYDRVPPYTFGQGTKLEIK</t>
  </si>
  <si>
    <t>albase_581_Non-AL</t>
  </si>
  <si>
    <t>QSALTQPRSVSGSPGQSVTISCSGSSNNIGGYNFVSWYQQSPGKAPKLVIFDVSDRPSGVPDRFSGSKSGNTASLTISGLQAEDEADYYCCSYAGRLVIFGGGTTLTVL</t>
  </si>
  <si>
    <t>albase_582_Non-AL</t>
  </si>
  <si>
    <t>AIQMTQSPSSLSASVGDRVTVACRASQGIRNDLGWYQHKPGKAPKLLIFGASSLQSGVPSRFSGSGSGTDFNLTISSLQPEDFATYYCLQDYSYPRTFGQGTKLEIK</t>
  </si>
  <si>
    <t>albase_583_Non-AL</t>
  </si>
  <si>
    <t>AIQLTQSPSSLSASVGDRVTITCRASQGISSALAWYQQEPGEAPKLLIYHASTLESGVPARFSGSGSGTDFTLAISSLQPEDFATYYCQQFNTYPFTFGQGTKLEIK</t>
  </si>
  <si>
    <t>albase_584_Non-AL</t>
  </si>
  <si>
    <t>EIVLTQSPVTLSLSPGERATVSCRASESIRTYLAWYQQKPGQAPRLLIYDTFNRATGIPARFTGSGSGTDFTLTISSLEPEDFAVYYCQQRSNPLTFGGGTKVEIK</t>
  </si>
  <si>
    <t>albase_585_Non-AL</t>
  </si>
  <si>
    <t>DIVMTQSPLSLPVTPGEPASISCRSSQSLLFSNGYNYLDWYLQKSGQSPQLLISLGSNRASGVPDRFSGSGSGTDFTLKISRVEADDVGVYYCMQALQTPYTFGQGTKLEIK</t>
  </si>
  <si>
    <t>albase_586_Non-AL</t>
  </si>
  <si>
    <t>QSVLTQPPSASGTPGQRVTISCSGSTSNIGNNYVFWYQQLPGTAPKLLIYSNDERPSGVPDRFSGSRSGTSASLAISGLRSEDEADYYCATWDDSLSGYVVFGGGTKLTVL</t>
  </si>
  <si>
    <t>albase_587_Non-AL</t>
  </si>
  <si>
    <t>QTVVTQEPSFSVSPGGTITLTCGLTSGSVSTSYYPTWYQQTPGQAPRTLVHSTSVRSSGVPDRFSGSMLGNKAALTITGAQAADEADYYCVLYMGSGIWVFGGGTRLTVL</t>
  </si>
  <si>
    <t>albase_588_Non-AL</t>
  </si>
  <si>
    <t>QIVMTQSPATLSVSQGERATLSCRASQSVSYNLAWYQQKPGQAPRLLIYGASTRATGIPARFSGSGSGTEFTLTISSLQSEDFAIYYCQQYSNWPWGTFGQGTKLEIK</t>
  </si>
  <si>
    <t>albase_589_Non-AL</t>
  </si>
  <si>
    <t>DIQMTQSPSSLSASVGDRVTITCQASQDISYYLNWYQQKPGKAPNLVIYDASILETGVPSRFSGSGSGTHFTFTISSLQPEDIATYYCQQHDNVPLTFGGGTKVEIK</t>
  </si>
  <si>
    <t>albase_590_Non-AL</t>
  </si>
  <si>
    <t>EIVLTQSPGTLSLSPGERATLSCRASQSVSSPYLAWYQQRPGQAPRLLIYDASRRAIGIPDRFSGSGSGTEFTLTISRLEPEDSAMYYCQFYDTSPPYTFGQGTKLEIK</t>
  </si>
  <si>
    <t>albase_591_Non-AL</t>
  </si>
  <si>
    <t>QSALTQPASMSGSPGQSITISCTGTNSDVGAYNLVSWYRQYPDKAPKLIIFEDNKRPSGVSDRFSGSKSGNTASLTISGLQPEDEGNYYCCSYAGSTTWVFGGGTKVTVL</t>
  </si>
  <si>
    <t>albase_592_Non-AL</t>
  </si>
  <si>
    <t>DIQMTQSPSTLSASVGDRVTITCRASQSMSSWLAWYQQRPGKAPNLLIYKASNLESGVPSRFSGSGSGTEFTLTISSLQPDDFATYYCQQYNSYPWTFGQGTKVEIK</t>
  </si>
  <si>
    <t>albase_593_Non-AL</t>
  </si>
  <si>
    <t>SYVLTQPPSVSVAPGQTARITCGGDNLGARSVHWYQQKAGQAPVLVVHDDGDRPSGVPERLSGSKSGNTATLTISRVGAGDEADYCCQVWDPISDRVVFGGGTKLTVL</t>
  </si>
  <si>
    <t>albase_594_Non-AL</t>
  </si>
  <si>
    <t>QSALTQPASVSGSPGQSITISCTGTSNDIGGYDYVSWYLQHPGKAPQLMIFDVSNRPSGISNRFSGSKSGNTASLTISGLQPEDEGDYYCTSYTTSSTLVFGGGTKVAVL</t>
  </si>
  <si>
    <t>albase_595_Non-AL</t>
  </si>
  <si>
    <t>DIQMTQSPSTLSASVGDRVTITCRASQSISSWLAWYQQKPGKAPKLLIYKASSLESGVPSRFSGSGSGTEFTLTISSLQPDDFATYYCQQYNSYPYTFGQGTKLEIK</t>
  </si>
  <si>
    <t>albase_596_Non-AL</t>
  </si>
  <si>
    <t>QIVMTQSPATLSVSPGERVTLSCRASHSVTNKLAWYQRKPGHPPRLVIYGASTRVINIPARFSGSGSGTEFTLTISSLQSEDFAVYFCQQYDKWPYSFGQGTRLEIK</t>
  </si>
  <si>
    <t>albase_597_Non-AL</t>
  </si>
  <si>
    <t>SYVLTQPTSVSVAPGQTALMTCGGDNIGSYSVQWYQQKPGQSPVLVVYDDRGRPSGIPERFSGSNSGNTATLTISRVEAGDEADYFCQVWDSSIDHALFGGGTKLTVL</t>
  </si>
  <si>
    <t>albase_598_Non-AL</t>
  </si>
  <si>
    <t>DIVMTQSPLSLSVTPGEPASISCRSSQTLLHSYGYNYLNWYLQKPGQSPQLLIYLGSTRASGVPDRFSGSGSGTDFTLKISRVEAEDVGVYYCMQALQILTFGQGTRLEIK</t>
  </si>
  <si>
    <t>albase_599_Non-AL</t>
  </si>
  <si>
    <t>DIQMTQSPSSLSASVGDRVTITCRASQSVGSYLNWYHQKPGKAPRLLIYAASNLQSGDTSRFSGSGSGTDFTLTISSLQPEDFATYYCQQSYIPPFTFGQGTKLEIK</t>
  </si>
  <si>
    <t>albase_600_Non-AL</t>
  </si>
  <si>
    <t>DIQMTQSPSSLSASVGDRVTITCRASQSVSTYFNWYQQKPGKAPKLLISAASSLRSGVPSRFSGSGSGTEFTLTISSLQPEDFATYFCQQSHSMPLTFGGGTKVEIK</t>
  </si>
  <si>
    <t>albase_601_Non-AL</t>
  </si>
  <si>
    <t>SYELTQPPSVSVSPGQTARITCFGDALPKKYAYWYQQKSGQAPVVVIYEDTNRPSGIPERFSGSSSGAMVTLTIAGAQVEDEADYYCYSTDSSGNHMVFGGGTKLTVL</t>
  </si>
  <si>
    <t>albase_602_Non-AL</t>
  </si>
  <si>
    <t>DIVMTQAPLSLPVTPGEPASISCRSSQSLLHGNGYNYLDWYLQKPGQSPQLLIFLGSHRASGVPDRFSGSGSGTDFTLKISRVETEDVGVYYCMQALQNPRTFGQGTKVDIR</t>
  </si>
  <si>
    <t>albase_603_Non-AL</t>
  </si>
  <si>
    <t>DIQMTQSPSSLSASVGDRVTITCRASRGLFTYLAWYQQKPGKVPKLLIFLASTLQSGVPSRFSGSGSGTDFNLTISSLQPEDVATYYCQKYNSAPFTFGPGTKVDIR</t>
  </si>
  <si>
    <t>albase_604_Non-AL</t>
  </si>
  <si>
    <t>SYVLTQPPSVSVAPGKTARITCGGNNIGSETVHWYQQKPGQAPVLVVYDVSDRPSGIPERFSGSKSGNTATLTIGRVEAGDEGDYYCQLWDSSTDLVVFGGGTKLTVL</t>
  </si>
  <si>
    <t>albase_605_Non-AL</t>
  </si>
  <si>
    <t>DTVLTQSPGTLSLSPGERATLSCRASQTIDRNFLAWYQQIPGQAPRLLIYGASTRATGIPDRFSGSGSGTDFALTISRLEPEDFAVYYCQQYGDSPATFGQGTKVEMK</t>
  </si>
  <si>
    <t>albase_606_Non-AL</t>
  </si>
  <si>
    <t>EVVMTQSPGTLSGSPGERVTLSCRASHNINDNLAWYQQKPGQPPRLLIYGASTGDTGVPARFSGSGSGTDFSLTINSLQSEDFAVYYCQQYNFWPPTFGQGTRVDIK</t>
  </si>
  <si>
    <t>albase_607_Non-AL</t>
  </si>
  <si>
    <t>SYELTQPPSLSVSPGQTARITCSGNELPNQYTYWYQQRPGQAPILLIYEDSRRPSRIPERFSGSSSGTTVTLTITGVQAEDEADYYCQSADSSGPYPTWVFGGGTKLTVL</t>
  </si>
  <si>
    <t>albase_608_Non-AL</t>
  </si>
  <si>
    <t>DIVMTQTPLSLPVTPGESASISCRSSQTLLDSNDGNTYLDWYLQKPGQSPQLLIYTLSYRASGVPDRFSGSGSGTDFTLKINRVEAEDVGVYFCMQRIEFPLTFGGGTKVEIK</t>
  </si>
  <si>
    <t>albase_609_Non-AL</t>
  </si>
  <si>
    <t>QSALTQPRSVSGSPGQSVTISCTGTSSDIYNYNYVSWYQQHPGKAPKVIIYGVTKRPSGVPDRFSGAKSGNTASLTISGLQAEDEADYYCCSYAGSFTLVFGGGTKLTVL</t>
  </si>
  <si>
    <t>albase_610_Non-AL</t>
  </si>
  <si>
    <t>EIVLTQSPGTLSLSPGERATLSCRASQSVFRNYVAWYQQQRGQAPRLLIFGASNRATGIADRFSGGGSGTDFTLTINRLEPEDSAVYFCHQYGGSPATFGQGTKLEIK</t>
  </si>
  <si>
    <t>albase_611_Non-AL</t>
  </si>
  <si>
    <t>EILMTQSPDTLSASPGERVTLSCRASEDVIRDLAWYQQKPGQAPRLLISGASSREPGTPARFSGRGSGTEFALTISSLQSEDFAVYYCQQYRNWPPLTFGGGTRVEIR</t>
  </si>
  <si>
    <t>albase_612_Non-AL</t>
  </si>
  <si>
    <t>QSALTQPRSVSGSPGQSVTISCTGATSDVGGFDFVSWYQQYPGQAPKLMIHEVTNRPSGVPDRFSGSKSGNTASLTISGLQAEDEADYYCCSFAGTWVFGAGTKLTVL</t>
  </si>
  <si>
    <t>albase_613_Non-AL</t>
  </si>
  <si>
    <t>DIQMTQSPSSVSASVGDRVTITCRASQGISTWLAWYQQKPGRAPQLLIYAASRLHPGVPPRFSGSGSGTHFTLTITGLQPEDIATYYCQQGNSRTSFGQGTKLEIR</t>
  </si>
  <si>
    <t>albase_614_Non-AL</t>
  </si>
  <si>
    <t>ETLMTQSPATLSVAAGERATLSCRTSQNVGTNLAWYQQRPGQPPRLLIFDSSTRATGIPARFSGSGSGTEFTLTINSLQPEDFAVYYCHQYNERGNFGQGTKLESK</t>
  </si>
  <si>
    <t>albase_615_Non-AL</t>
  </si>
  <si>
    <t>DIVMTQSPLSLAVTPGEPASISCRSNQSLLNSNGYNYLDWYLQKPGQSPQLLIYLGSTRASGVPDRFSGSGSGTDFTLKISRVEAEDVGVYYCMQVIQTPPFTFGPGTKVDIR</t>
  </si>
  <si>
    <t>albase_616_Non-AL</t>
  </si>
  <si>
    <t>EVVLTQSPGTLSLSPGERATVSCRASQSVSSSYLAWYQQKPGQAPRLLIYGTSTRATGVPDRFSGSGSGTDFTLTISRLEPEDFAVYYCQQYGNSRTFGQGTKVEIK</t>
  </si>
  <si>
    <t>albase_617_Non-AL</t>
  </si>
  <si>
    <t>DIVLTQSPGTLSLSPGERATLSCRASQSVSSSFLAWYQQKPGQAPRLLIYGSSSRATGIPDRFSGSGSGTDFTLTISRLEPEDFAVYYCQQYGNSPPFTFGPGTKVDIK</t>
  </si>
  <si>
    <t>albase_618_Non-AL</t>
  </si>
  <si>
    <t>EIVLTQSPGTLSRSPGERATLSCRASQSVISDYLAWYQQKPGQAPRLLIYATSRRATGIPDRFSGSGSGTDFTLTISRLEPEDFAVYYCQQHGGSLYTFGQGTKLEIK</t>
  </si>
  <si>
    <t>albase_619_Non-AL</t>
  </si>
  <si>
    <t>DIQMTQAPSSLSASVGDRVTITCRASQGISNYLAWYQQKPGTVPKLLISTASTLHSGDPSRFTGSGSGTEFTLTISSLQPEDVATYYCQGYNSAPPEFTFGPGTKIGIK</t>
  </si>
  <si>
    <t>albase_620_Non-AL</t>
  </si>
  <si>
    <t>DIQLTQSPSSLSASVGDRVIITCRASQNLDKYLNWYQHKPGEAPRLLIYHISTLHSGVPSRFSGSGSGTDFTLTISGLRREDFATYYCQQSYNVPRTFGQGTRVDVR</t>
  </si>
  <si>
    <t>albase_621_Non-AL</t>
  </si>
  <si>
    <t>DILMTQSPSSLSASVGDRVTITCQASEAINNYLNWYQQKPGKAPELLIYDASTLETGVPARFSGSGSGTTFTFTISSVQPEDIATYYCLQYVNLPLTFGPGTKVDLK</t>
  </si>
  <si>
    <t>albase_622_Non-AL</t>
  </si>
  <si>
    <t>SYELTQSPSVSVSPGQTASITCSGDVLGDKYASWYQQRSGQPPVLVIYQDTKRPSGIPERFSGSNSGNTATLTVGGTQAMDEADYYCQSWDSDTGVIFGGGTRLTVL</t>
  </si>
  <si>
    <t>albase_623_Non-AL</t>
  </si>
  <si>
    <t>DIVMTQSPDSLAVPLGERATITCKSSQSVLSSSINKNYLAWYQQKPGQPPKLLIYWASTRESGVPDRFSGSGSGTDFTLTISSLQAEDVAVYYCQQYYDTPSYTFGQGTKLEIK</t>
  </si>
  <si>
    <t>albase_624_Non-AL</t>
  </si>
  <si>
    <t>SYELTQPHSVSVSPGQTATITCSGNALLQQYASWYRQKPGRAPLLVIFKDTERPSGIPERYSGSSSGATVTLTISRVQAEDEADYYCQSVDTSGSLPHVVFGGGTQLTVL</t>
  </si>
  <si>
    <t>albase_625_Non-AL</t>
  </si>
  <si>
    <t>SYELTQPPSVSVSPGQTASISCSGDKLGDKYVCWYQQKPGQSPVLVIYEDIKRPSGTPERFSGSNSGNTATLTISGTQPMDEAEYYCQTWDSSTAGEVFGGGTKLTVL</t>
  </si>
  <si>
    <t>albase_626_Non-AL</t>
  </si>
  <si>
    <t>AIQMTQSPSSLSASVGDRVTITCRASQGIRSDLGWYQQKPGRAPKLLIYAASSLQSGVPSRFSGSGSGTDFTLTISSLQPEDFATYYCLQDFNYPFTFGPGTRVDVK</t>
  </si>
  <si>
    <t>albase_627_Non-AL</t>
  </si>
  <si>
    <t>SYVLTQPPSVSVAPGQTARITCGGNNIGSKGVHWYQQKPGQAPVLVVYDDSDRPSGIPERFSGSNSGNTATLTISRVEAGDEADYYCQVWDFSSDHVVFGGGTKLTVL</t>
  </si>
  <si>
    <t>albase_628_Non-AL</t>
  </si>
  <si>
    <t>DIVMTQSPDSLAVSLGERATINCKSSQSVFYTSKNKNYLAWYQQKPGQPPKLLIYWASSRESGVPDRFSGSGSGTDFTLTISSLQAEDVAVYYCQQYYSSPQTFGRGTKLEIK</t>
  </si>
  <si>
    <t>albase_629_Non-AL</t>
  </si>
  <si>
    <t>DIQMTQSPAAMSASVGDRVTITCRASQGISNYLAWFQQKPGQVPQRLIYAASSLQSGVPSRFSGSGSGTEFTLTISSLQPEDFATYYCLQHNSYPWTFGQGTKVEIE</t>
  </si>
  <si>
    <t>albase_630_Non-AL</t>
  </si>
  <si>
    <t>SHELTQPPSVSVSPGQTASITCSGDKLGDEYASWYQQRPGQSPVLVIYQDNKRPSGIPERFSGSNSGNTATLTISGTQAIDEADYFCQAWDSGTAVFGGGTRLTVL</t>
  </si>
  <si>
    <t>albase_631_Non-AL</t>
  </si>
  <si>
    <t>SYELTQPPSVSVSPGQTASITCSGDKLGDKYASWYQQKPGQSPVLVIFEDTKRPSGIPERFSGSNSGNTATLTISKAQAVDEADYYCQASDTSTHLVFGGGTKLTVL</t>
  </si>
  <si>
    <t>albase_632_Non-AL</t>
  </si>
  <si>
    <t>QPVLTQPRSSSASPGESARLTCTLPRNIDVRLYDIYWYQQRPGSPPRFLLSYHSDSNKSLGSGVPSRFSGSKDDSANAGILLISGLQPDDEADYYCMIWPSNALGMFGGGTKLTVL</t>
  </si>
  <si>
    <t>albase_633_Non-AL</t>
  </si>
  <si>
    <t>SYELTQPPSVSVSPGQTARITCSGDALPKKYVYWFQQRSGQAPRLLIYEDNNRQSGIPERFSGSSSGTMATLTITGAQVEDEADYYCYSTDSSGYQYFFGTGTRVTVL</t>
  </si>
  <si>
    <t>albase_634_Non-AL</t>
  </si>
  <si>
    <t>EIVLTQSPGTLSLSPGDRATLSCRASRSVASSYLAWYQQKPGQAPRLLIYAASNRATGTPDRFSGSGSGTDFALTISRLEPEDSALYYCQQYGSSFTFGGGTRVEIK</t>
  </si>
  <si>
    <t>albase_635_Non-AL</t>
  </si>
  <si>
    <t>EIVLTQSPAALSLSPGERATLSCRASQSVSIYLDWYQQKPGQAPRLLIYDASNRATGIPARFSGSGSGTDFTLTISSLEPEDFAVYYCHQRINWPNTFGGGTKVEIK</t>
  </si>
  <si>
    <t>albase_636_Non-AL</t>
  </si>
  <si>
    <t>DIQMTQSPSSLSASVGDRVTITCQASQDITNYLNWYQQKPGKAPKLLIYDASNLETGVPSRFSGRGSGTHFTFTISSLQPEDIATYFCSQYESLPTFGGGTKVEIK</t>
  </si>
  <si>
    <t>albase_637_Non-AL</t>
  </si>
  <si>
    <t>DIQMTQSPSTLSASVGDRVTITCRASQSISKWLAWYQQKPGKAPKVLIYDASSLESGVPSRFSGSGSGTEFTLTISSLQPDDSATYYCQQYNRYPYTFGQGTKLEIK</t>
  </si>
  <si>
    <t>albase_638_Non-AL</t>
  </si>
  <si>
    <t>SSELTQDPAVSVALGQTVRITCQGDSLRTYYASWYQQKPGQAPVLVVYDENKRPSGIPDRFSDSISGDTSSLTITGAQAEDEADYYCNSRDNSGDHWVFGGGTKLTVL</t>
  </si>
  <si>
    <t>albase_639_Non-AL</t>
  </si>
  <si>
    <t>EIVLTQSPGTLSLSPGERATLSCRASESLSNIYLAWYQLRPGQPPRLLIYAASNRATGIPARFVGGGSETDFTLTITRLEPEDFAVYYCQQSGTSPFTFGQGTRLEIK</t>
  </si>
  <si>
    <t>albase_640_Non-AL</t>
  </si>
  <si>
    <t>QSVLTQPPSVSAAPGQKVTISCSGSTSNIGSNDVSWYQQLPGTAPKLLIFENNKRPSGIPDRFSGSKSGTSVTLGITGLQTGDEADYYCGTWDNSLNAHWVFGGGTKLTVL</t>
  </si>
  <si>
    <t>albase_641_Non-AL</t>
  </si>
  <si>
    <t>QSALTQPPSASGSPGQSVTISCTGTSNDIGGYDYVSWYQHHPGKALKLIIYEVTERPSGVPNRFSGSKSGNTASLTVSGLQAEDEADYYCSSYAGNNEFKRFGGGTKLTVL</t>
  </si>
  <si>
    <t>albase_642_Non-AL</t>
  </si>
  <si>
    <t>DIQMTQSPSSLSASVGDRVTITCRASQYINTYLHWYQQKPGKAPQLLIYAASSLQSGVPSRFSGTGSGTDFSLTISSLQPEDFATYYCQQSSSTPLTFGPGTKVDIK</t>
  </si>
  <si>
    <t>albase_643_Non-AL</t>
  </si>
  <si>
    <t>SYELTQPPSVSVSPGQTARITCSADALPKQYAYWYQRKPGQAPVVVIYKDTERPAGIPERFSGSSAGTTVTLTISGVQAEDEADYYCQSADSSGPLFGGGTKLTVL</t>
  </si>
  <si>
    <t>albase_644_Non-AL</t>
  </si>
  <si>
    <t>EIVLTQSPATLSLSPGERATLSCRASQSVSSYLAWYQQKPGQAPRLLIYDASNRATGIPARFSGSGSGTDFTLTISSLEPEDFAVYYCQQRSYWLSFGGGTKVEIK</t>
  </si>
  <si>
    <t>albase_645_Non-AL</t>
  </si>
  <si>
    <t>EIQMTQSPSSVSASVGDRVTITCQASQDISNYLNWYQQKPGKAPKLLIYDASNLETGVPSRFSGSGSETDFTFTISSLQPEDIATYYCQQFDNVPLTFGGGTKVEIK</t>
  </si>
  <si>
    <t>albase_646_Non-AL</t>
  </si>
  <si>
    <t>SDELTQPPSVSVSPGQTARITCSGDILRIKYCYWYQQKSGQAPAAVIYEDNKRPSGIPERFSGSNSGTMATLTISGAQAEDEGDYYCYTTDNSGHHIGLFGGGTKLSVL</t>
  </si>
  <si>
    <t>albase_647_Non-AL</t>
  </si>
  <si>
    <t>DIQMTQSPSSLSASIGDRVTITCQASQDISRSLNWYQQKPGRAPKLLIFASSNLETGVPSRFSGSGSGTDFTFTINSLQPEDIATYYCQQYDDLSNRVTFGQGTRLEIK</t>
  </si>
  <si>
    <t>albase_648_Non-AL</t>
  </si>
  <si>
    <t>EIVLTQSPGTLSLSPGQRATLSCRASQSVSSNYLAWYQQKPGQAPRLLIYSASSRATGIPDRFSGSGSGTDFTLTISRLEPEDFAVYYCHQYGSSPLITFGQGTRLEIK</t>
  </si>
  <si>
    <t>albase_649_Non-AL</t>
  </si>
  <si>
    <t>SFELTQPPSVSVSPGQTASITCFGDKLRSKYVRWYQQKTGQSPVLVIYQNKKRPSGIPERFSGSDSGNTATLTISGTQAMDEADYYCQAWDNSNVIFGGGTKLTVV</t>
  </si>
  <si>
    <t>albase_650_Non-AL</t>
  </si>
  <si>
    <t>DIQMTQSPSSLSAFVGDRVTITCQASEDIDEKLVWYQHKPGKAPEVLVYDAASLETGAPSRFRGWGSGTDFTLSISSLMAEDVATYYCQQYDKFPLTFGGGTRLEIK</t>
  </si>
  <si>
    <t>albase_651_Non-AL</t>
  </si>
  <si>
    <t>SYEVSQPHSVSVSPGQTASITCSGEKMDDKYACWYQQKPGQPPVLLIYEDKKRPSGIPERFSGSNSGNTATLTISGTQAMDEADYYCQAWDSSTVVFGGGTKLTVL</t>
  </si>
  <si>
    <t>albase_652_Non-AL</t>
  </si>
  <si>
    <t>DIQMTQSPSSLSASLGDRVTITCQASQDITHYLNWYQQKPGKAPKILIYDASNLEIGVPSRFSGSGSGTNFTFTISSLQPEDIATYYCLQYDNLPPLTFGGGTKVEIK</t>
  </si>
  <si>
    <t>albase_653_Non-AL</t>
  </si>
  <si>
    <t>NFMLTQPHSVSESAGKTVTISCTRSSGSIASKYIQWYQLRPGSAPNTVIYENDQRPSGVPQRFSGSIDTSSNSASLTISGLKTEDEADYYCQSYDSSVGVFGGGTRLTVL</t>
  </si>
  <si>
    <t>albase_654_Non-AL</t>
  </si>
  <si>
    <t>DIQMTQSPSSVSASVGDRVTITCRASQGINNWLAWYQQRPGKAPRILIYDAVTLQTGVPSRFSGSGSGTAFTLTISSLQPEDFATYYCQQSNTFPVTFGQGTKVDIK</t>
  </si>
  <si>
    <t>albase_655_Non-AL</t>
  </si>
  <si>
    <t>DIQMTQSPSTLSASVGDRVTITCRASQSISYWLAWYQQKPGKAPKLLIYKASDLESGVPSRFSGSGSGTEFTLTISGLQPDDFATYYCQQYSRYSGFGQGTKVEIK</t>
  </si>
  <si>
    <t>albase_656_Non-AL</t>
  </si>
  <si>
    <t>DIQMTQSPSSLSASVGDRVTITCQASQDITTSLIWYQQKPGKAPKLLIYDASNLEVGVPSRFSGSGSGTDFSFTISSLQPADIATYYCQQYETLPYTFGQGTNLEIK</t>
  </si>
  <si>
    <t>albase_657_Non-AL</t>
  </si>
  <si>
    <t>EIVLTQSPATLSLSPGERATLSCRASQNVRTYLAWYQQKPGQAPRLLLYDSSHRATDVPARFTGSGSGTDFTLTITSLEPDDFAVYYCLQRINWPRTFGQGTKVEIR</t>
  </si>
  <si>
    <t>albase_658_Non-AL</t>
  </si>
  <si>
    <t>EIVMTQSPATLSVSPGNRATLSCRASEDISTNVGWYQQRPGQPPRLLIYGASTRTTGVPARFSGSGSGTEFTLTISSLQSEDFAVYYCQQYKHFVTFGGGTKVDIK</t>
  </si>
  <si>
    <t>albase_659_Non-AL</t>
  </si>
  <si>
    <t>QSVLTQPPSASGTPGQRVTISCSGSISNIGSNFVYWYQQLPGTAPKLLIYRNDQRPSGVPDRFSGSKSGTSASLAISGLQSDDEADYYCAAWDDSLSGVVFGGGTTLTVL</t>
  </si>
  <si>
    <t>albase_660_Non-AL</t>
  </si>
  <si>
    <t>DIVMTQSPDSLAVSLGETATVNCTSSQNVFDTSNNKNYLTWYQQKSGQPPKLLIYWASTRESGVPDRFSGSGSGTDFTLTISSLQTEDVAVYYCQQCYKSPYTFGQGTKLEIK</t>
  </si>
  <si>
    <t>albase_661_Non-AL</t>
  </si>
  <si>
    <t>DIQMTQSPSFVSASVGDRVTLTCRASQDITNWLAWYQQKPGKAPKLLFYASSPLQSGVPSRFSGSGSGTEFTLTISNLQPEDFATYFCQQAYSFPLSFGGGTRVEIE</t>
  </si>
  <si>
    <t>albase_662_Non-AL</t>
  </si>
  <si>
    <t>QTVVTQEPSFSVSPGGTVTLTCGLSSGSVSTSSYASWYQQTPGQAPRTLIYNTDTRSAGVPDRFSGSILGDKAALTITGAQADDESDYYCLLYVPSGLWVFGGGTKLTVL</t>
  </si>
  <si>
    <t>albase_663_Non-AL</t>
  </si>
  <si>
    <t>DIQMTQSPSTLSASVGDRVTITCRASQSIGPWLAWYQQKPGKVPNLLIYKTSSLESGVPSRFSGSGSGTEFSLSISSLQPDDFATYYCQQYNSYPYTFGQGTKLEIK</t>
  </si>
  <si>
    <t>albase_664_Non-AL</t>
  </si>
  <si>
    <t>ETVMTQSPATLSVSPGERATLSCRASQRVGSNLAWYQQKPGQAPRLLIYGASIRATGIPDRFNGSGSGTEFTLTISSLQSEDFAVYYCQQFNNWPPLTFGGGTKVEIK</t>
  </si>
  <si>
    <t>albase_665_Non-AL</t>
  </si>
  <si>
    <t>AIQMTQSPSSLYASVGDRVTITCRASQGISDDLGWYQQKPGKAPKVLISSASSVHSGVPSRFSGSGSGTDFTLTISSLQPEDFATYYCLQDHSYPWTFGQGTKVEVK</t>
  </si>
  <si>
    <t>albase_666_Non-AL</t>
  </si>
  <si>
    <t>DIQMTQSPSSLSASVGDRVTITCQASQDVSNYLNWYQQKPGEAPKLLIYDASNLETGVPPRLSGSGSGTFFTFTINSLQPEDIATYYCQQYDNLPLTFGGGTKVELK</t>
  </si>
  <si>
    <t>albase_667_Non-AL</t>
  </si>
  <si>
    <t>SYVLTQPPSLSVAPGQTARIPCGGNNIGGKSVHWYQQKPGQAPVLVVYDDSDRPSGIPERFSGSNSGNTATLTISMVGAGDEADYYCLVWETTTDHYVFGTGTKVTVL</t>
  </si>
  <si>
    <t>albase_668_Non-AL</t>
  </si>
  <si>
    <t>DIEMTQSPSSLSASVGDRVTITCQASQDITNYLNWYQQKPGKAPNLLIYDASNLEGGVPSRFSGSGSGTDFTLAIVSLQPEDIATYYCQQYDKLPVTFGGGTKVEIK</t>
  </si>
  <si>
    <t>albase_669_Non-AL</t>
  </si>
  <si>
    <t>EIVLTQSPGTLSLSPGDRATLSCRATQSVGSYLAWYQHKPGQAPRLVIYGASNRATGIAARFSGNGSGTDFTLTINSLEPEDFAVYYCQQRSDWPLISFGQGTRLEIK</t>
  </si>
  <si>
    <t>albase_670_Non-AL</t>
  </si>
  <si>
    <t>DIQMTQSPSTLSASVGDRVTITCRASQSIGSWLAWYQQKPGKAPNLLTYDASNLESGVPSRFSASGSGTEFTLTISSLQPDDFATYYCQQYKSLWTFGQGTKVEIK</t>
  </si>
  <si>
    <t>albase_671_Non-AL</t>
  </si>
  <si>
    <t>DIQMTQSPSSLSASVGDRVTITCQASHDITKSLNWYQQKPGRAPKLLIYDTSNLEAGVPSRFSGSGSGTDFTFTISSLQPEDFATYYCQQYHNPPPYTFGQGTKLEIK</t>
  </si>
  <si>
    <t>albase_672_Non-AL</t>
  </si>
  <si>
    <t>SHDLTQTPSLSVSPGQTARITCSGDALAKQYGCWYQQKPGQAPVLLIYKDSDRPSGIPERFSGSSSGTTVTLTISGVQTEDEADYYCQSADSTGTLLVFGGGTKLTVL</t>
  </si>
  <si>
    <t>albase_673_Non-AL</t>
  </si>
  <si>
    <t>QSVLTQPPSASGAPGQSVTISCSGSSSNIESNVVAWYQQVPGAAPKLLVYMTYERPSGVPDRFSGSKSGTSASLAISGLRSEDEAHYYCATWDDRLRSLVFGGGTQLTVL</t>
  </si>
  <si>
    <t>albase_674_Non-AL</t>
  </si>
  <si>
    <t>QSALTQPASVSGYPGQSITISCTGTSSDVGNYNFVSWYQHHPGKAPKLIIFEATKRPSGVSNRFSGSKSGNTAYLTISGLQTEDEADFYCCSYAGSVTPYVFGTGTKVAVL</t>
  </si>
  <si>
    <t>albase_675_Non-AL</t>
  </si>
  <si>
    <t>AIQMTQSPSSLSASVGDRVTITCRASQGIRNYLAWYQQKPGKAPKLLIYAASELESGVPSRFSGSGSGTDFTLTISSLQPDDFATYYCLQDYAFPWTFGQGTKVDIK</t>
  </si>
  <si>
    <t>albase_676_Non-AL</t>
  </si>
  <si>
    <t>EIVMKQSPDTLSMSPGERATLSCRASQSVNSNLAWYQQRPGQVPRLLIFGASTRAAGIPARFSGSGSGTEFTLTITSLQSEDFAVYYCQQYSDWPLTFGGGTKVEIK</t>
  </si>
  <si>
    <t>albase_677_Non-AL</t>
  </si>
  <si>
    <t>EIVLTQSPGTLSLSPGERATLSCRASQNVFKYIAWYQQKPGQAPRLLISDASDRATDIPARFSGSGSETDFTLTISSLEPEDSAIYFCQQRSNWPRTFGQGTRVEIK</t>
  </si>
  <si>
    <t>albase_678_Non-AL</t>
  </si>
  <si>
    <t>SFELTQPPSVSVSPGQTATISCSGHDLGDKYICWYQQKAGQSPVMVIYRDNRRPSGIPERFSGSFSGNTATLTITGTQPMDEGDYYCQVWARDVVFGGGTKLTVL</t>
  </si>
  <si>
    <t>albase_679_Non-AL</t>
  </si>
  <si>
    <t>DIQMTQSPSTLSASVGDRVTITCRASQNIAFWLAWYQQKPGKAPQLLIYKASNLEHGVPSRFSGSGSGTEFTLTISSLQPDDFATYYCQQYNSYWTFGQGTKVEIK</t>
  </si>
  <si>
    <t>albase_680_Non-AL</t>
  </si>
  <si>
    <t>EIVLTQSPGTLALSPGESATLSCRPSQSVSSSFLAWYQQKPGQAPRLLIYRASTRATGIPDRFSGSGSGTDFTLTISRLEPEDFAVYYCHQYSNSPRTFGQGTKVEIK</t>
  </si>
  <si>
    <t>albase_681_Non-AL</t>
  </si>
  <si>
    <t>QSALTQPASVSGSPGQSITISCAGTGSDIGSFSPVSWYQQHPGKAPKLIIYEGTKRPSGVSNRFSGSKSGNTASLTISGLQAEDEATYYCSSYAGRSSVVFGGGTKVTVL</t>
  </si>
  <si>
    <t>albase_682_Non-AL</t>
  </si>
  <si>
    <t>AIQLTQSPSSLSASVGDRVTITCRASQGISNYLAWYQQKPGKAPKLLIYAASSLQSGVPSRFSGSGSGTDFTLTISSLQPEDFATYYCQQLNSYPWTFGQGTKVEIK</t>
  </si>
  <si>
    <t>albase_683_Non-AL</t>
  </si>
  <si>
    <t>DIVMTQSPLSLPVIPGEPASISCRSSQSLLDSDGYNFLDWYLQKPGQSPQLLIYLGSNRASGVPDRFSGSGSGTDFTLKISRVEAEDVGVYYCMQGLQAPGTFGQGTKVEIK</t>
  </si>
  <si>
    <t>albase_684_Non-AL</t>
  </si>
  <si>
    <t>QSVLTQPPSASGTPGQRVTISCSGSSSNIGRNTVNWFQHLPGTAPKLLIYLNNQRPSGVPDRFSGSKSDTSASLAISGLQSEDEADYYCASWDDSLNGPVFGGGTQLTVL</t>
  </si>
  <si>
    <t>albase_685_Non-AL</t>
  </si>
  <si>
    <t>DIVLTQSPDILSSSPGETATLSCRASQPISNVYLAWYQQKPGQAPRLLIYGVSGRSTGIPDRFRGRGSGTDFTLTISSLEPEDFAVYYCQHYRSPPYTFGQGTRLEIK</t>
  </si>
  <si>
    <t>albase_686_Non-AL</t>
  </si>
  <si>
    <t>DIQMTQSPSSLSASVGDRVTITCQASQDFSNNLHWYQQKPGKAPKILIHDVSNLVTGVPSRFSGSVSGTDFTFTISSLQPEDIATYYCQQFDDLPFTFGQGTKLEIK</t>
  </si>
  <si>
    <t>albase_687_Non-AL</t>
  </si>
  <si>
    <t>SYEVTQPPSVSVSPGQTAIITCSGDALSNQFTFWYHQKSGQAPVLLIYNDNETPSGIPERFSGSSSGTRATLTISGVQAEDEADYYCQSADSKGTYVVFGGGTKLTVL</t>
  </si>
  <si>
    <t>albase_688_Non-AL</t>
  </si>
  <si>
    <t>DIQMTQSPSSLSASVGDRVTITCQASHDIKKYLNWYQQKTGEVPKLLIFEASKLETGVPSRFRGSGSGTDFTFTISSLQPEDFATYYCQQYDSLPLTFGGGTKVEIK</t>
  </si>
  <si>
    <t>albase_689_Non-AL</t>
  </si>
  <si>
    <t>QSVLIQPPSASGTPGQRVTISCSGSSSNIGSNPVNWYQQLPGTAPRLLIYNNNERPAGIPDRFSGSKSGTSASLAISGLQSDDEADYYCAAWDDTLNGLFGGGTKVTVL</t>
  </si>
  <si>
    <t>albase_690_Non-AL</t>
  </si>
  <si>
    <t>SYEVTQPPSVSVAPGKTATFTCGGNNIGRYSVQWYQQKPGQAPVVVLYDDHERPSGIPERFYGSNSGNTATLTISTVEVGDEAEYFCQVWDASSDHPAMFGGGTRLTVL</t>
  </si>
  <si>
    <t>albase_691_Non-AL</t>
  </si>
  <si>
    <t>DVQMTQSPSTLSASVGDRVTITCRASQSIGVWLAWYQQKPGQAPKLLIHKASTLQTGVPSRFSGGGSGTEFSLTISSLQPDDFATYHCQQYNSPWAFGQGTKVEIK</t>
  </si>
  <si>
    <t>albase_692_Non-AL</t>
  </si>
  <si>
    <t>QSALTQPRSVSASPGQSITISCTGTSRDVGGFKYVSWYQQQPGEAPKLLIYDVNKRPSGVPDRFSGSKSGNTASLTISGLQAEDEADYFCCSYAGTYTFVFGTGTEVTVL</t>
  </si>
  <si>
    <t>albase_693_Non-AL</t>
  </si>
  <si>
    <t>DIQLTQSPSFLSASVGDRVTITCRASRGISSSLAWYQQEPGKAPNLLIYSASTLQSGVPSRFSGSGSGTEFTLTISSLQPEDFSTYYCQHLNNYRITFGQGTRLEIK</t>
  </si>
  <si>
    <t>albase_694_Non-AL</t>
  </si>
  <si>
    <t>DIQMTQSPSSLSASVGDRVTITCQASQDISNYLNWYQQKPGKAPKLLIYDALNLKEGVPSRFSGSESGTDFTFTISSLQPEDIATYYCQQYHNLPPTFGQGTKLEIK</t>
  </si>
  <si>
    <t>albase_695_Non-AL</t>
  </si>
  <si>
    <t>DIQMTQSPSTVSASVGDRVTITCRASQMISSWLAWYQQKPGKAPKLLIYKASTLQGGVPSRFSGSESGTEFTLTISSLQPDDFATYYCQQYDSYPITFGQGTRLEIK</t>
  </si>
  <si>
    <t>albase_696_Non-AL</t>
  </si>
  <si>
    <t>DIQMTQSPSSLSASVGDTVTITCQASQDITNYLCWYQQRPGKAPKFLIYDASSLEAGVPSRFSGSGSGTDFTLTISSLQPEDVATYYCQQYDKLPFTFGQGTRLEIR</t>
  </si>
  <si>
    <t>albase_697_Non-AL</t>
  </si>
  <si>
    <t>QVVLTQSPSASASLGASVNLTCTLTSGQSSHAIAWHQQRPQKGPRYLMNLNSDGSHRRGDGVPDRFSGSSSGAERYLTISSLQSDDEGDYYCQTWGTGFHVVFGGGTKLTVL</t>
  </si>
  <si>
    <t>albase_698_Non-AL</t>
  </si>
  <si>
    <t>DIVMTQSPDSLAVSLGERATINCKSSQTVLYSPANKNYLAWYQQKSGQPPTLLIYWASTRESGVPDRFSGSGSGTDFTLTISSLQAEDVAVYYCQQYYTTPLTFGGGTKVEIK</t>
  </si>
  <si>
    <t>albase_699_Non-AL</t>
  </si>
  <si>
    <t>EIVMTQSPATLSVSPGERATVSCRASQSIRSNLVWYQQKPGQAPRLLIFRASTRATGIPARFSGSGSGTEFTLTISSLQSEDFAVYYCQQNNMWPLTFGGGTKVEIK</t>
  </si>
  <si>
    <t>albase_700_Non-AL</t>
  </si>
  <si>
    <t>DTQMTQSPSSLSASVGDRVTISCQASQDIGNYLSWYQQKPGKAPKLLIYDASNLKPGVPSRFSGSASGTDFTFTISSLQPADIATYYCQQYDDLPYTFGQGTKLEIK</t>
  </si>
  <si>
    <t>albase_701_Non-AL</t>
  </si>
  <si>
    <t>AYELTQPPSVSVSPGQTASISCSGDKLGNEYACWYQQKPGQSPVLVIYEDKRRPSGIPERFSGSNSGNTATLTISGTQAMDEADYYCQTWDSTSAIFGGGTKLTVL</t>
  </si>
  <si>
    <t>albase_702_Non-AL</t>
  </si>
  <si>
    <t>DIQMTQSPSTLSASVGARVTITCRASQSISSWLAWYQQKPGKAPKLLIFKASDLESGVPSRFSGSGSGTEFTLTISSLQPDDVATYYCQQYNRYWTFGQGTKVEIK</t>
  </si>
  <si>
    <t>albase_703_Non-AL</t>
  </si>
  <si>
    <t>AIQLTQSPSSLSAAVGDRVTITCRASQGISSYLAWYQQKPGKAPKLLISVESTLQSGVPSRFSGSGSGTDFTLTISSLQPEDFATYYCQQLKSYPLTFGGGTKVEIK</t>
  </si>
  <si>
    <t>albase_704_Non-AL</t>
  </si>
  <si>
    <t>EVVMTQSPATLSVSPGDTATLSCRASQSVSSTLAWYQQQPGQAPRLLIYATSTRATGVPARFSGSGSGTEFTLTISGVQSEDFAVYYCLQYNNWPPWTFGQGTRVDVK</t>
  </si>
  <si>
    <t>albase_705_Non-AL</t>
  </si>
  <si>
    <t>DIVMTQSPLSLPVTPGEPASISCRSSQSLLDSNGYNYLDWYLQKPGQSPQLLIYLGSNRASGVPDRFSGSGSGTDFTLKISRVEAEDVGVYYCMQALQTPRTFGGGTKVEIK</t>
  </si>
  <si>
    <t>albase_706_Non-AL</t>
  </si>
  <si>
    <t>DIQMTQSPSTLSASVGDRVTITCRASQNISYWLAWYQQKPGKAPKFLIYETSTLESGVPSRFSGSGSVTEFTLTISSLQPDDFATYYCQQYEDSPYTFGQGTKLEIK</t>
  </si>
  <si>
    <t>albase_707_Non-AL</t>
  </si>
  <si>
    <t>QSALTQPASVSGTPGQSITISCTGTSSDVGYYNYVSWYQQHPGKAPKLMIYDVTNRPSGVSNRFSGSKSDNTASLTISGLQAEDEADYYCSSYTTTSTWVFGGGTKLTVL</t>
  </si>
  <si>
    <t>albase_708_Non-AL</t>
  </si>
  <si>
    <t>QSALTQPPSASGSLGQSLTISCTGTSSDVGGYNYVSWYQQHPGKAPKLVIYEVTKRPSGVPDRFSGSKSANTASLTVSGLQADDEADYYCSSYGGNKLVFGGGTKMIVL</t>
  </si>
  <si>
    <t>albase_709_Non-AL</t>
  </si>
  <si>
    <t>DIQMTQSPSSVSASVGDTVIITCRASQSISTWLGWYQQKPGRAPKLLIYAASSLQSGVPFRFLGSGSGTNFTLTINNLQPEDFATYYCQQSNSIPQTFGQGTRLEIK</t>
  </si>
  <si>
    <t>albase_710_Non-AL</t>
  </si>
  <si>
    <t>DIQMTQSPSTLSASVGDRVTITCRASQSISRWLAWFQQKPGKAPKLVIYDASSLESGVPSRFSGSGSGTEFTLTISSLQPDDFATYYCQQYNSYLWTFGQGTKVEIK</t>
  </si>
  <si>
    <t>albase_711_Non-AL</t>
  </si>
  <si>
    <t>QSALTQPRSVSGSPGQSVTISCTGTSSDIGGYNSVSWYQQHPGKVPKLMIFDVNKRPSGVPDRFSGSKSGNTASLTISGLQAEDEADYYCCSYADNYTFVFGAGTKVTVL</t>
  </si>
  <si>
    <t>albase_712_Non-AL</t>
  </si>
  <si>
    <t>SYELTQPPSVSVSPGQTATITCSGEKLGDKYACWYQQKPGQSPVLLIYEDTKRPSGIPERFSASNSGNTATLTISGTQALDEADYYCQAWASSTYVFGAGTKVTVL</t>
  </si>
  <si>
    <t>albase_713_Non-AL</t>
  </si>
  <si>
    <t>DIQMTQSPSTLSASVGDRVTIACRASQSVGSWLAWYQQKPGKAPKLLIYQTSILGTGVPSRFSGSGSVTDFTLTISSLQPDDFATYYCQQYNSYSFGGGTKVEIK</t>
  </si>
  <si>
    <t>albase_714_Non-AL</t>
  </si>
  <si>
    <t>DIQMTQSPSSLSASVGDRVTITCQASQDIGTSLNWYQQKPGKAPNLLMYDASNLETGVPSRFSGGGSVTDFTFTISSLQPEDIATYYCQQYDTLPFTFGPGTKVDIK</t>
  </si>
  <si>
    <t>albase_715_Non-AL</t>
  </si>
  <si>
    <t>DIVMTQSPLSLPVTPGEPASISCRSSHSLLRSNGYKYLDWYLQKPGQSPQVLIYLGSIRASGVPDRFSGSASGTDFTLKISRVEAEDVGVYYCMQALQTPYTFGQGTKLEIK</t>
  </si>
  <si>
    <t>albase_716_Non-AL</t>
  </si>
  <si>
    <t>QIVMTQSPATLSVSPGERATLSCRASQSVGNNLAWYQQKPGQAPRLLIYDASTRATGIPARFSGSGSGTEFTLTISSLQLEDFALYHCQQYNNWPGYTFGQGTKLEIK</t>
  </si>
  <si>
    <t>albase_717_Non-AL</t>
  </si>
  <si>
    <t>EIVLTQSPVTLSVSPGEGATLSCRASQNIRTNLAWYQQKPGQAPRLLIFAASTRATGTPARFSGSGSGTEFTLTISSLQSEDFAIYYCHQYNDWITFGQGTKLEFK</t>
  </si>
  <si>
    <t>albase_718_Non-AL</t>
  </si>
  <si>
    <t>DIQMTQSPSTLSASVGDRVTITCRASQTIGAWLAWYQQKPGKAPKILIYDSSTLEIGVPPRFSGSGSGTEFTLTITSLQPDDFATYYCQQYNNFSWTFGQGTKVEIK</t>
  </si>
  <si>
    <t>albase_719_Non-AL</t>
  </si>
  <si>
    <t>DIVMTQVPVTLYVSPGETATLSCRASQSVTSNLAWYQQKPGQAPRLLIYDASTRATGIPARFSGSGSGAEFTLTISSLQSEDFAVYYCQHYNEWPPGITFGGGTRVEVK</t>
  </si>
  <si>
    <t>albase_720_Non-AL</t>
  </si>
  <si>
    <t>SYELTQPPSVAVSPGQTARITCSGDGLPKKYAYWYQQKSGQAPVLVIYEDTRRPSGIPERFSGSSSGTMATLTITGAQGEDEGDYYCYSTDSKTNQRVFGGGTKLTVL</t>
  </si>
  <si>
    <t>albase_721_Non-AL</t>
  </si>
  <si>
    <t>QSVLTQPASVSGSPGQSITISCTGTRSDVGGYNYVSWYQQHPGKVPKLMIFEVSHRPAGVSNRFSGSKSANTASLTISGLQAEDEADYYCSSYSSSSTLVVFGGGTKLTVL</t>
  </si>
  <si>
    <t>albase_722_Non-AL</t>
  </si>
  <si>
    <t>DIQMTQSPSSLSASVGDRVTITCQASQDITDYLSWYQQKPGKAPRLLIYDASNLETGVPSRFSGSGSGTDFTFTISSLQAEDIATYYCQQYDNLPLTFGQGTRLEIK</t>
  </si>
  <si>
    <t>albase_723_Non-AL</t>
  </si>
  <si>
    <t>QSVLTQPPSASGTPGQRVTISCSGSSSNIGTNSVNWYQHLPGTAPKLLVFYNDQRPSGVPDRFSGSKSGTSGSLAISGLESEDEADYYCAAWDDRLNGPVFGGGTKLTVL</t>
  </si>
  <si>
    <t>albase_724_Non-AL</t>
  </si>
  <si>
    <t>DIQMTQSPSSLSASVGDGVTITCQASQDIRHSVNWYQQKPGKAPKLLIYDASTLEAGVPSRFSGSGSGTDFTFTISSLQPEDVATFYCQQRDSLPVTFGGGTKVELK</t>
  </si>
  <si>
    <t>albase_725_Non-AL</t>
  </si>
  <si>
    <t>DIVMTQTPLSLPVTPGEPASISCRSNQSLLDSDDGNTYLDWYLQKPGQSPQLLIYTLSYRASGVPDRFSGGGSGTDFTLKISRVEAEDVGVYYCMQRIEFPFTFGPGTKVDIK</t>
  </si>
  <si>
    <t>albase_726_Non-AL</t>
  </si>
  <si>
    <t>QSALTQPASVSGSPGQSISISCTGTSSDVGSYKLVSWYQQHPGKAPKLILYEVTKRPSGVSNRFSGSKSGNTASLTVSGLQAEDEADYYCCSYGGSSTVVFGGGTRLTVL</t>
  </si>
  <si>
    <t>albase_727_Non-AL</t>
  </si>
  <si>
    <t>EIVLTQSPATLSLSPGERATLSCRSSHIISTYLAWYQQKPGQPPRLLIYDASNRATGIPARFSGSRSGKDFILTISSLEPEDFAVYYCQQRGDWPLTFGGGTKVEIK</t>
  </si>
  <si>
    <t>albase_728_Non-AL</t>
  </si>
  <si>
    <t>SSELTQDPAVSVALGQTVRITCQGDSLRSYYANWYQQKPGQAPILVIYGENKRPSGIPDRFSGSSPGNTASLTITGAQAEDEADYYCSSRDSSGYHAVFFGGGTKLTVL</t>
  </si>
  <si>
    <t>albase_729_Non-AL</t>
  </si>
  <si>
    <t>NLMLTQPHSVSESPGKTVTITCTASSGNIASNYVQWYQQRPGSAPTTVIYEDKERPYGVPHRFSGSIDGPSNSATLTISGLRPEDEADYYCQSYDNDNVFFGGGTKLTVL</t>
  </si>
  <si>
    <t>albase_730_Non-AL</t>
  </si>
  <si>
    <t>SYELTQPPSVSVSPGQTARIPCSGDALPKHYAYWYRQKPGQAPVCVIYKDSERPSGITERLSGSSSGTTVTLTISGVQAEDEADYYCQSADSSGDYRVFGGGTKLTVL</t>
  </si>
  <si>
    <t>albase_731_Non-AL</t>
  </si>
  <si>
    <t>DIQMTQSPSTLSASVGDRVTITCRASHNIINWLAWYQQKPGKAPKLLIYEASSLESGVPSRFSGSGSGTEFTLTISSLQPDDFASYYCQQYYDYRLTFGGGTKVEIK</t>
  </si>
  <si>
    <t>albase_732_Non-AL</t>
  </si>
  <si>
    <t>DIQMTQSPSSLSASVGDRVTITCRASEGISNFLAWYQQRPGKVPELLIYAASTLRSGVPSRFSGSGSGTDFTLTISSLQPEDVATYYCQRYNTAPLTFGGGTKVEIK</t>
  </si>
  <si>
    <t>albase_733_Non-AL</t>
  </si>
  <si>
    <t>DIQMTQSPSSVSASVGDRVTITCRASQDISSWLAWYQQIPGKAPKLLIYATSNLQSGVPSRFSGSRSGTDFTLTINSLQPEDFATYYCQQANSFPLTFGGGTKVEIK</t>
  </si>
  <si>
    <t>albase_734_Non-AL</t>
  </si>
  <si>
    <t>SYELTQPPSVSVSPGQTARITCSGDALAKQYSNWYQQRPGQAPVLVIYKDNERPSGIPERFSGSSSGATVTLTISGVQAEDEADYYCESSDGSGSKFVFGTGTKVTIL</t>
  </si>
  <si>
    <t>albase_735_Non-AL</t>
  </si>
  <si>
    <t>SSELTQDPPVSVALGQTVRITCQGDSLRNYYASWYQQKPGQAPVLVIYGKNNRPSGIPDRFSGSSSGNTASLTITGAQAEDEADYYCNSRATSGYHVVFGGGTKLTVL</t>
  </si>
  <si>
    <t>albase_736_Non-AL</t>
  </si>
  <si>
    <t>QSVLTQPPSVSGAPGQRVTISCTGSSSNIGAGYDVHWYQQFPGTAPKVLIHGNINRPSGVPARFSGSKSGTSASLDITGLQTEDEADYYCQSYDRSLNGWVFGGGTKLTVL</t>
  </si>
  <si>
    <t>albase_737_Non-AL</t>
  </si>
  <si>
    <t>EIVLTQSPDTLSLSPGERATLSCRASQSVSSAFLAWYQQKPGQAPRLLIYAASSRATGIPDRFSGSGSGTDFTLSISRLEPEDFAVYYCQQYGSSPCTFGPGTKVEIK</t>
  </si>
  <si>
    <t>albase_738_Non-AL</t>
  </si>
  <si>
    <t>EIVLTQSPATLSLSPGDRATLSCRASQSFGRSLAWYQQKPGRAPRLLIYDVYNRAPGIPARFSGSGSGADFTLTISSLEPEDFAIYYCQQRDIPVFTFGPGTKVDIK</t>
  </si>
  <si>
    <t>albase_739_Non-AL</t>
  </si>
  <si>
    <t>SFELTQPPSVSVSPGQTASITCSGHKLEEKYLCWYQQKTGQSPVVVIYQDTERPSGIPERFSGSNSGDTATLTISGTQAMDEADYYCQSWDNGAVVFGGGTKLTVL</t>
  </si>
  <si>
    <t>albase_740_Non-AL</t>
  </si>
  <si>
    <t>EIVLTQSPGTLSLSPGERATLSCRASQSVAGSYLAWYQQKPGQAPRLLIYGASTRATGIPDRFSGSGSGTDFTLTISRLEPEDFAVYYCQLYGSHRETFGQGTKVEIK</t>
  </si>
  <si>
    <t>albase_741_Non-AL</t>
  </si>
  <si>
    <t>SSELTQPPSISVSPGQTATITCSGDALPKQYVSWYQQRPGQAPVMVIYKDTERNSGIPERFSGSSSGTTVTLTISAVQAEDEADYYCQSADSVGSYVVFGGGTKLTVL</t>
  </si>
  <si>
    <t>albase_742_Non-AL</t>
  </si>
  <si>
    <t>QSVVSQPPSASGTPGQRVTISCSGSGSNIGNNHVYWYQQLPGTAPKLLNYAHNERPSGVPDRFSDSKSGTSASLAISGLRSEDEADYYCATWDDSLSAWVFGGGTKLTVL</t>
  </si>
  <si>
    <t>albase_743_Non-AL</t>
  </si>
  <si>
    <t>SSELTQDPAVSVALGQTVRITCQGDSLRRSYATWYQQKPGQAPLLVIYAKNDRPSWIPDRFSGSSSGDTASLTITGTQAEDEADYHCSSRDRSDVWVFGGGTKLTVL</t>
  </si>
  <si>
    <t>albase_744_Non-AL</t>
  </si>
  <si>
    <t>DIVMTQTPLSLSVTPGQPASISCKSSQSLLHSGGKTSLYWYLQKPGQAPQLLLYEVSSRFSGVPDRFSGSGAGTDFTLKISRVEAEDVGVYYCMQGVRLPVTFGQGTRLEIK</t>
  </si>
  <si>
    <t>albase_745_Non-AL</t>
  </si>
  <si>
    <t>QSVLTQPPSASGTPGQRVTISCSGSSSNIGRNTVIWYQQLPGLAPKVLLSTVTQRPSGVPDRFSGSKSGTSASLAISGLQSEDEADYYCATWDDSLNGPVFGGGTKLTVL</t>
  </si>
  <si>
    <t>albase_746_Non-AL</t>
  </si>
  <si>
    <t>QSVLTQPPSVSGAPGQRVTISCTGSNSNIGARFDVHWYQQLPGTAPKLIIYGSSTRPSGVPDRFSGSKSGTSAFLAITGLQAEDEADYYCQSYDSNLLGSVFGGGTKLTVL</t>
  </si>
  <si>
    <t>albase_747_Non-AL</t>
  </si>
  <si>
    <t>DIQMTQSPSSLSASVGDRVTITCRASQGIRSYLAWYQQKPGEVPKLLIYAASTLQLGVPSRFSGSGSGTDFTLSISGLQPEDVATYYCQKYNRAPLTFGGGTKVEIK</t>
  </si>
  <si>
    <t>albase_748_Non-AL</t>
  </si>
  <si>
    <t>QPVLTQPTSASGTPGQRVTISCSGGSSNIGSNSVTWYQHLPGTAPKFLIYYNNLRPSRVPDRFSGSKSGTSASLAISGLQSDDEANYYCAAWDDSLNGPVFGGGTKVTVL</t>
  </si>
  <si>
    <t>albase_749_Non-AL</t>
  </si>
  <si>
    <t>DIQMTQSPSTLSSSVGDRVNMTCRASQSISDWLAWYQQKPGKAPKFLLYKASSLESGVPSRFSGSGSGTEFTLTISSLQPDDFATYYCQQYNSYPYTFGQGTTLEIK</t>
  </si>
  <si>
    <t>albase_750_Non-AL</t>
  </si>
  <si>
    <t>SYVLTQPPSVSVAPGQTARIPCGGEDIEMKAVHWYQQRPGQAPVLVVFDDSDRPSGIPERFSGSNSGNTATLIISRVDAGDEADYYCQVWDPSSDLPVFGGGTKLTVL</t>
  </si>
  <si>
    <t>albase_751_Non-AL</t>
  </si>
  <si>
    <t>DILMTQSPLSLPVTPGEPASISCRSSQSLLQSNGFIYLHWYLQKPGQSPQLLIYLGYNRASGVPDRFSGSGSGTDFTLKISRVEAEDVGVYYCMQGLQTPLTFGGGTKVEIK</t>
  </si>
  <si>
    <t>albase_752_Non-AL</t>
  </si>
  <si>
    <t>DIQMTQSPSTLSASVGDRVTITCRASESINYWLAWYQQKPGKAPKLLIYKAYSLQSGVPSRFNGSGSGTEFTLTITRLQPDDFATYYCQQYSSDRTFGQGTKVEIK</t>
  </si>
  <si>
    <t>albase_753_Non-AL</t>
  </si>
  <si>
    <t>EIVLTQSPATLSLSPGERATLSCRASQSVGSYLAWYQQKPGQAPRLLIYDASNRATGIPARFSGSGSGTDFTLTISSLEPEDFAVYYCQQRSNWLPYSFGQGTKLEIK</t>
  </si>
  <si>
    <t>albase_754_Non-AL</t>
  </si>
  <si>
    <t>QSALTQPRSVSGSPGQSVTISCTVTSGGFGDYNYVSWYQQHPGKAPKVIIFDVNKRPSGVPDRFSGSRSGDTASLTISGLQAEDEADYYCCSYGVTVVFGGGTQVTVL</t>
  </si>
  <si>
    <t>albase_755_Non-AL</t>
  </si>
  <si>
    <t>DIQMTQSPSSLSASVGDRVTITCRASQGIRDDLTWYQQKPGKAPTRLIYIASRLQSGVPSRFSGSGSGTDFTLTISSLQPEDFATYYCLQHTAYPWTFGQGTKVEIK</t>
  </si>
  <si>
    <t>albase_756_Non-AL</t>
  </si>
  <si>
    <t>SFDLSQSPSVSVSPGRAVTITCSGDALRKNYVSWYQLKPGQSPLLVIYQDSNRPSGIPDRFSASSSGNTATLTISGTQALDEADYYCQTWDRTTVLFGGGTKLTVL</t>
  </si>
  <si>
    <t>albase_757_Non-AL</t>
  </si>
  <si>
    <t>QSVLTQPPSASGTPGQRVTISCSGNSSNIGSNTVTWYRQLPGTAPKLIVFSNNQRPSGVPDRFSGSKSGTSASLAISGLQSEDEADYHCATWDDSLNGPVFGGGTKLTVL</t>
  </si>
  <si>
    <t>albase_758_Non-AL</t>
  </si>
  <si>
    <t>ETTLTQSPAFMSATPGDKVNISCKASQDIDDDLNWYQRRPGDAAIFIIQEATTLVPGIPPRFSGSGYGTDFTLTINNIESEDAAYYFCLQHDNFPLTFGGGTKVEIR</t>
  </si>
  <si>
    <t>albase_759_Non-AL</t>
  </si>
  <si>
    <t>DIQMTQSPSTLSASVGDRVTITCRASQSIGSWLAWYQQKPGKAPKLLIYDAFSLKSEVPSRFSGSGFGTKFTLTISSLQPDDFATYYCQQYNSVSPTFGPGTRVDIE</t>
  </si>
  <si>
    <t>albase_760_Non-AL</t>
  </si>
  <si>
    <t>DIVLTQSPLSLPVTPGEPASISCSSSQSLLHSNGYNYLDWYLQKPGQSPQLLIYLGSNRASGVPDRFSGSGSGTDFTLRISRVEAEDVGVYYCMQGLQTLMCSFGQGTKLEIK</t>
  </si>
  <si>
    <t>albase_761_Non-AL</t>
  </si>
  <si>
    <t>QSLLSQPPSASGAPGQRVTISCSGSSSNIERNYVYWYRHLPGTAPKLLLLGNNQRPSGVPDRFSGSRSGTSASLAISGLRSEDEADYYCATWDDSLSGPIFGGGTRLTVL</t>
  </si>
  <si>
    <t>albase_762_Non-AL</t>
  </si>
  <si>
    <t>QSVLTQPPSTSGTPGQRVTISCSGSSSNIEGNSVSWYSQRPGTAPKLRIHTNDQRYSGVPDRVSGSKSGTTAFLAISGLQSADEAVYYCATWDDNLNAVVFGGGTRLTVL</t>
  </si>
  <si>
    <t>albase_763_Non-AL</t>
  </si>
  <si>
    <t>QSVLTQPPSASGTPGQRVTISCSGSSPNVGSNNVNWYQQLPGTAPRLLIYINDQRPSGVPDRFSGSKSGTSASLAISGLQSEDEADYYCATWDDSLNGAVFGGGTRLTVL</t>
  </si>
  <si>
    <t>albase_764_Non-AL</t>
  </si>
  <si>
    <t>DIVMTQSPDFLAVSLGERATFNCRSNQTIFSSFNNRNYLAWYQQKTGQPPKLLITWASTRESGVPDRFSGSGSGTDFTLTISSLQTEDVALYYCQHYYSAPYTFGQGTKLEIK</t>
  </si>
  <si>
    <t>albase_765_Non-AL</t>
  </si>
  <si>
    <t>QSVLTQPPSVSAAPGQKVTISCSGNSSNFVDNYVCWYQQLPGAAPKLLIYDNHRRPSGIPDRFSGSKSGTSATLAIAGLQTGDEADYYCGTWYNGLSVVWVFGGGTKLTVL</t>
  </si>
  <si>
    <t>albase_766_Non-AL</t>
  </si>
  <si>
    <t>DIQMTQSPSTLSASVGDRVTITCRASQYIGSWVAWYQQKPGKAPNLVIYKASSLESGVPSRFSGSGSGTEFTLTISSLQPGDFATYYCQQYNSYPYTFGQGTNLEIK</t>
  </si>
  <si>
    <t>albase_767_Non-AL</t>
  </si>
  <si>
    <t>SYELTQPPSVSVSPGQTASITCSGDGLGDKYTSWYQQRPGQSPVLVMYEDRKRPSGIPQRFSGSNSGNTATLTIYETQTVDEADYYCQTWDNSAHVVFGEGTKLIVL</t>
  </si>
  <si>
    <t>albase_768_Non-AL</t>
  </si>
  <si>
    <t>DIQMTQSPSSVFASVGDRVTITCRASEGINSLLAWYQQNPGKAPKLLIYAASTLQSGVPSRFSGSGSGTDFNFTISSLQPEDFATYYCQQANSFPLTFGGGTKVQMK</t>
  </si>
  <si>
    <t>albase_769_Non-AL</t>
  </si>
  <si>
    <t>EIVLTQSPGTLSLSPGDTATLSCRASQSVNSIYLTWYQQKPGQPPRLLIYDSFIRATGIPDRFSGSGSGTDFTLTISRLEPEDFAVYYCQHYGSFMWTFGQGTKVEIK</t>
  </si>
  <si>
    <t>albase_770_Non-AL</t>
  </si>
  <si>
    <t>QSVLTQPPSVSGTPGQRVTISCSGSRSNIGSDVVSWYQHVPGTAPKLLIYYNIQRLSGVPDRFSGSKSGTSASLAISGLQSEDEADYYCATWDVTLNGPVFGGGTKLTVL</t>
  </si>
  <si>
    <t>albase_771_Non-AL</t>
  </si>
  <si>
    <t>DIQMTQSPSSLSASIGDRVTMTCRASQSISTYLNWYQQKPGKAPKLLIFAASTLESGVPSRFRGSGSGTHFTLTITSLQPEDFATYYCQQSYSNVIYTFGQGTKVEIK</t>
  </si>
  <si>
    <t>albase_772_Non-AL</t>
  </si>
  <si>
    <t>QSALTQPPSVSGSPGQSLSISCTGTDTDIGSFNRVSWYQQTPGTAPKLIISEVSDRPSGVPNRFSGSKSGNTASLTISGLQAEDEAEYYCSSYTSISTYVFGTGTKVTVL</t>
  </si>
  <si>
    <t>albase_773_Non-AL</t>
  </si>
  <si>
    <t>SYDLTQPPSVSVSPGQTASITCSGDNLGDKYAAWYQQRPGQSPVLVIYQDFKRPSGIPARFSGSNSGNIATLTISGTQAMDEADYYCQAWDSITASYVFGTGTKVTVL</t>
  </si>
  <si>
    <t>albase_774_Non-AL</t>
  </si>
  <si>
    <t>EIVLTQSPATLSLSPGERATLSCRASQSISTLLAWFQQKPGQAPRLVIYDASTRASGIPARFSGSGSGTDFTLTISSLEPEDSAVYYCQQHSNWHSRMFGQGTRVELK</t>
  </si>
  <si>
    <t>albase_775_Non-AL</t>
  </si>
  <si>
    <t>QSVLTQPPSASGTPGQRVTISCSGSSSNIGSNAVTWYLHVPGAAPQLLIYSSSQRPSGVPGRFSGSKSGTSASLAISGLQSDDEADYYCAAWDDSLNGVVFGGGTKLTVL</t>
  </si>
  <si>
    <t>albase_776_Non-AL</t>
  </si>
  <si>
    <t>EIVLTQSPATLSLSPGERATLSCRASQSVAGYLAWYQQRPGQAPRLLIFDASNRATGIPDRFSGSGSGTDFTLTISSLEPEDFAVYYCQQRSNWPRTFGQGTKVEIK</t>
  </si>
  <si>
    <t>albase_777_Non-AL</t>
  </si>
  <si>
    <t>SYELTQPASVSVSPGQTATITCSGDKLGDRYVCWYQQKSGQSPVVLIYRDNDRPLGTPERFSGSNSGNTATLTISGTQTMDEADYYCQTWDSSTAVFGGGTKLTVL</t>
  </si>
  <si>
    <t>albase_778_Non-AL</t>
  </si>
  <si>
    <t>QSVLTQPPSTSGTPGQRVTISCSGGSSNIGNNAVSWHQQLPGTAPKLLIFSYNQRPSGVPDRFSGSKSGTSASLAISGLQSEDEADYYCAAWDDSLNVLVFGGGTKLTVL</t>
  </si>
  <si>
    <t>albase_779_Non-AL</t>
  </si>
  <si>
    <t>DIQMTQSPSTLSASVGDRVTITCRASQTSITWLAWYQQKPGKAPKLLIYKASNLESGVPSRFSGSASGTDFTLTISSLQPDDFATYYCLHYTSYPWTFGQGTKVEFK</t>
  </si>
  <si>
    <t>albase_780_Non-AL</t>
  </si>
  <si>
    <t>DIQMTQSPSSLSASVGDRVTITCQASQDISQYLNWYQQKPGKAPKLLIYDASNLQTGVPSTFSGSGSGTSFTFTINSLQPEDVATYYCQQFKSLPITFGQGTRLEIR</t>
  </si>
  <si>
    <t>albase_781_Non-AL</t>
  </si>
  <si>
    <t>DIEMTQSPSSLSASVGGRVTITCQASQDIYNYLNWFQQKPGRAPKLLIYDTSVLEAGVPPRFSGSGSGTDFTLTISSLQPEDIATYYCQQYLDLPYSFGQGTKLEIK</t>
  </si>
  <si>
    <t>albase_782_Non-AL</t>
  </si>
  <si>
    <t>DIQMTQSPSSLSASVGDRVTITCQASQDISNYLNWYQQKPGKAPKLLIYDASNLETGVPSRFSGSGSGRDFTLTISSLQPEDFATYYCQQYHYLVSITFGQGTRLEIK</t>
  </si>
  <si>
    <t>albase_783_Non-AL</t>
  </si>
  <si>
    <t>DIVLTQSPGSLSLSPGETATLSCRASQSVGSYLAWYQQKPGQAPRLLIYEASSRAAGIPARFSGSGSGTDFTLIISSLEPEDFAIYYCQQRSSWPVTFGQGTRLEIK</t>
  </si>
  <si>
    <t>albase_784_Non-AL</t>
  </si>
  <si>
    <t>DIQMTQSPSYLSASVGDRVTISCQASQPISYYLHWYQQKPGKAPKLLIYDASNLQTGVSSRFSASGSGTHFTFTINNLQPEDIATYYCQQFASLTPITFGGGTKVDLK</t>
  </si>
  <si>
    <t>albase_785_Non-AL</t>
  </si>
  <si>
    <t>SYELTQPPSVSVSPGQTARITCSGDALPKKYAYWYQQKSGQAPVLVIYEDTKRPSGIPERFSGSSSGTMATLTINGAHVEDEGDYYCFSTDISGNQRVFGGGTKLTVL</t>
  </si>
  <si>
    <t>albase_786_Non-AL</t>
  </si>
  <si>
    <t>DIQMTQSPSYLSASVGDRVTITCRASQSLSNYLNWYQQRPGEAPKLLLYETSRLDSGVPSRFSGSGSGTDFTLTISTLQPEDFATYYCQQSFRTPRTFGQGTKLEIK</t>
  </si>
  <si>
    <t>albase_787_Non-AL</t>
  </si>
  <si>
    <t>DIQLTQSPSSLSASVGDRVTITCRASQAISNYLVWYQQKPGKAPKLLIHAASILQSGVPSRFSGSGSGTDFSLTISSLQPEDVATYYCQNYNSVPGWTFGQGTKVEIK</t>
  </si>
  <si>
    <t>albase_788_Non-AL</t>
  </si>
  <si>
    <t>EIVLTQSPGTLSLSPGERATLSCRASQADTSRYLAWYQQKPGQAPRLLIFGASNRATGIPDRFSGSGSGTDFTLTISRLEPEDFAVYYCQQYGTSPLTFGGGTKVEIK</t>
  </si>
  <si>
    <t>albase_789_Non-AL</t>
  </si>
  <si>
    <t>DIQMTQFPSTLSASIGDRVTITCRASQSISYWLAWYQQKPGKAPKLLIYKASTLESGVPSRFSGSGSGTEFTLTISSLQPDDFATYYCQQFHRYALTFGGGTKVEIK</t>
  </si>
  <si>
    <t>albase_790_Non-AL</t>
  </si>
  <si>
    <t>DIQMTQSPSSLSASVGDRITVTCQASEDISNHLNWYQQKPGKAPNLLIYDASNLETGVPSRFSGSGSGTDFTFTISSLQPEDLATYYCQQYDDLPLTFGGGTKVGIK</t>
  </si>
  <si>
    <t>albase_791_Non-AL</t>
  </si>
  <si>
    <t>EIVLTQSPGTLSLSPGETATLSCRASQTIRSDYLAWYQQKPGQPPRLLIYGASTRATGIPDKFSGSGSGTDFTLTISRLEPEDFAVYYCQYYSKSFTFGPGTKVEIK</t>
  </si>
  <si>
    <t>albase_792_Non-AL</t>
  </si>
  <si>
    <t>QSALTQPRSVSGSPGQSVTISCTGTSSDVGGYDYVSWYQQHPGKAPKFIIYDVSQRPSGVPDRFSGSKSGNTASLTISGLQAEDEADYFCCSYAGTYSVVFGGGTKLTVL</t>
  </si>
  <si>
    <t>albase_793_Non-AL</t>
  </si>
  <si>
    <t>DIQMTQSPSTVSASVGDRVTIACRASQGISVWLAWYQQKPGKAPNLLIYKASSLESGVPSRFSGSGSGTEFTLTISSLQPDDFATYYCQQYNSYPYTFGQGTKLEIK</t>
  </si>
  <si>
    <t>albase_794_Non-AL</t>
  </si>
  <si>
    <t>SFELTQPPSLSVSPGQTVSITCSGDRLGNTYACWYQQKPGQSPVLVIYQGNKRPSGIPERFSGSSSGNTATLTISGTQTMDEADYYCQAWDNSAYVIFGGGTRVTVL</t>
  </si>
  <si>
    <t>albase_795_Non-AL</t>
  </si>
  <si>
    <t>DVVMTQSPLSLPVTLGQPASLSCRSSQSLVHSDGNTYLNWFHQRPGQSPRRLIYRVSNRDSWVPGRFSGSGSGTNFTLKISRVEAEDVGVYYCMQATHWPRTFGQGTRVDMK</t>
  </si>
  <si>
    <t>albase_796_Non-AL</t>
  </si>
  <si>
    <t>SYVLTQPPSVSVAAGQTADITCGGDRIGTKSVHWYQQKPGQAPILVVYDDHDRPSGIPERFSGSNSGNTATLTISRVDAGDEADFYCQVWDSNSDQFVFGGGTKVTVL</t>
  </si>
  <si>
    <t>albase_797_Non-AL</t>
  </si>
  <si>
    <t>QSVLTQPPSASGTPGQRVTISCSGSNSNIETNYVYWYQQFPGMAPKLLIYRNGQRPSGVPDRFSGSKSGTSASLAISGLRSEDEADYYCATWDDSLSVSWVFGGGTKLTVL</t>
  </si>
  <si>
    <t>albase_798_Non-AL</t>
  </si>
  <si>
    <t>EIVLTQSPGTLSVSPGERATLSCRASQTISSSYLAWYQQRPGQAPRLLIFATSNRATGIPDRFSGSGYGTDFTLTISGLEPEDFAVYYCQHYGSSPRRTFGQGTKVEIK</t>
  </si>
  <si>
    <t>albase_799_Non-AL</t>
  </si>
  <si>
    <t>QSVLTQPPSASGTPGQRVTISCSGSNSNIGGNTVTWYQHLPGTAPKLLIYSDNQRPSGVPDRFSGSKSGTSASLAISGLQSGDEGHYYCSAWDDSQSGPVFGGGTDLTVL</t>
  </si>
  <si>
    <t>albase_800_Non-AL</t>
  </si>
  <si>
    <t>DIQMTQSPSSLSASVGDRVTITCQASQDISNYLNWYQQKPGKAPKLLIYDASNLETGVPSRFSGSGSGTDFTFTISSLQPEDIATYYCQQYDNLPFTFGPGTKVDIK</t>
  </si>
  <si>
    <t>albase_801_Non-AL</t>
  </si>
  <si>
    <t>DIQMTQSPSSLSASIGDRVTITCQASQHITNYLSWYQQKPGRAPKLLIYDASTLQTGVPSRFSGSGSGTDFTFTISSLQPEDIATYYCQQYGSPLFTFGPGTKVNIK</t>
  </si>
  <si>
    <t>albase_802_Non-AL</t>
  </si>
  <si>
    <t>DIVMTQSPDSLAVSLGERATINCKSSQSILYSSNNKNYLAWYQQKPGQPPKLLIYWASIRESGVPDRFSGSGSGTDFTLTISSLQAEDVAVYYCQQYYNFPPFQFTFGQGTRLEIK</t>
  </si>
  <si>
    <t>albase_803_Non-AL</t>
  </si>
  <si>
    <t>EIVLTQSPGTLSLSPGERATLSCRASQSISSSHLAWYQQIPGQAPRLLIYDASSRATGIPDRFSGSGSGTDFTLTISRLEPEDFAVYYCQQSGSSPLTFGGGTKVQIK</t>
  </si>
  <si>
    <t>albase_804_Non-AL</t>
  </si>
  <si>
    <t>EIVLTQSPGTLSLSPGERATLSCRASQSVVSGRLAWYQQKPGQPPRLLIYDATRRATGIPDRFSGGESGTDFTLTITRLEPEDFAVYSCHQYGSSPQTFGGGTKVEIK</t>
  </si>
  <si>
    <t>albase_805_Non-AL</t>
  </si>
  <si>
    <t>DIQMTQSPSSLSASVGDRVTITCQANQDISTYLNWYQQKPGKAPKLLIFEASVLETGVPSRFSGGGSGTHFTFTISSLQPEDIATYYCQHYDNLPPITFGQGTRLEIK</t>
  </si>
  <si>
    <t>albase_806_Non-AL</t>
  </si>
  <si>
    <t>QSALTQPASVSGSPGQSITISCTAPSSGVGDYNYFSWYQQHPGKAPQLMIYDVDNRPSGISNRFSGSKSGNTASLTISGLQAEDEADYYCNSYTASSTPFVFGTGTKVTVL</t>
  </si>
  <si>
    <t>albase_807_Non-AL</t>
  </si>
  <si>
    <t>EIVLTQSPGTLSLSPGERATLSCRASQSISINYLAWYQQQPGQPPRLLMYGVSSRATGTPDRFSGSGSGTDFSLTISRLETEDFAVYYCHQYGTSPYTFGQGTKLEIK</t>
  </si>
  <si>
    <t>albase_808_Non-AL</t>
  </si>
  <si>
    <t>QSALTQPASVSGSPGQSITISCTGTSSDVGGYDYVSWYQQHPGKAPKLMIYEVNSRPSGVSGRFSGSKSGNTASLTISGLQAEDEADYYCSSYTSSSTLVFGGGTKLTVL</t>
  </si>
  <si>
    <t>albase_809_Non-AL</t>
  </si>
  <si>
    <t>QSALTQPASVSEFPGQSITISCTGTSTDVGSYNLVSWYQQHPGKAPKLIIYERNTRPSGVSSRFSGSKSGNTASLTISGLQAEDEADYYCCSYAGGTFAFGGGTKLTVL</t>
  </si>
  <si>
    <t>albase_810_Non-AL</t>
  </si>
  <si>
    <t>DIQMTQSPSSLSASVGDRVTITCQASRDISNSLNWYQQKPGKAPKLLIYDSTNLETGVTSRFSGSGSGTDFTFTISSLQPEDVGRYYCQQYHSLLLTFGGGTKVEIK</t>
  </si>
  <si>
    <t>albase_811_Non-AL</t>
  </si>
  <si>
    <t>SYEVTQPPSVSVSPGQTASITCSGDALPQQFVYWYQQKPGLAPVVVIYKDTERPSGIPERFSGSTSGTTVTLTISGVQAEDEADYYCQSADASGKSVVFGGGTKLTVL</t>
  </si>
  <si>
    <t>albase_812_Non-AL</t>
  </si>
  <si>
    <t>EIVLTQSPATLSLSPGERATLSCRASQSVDTFLAWYQQKPGQAPRLLIYDASKRAAGVPARFSGSGSGTDFTLTINSLEPEDFAVYYCQQRDTWPALTFGGGTKVEVK</t>
  </si>
  <si>
    <t>albase_813_Non-AL</t>
  </si>
  <si>
    <t>DIQMTQSPSSLSASVGDRVTITCQASQDSDKNLNWYQQKPGRAPKLLIYDASNLETGVPSRFSGSGSGTRFTLIIRSLQPEDIATYYCQQYDNVSLTFGGGTKVEMK</t>
  </si>
  <si>
    <t>albase_814_Non-AL</t>
  </si>
  <si>
    <t>DIQMTQSPSTLSASVGDRVTITCRASQSISNWLAWYQQKAGKAPKLLIYRASSLETGVPSRFSGYRSGTEFTLTISSLQPDDFATYYCQQYDSYPWTFGRGTKVEIK</t>
  </si>
  <si>
    <t>albase_815_Non-AL</t>
  </si>
  <si>
    <t>NAMLTQPHSVSESPGKTVTISCTRSSGKIDSYYVQWYQQRPGSAPTTLIYEDNQRPSGVPDRFSGSIDRSSNSAYLTISGLKTEDEADYYCQSDYSSIWVFGGGTKLTVL</t>
  </si>
  <si>
    <t>albase_816_Non-AL</t>
  </si>
  <si>
    <t>DIVMTQSPDSLAVSLGERATINCKSSQTVLYSSNNKNYLAWYQQKPGQPPKVLIYWASTREFGVPDRFSGSGSGTDFTLTISGLQAEDVAVYYCQQYYSTPYSFGQGTQLEIK</t>
  </si>
  <si>
    <t>albase_817_Non-AL</t>
  </si>
  <si>
    <t>DIQMTQSPSTLSASVGDRVTITCRASDTISRWLAWYQQKPGKAPKLLIYKPSSLEGGVPSRFSGNGSGTEFTLTISSLQPDDFATYYCQQYNGYSPMFGQGTKVEIK</t>
  </si>
  <si>
    <t>albase_818_Non-AL</t>
  </si>
  <si>
    <t>EVVLTQSPGTLSLSPGERATLSCRASQSITSDYLAWYQQKPGQAPRLLISGASRRAAGIPDRFTGSGSGTDFTLTISRLEPDDFAVYYCQQYGRSRYTFGQGTRLEIK</t>
  </si>
  <si>
    <t>albase_819_Non-AL</t>
  </si>
  <si>
    <t>DIVMTQSPLSLSITPGEPASISCRSSQSLLQSNGYKYLDWYLQKPGQSPQLLIHMGSNRASGVPDRFSGSGSGTDFTLKISRVEAEDVGIYYCMQSLQTPPTFGPGTKVDIK</t>
  </si>
  <si>
    <t>albase_820_Non-AL</t>
  </si>
  <si>
    <t>EIVLTQSPATLSLSPGDRATLSCRASQSVSRSLAWYQQTPGQAPRLLIYDASQRATGIPARFSGSGSGTDFTLTISSLEPEDFAVYYCQQRSNWPPFTFGGGTKVETK</t>
  </si>
  <si>
    <t>albase_821_Non-AL</t>
  </si>
  <si>
    <t>EIVLTQSPATLSLSPGERATLSCRASQSVNKYLAWYQQKPGQAPRLLIYDASNRATGIPARFSGSGSGTDFTLTIASLEPEDFAIYYCQQRSEWLTFGGGTKVEIR</t>
  </si>
  <si>
    <t>albase_822_Non-AL</t>
  </si>
  <si>
    <t>QSALTQPRSVSGSPGQSVTISCTGTSSDVGGYNYVSWYQLHPGKAPKVMIYDVSQRPSGVPDRFSGSKSGNTASLTISGLQADDEADYYCCSYAGTYTFVFGGGTKLTVL</t>
  </si>
  <si>
    <t>albase_823_Non-AL</t>
  </si>
  <si>
    <t>ETTLTQSPALMSATPGDKVNISCKASQDIDDDLNWYQQRPGEAAIFIIQEATILVPGIPPRFSGSGYGTDFTLTISNIESEDAAYYFCLQHDNFPWTFGQGTKVEIK</t>
  </si>
  <si>
    <t>albase_824_Non-AL</t>
  </si>
  <si>
    <t>AVQLTQSPPSLSASVGDRVTITCRASQGVYNYLAWYQQKPGKAPKLLIYAASTLQSGVPSRFSGSGSGTFFTLTISSLQPEDFATYYCHQLSSYPYTLGQGTKLEIK</t>
  </si>
  <si>
    <t>albase_825_Non-AL</t>
  </si>
  <si>
    <t>EIVLTQSPGTLSLSPGESATLSCRASQNFGSTYLAWYQQKPGQAPRLLIYGASSRATGIPDRFSGSGSGTDFTLTISRLEPEDFAVYYCQQYGRSSYTFGQGTKLEMK</t>
  </si>
  <si>
    <t>albase_826_Non-AL</t>
  </si>
  <si>
    <t>EIVLTQSPGTLSLSPGERATLSCRASQSVTNNYLAWYQQKPGQAPRLLIDDASSRATGIPDRFSGSGSGTDFTLTISRLEPEDFAVYYCLQCAHSPLTFGGGTKVELK</t>
  </si>
  <si>
    <t>albase_827_Non-AL</t>
  </si>
  <si>
    <t>DTQLTQYPSSVSASVGDRVSITCRASQGVSSWVAWYQQRPGIAPKLVIYSSSTLQSGVPSRFSGSGSGTDFTLTISSLQPEDFATYYCQQTYDFPPTFGQGTRVGIK</t>
  </si>
  <si>
    <t>albase_828_Non-AL</t>
  </si>
  <si>
    <t>EIVMTQSPATLSVSPGDRVTLSCRASQNIINNLAWYQQKRGQAPRLLMYGASTRATGIPARFSGSGSGTEFTLTISRLQSEDYALYYCQQYNDWPPFTFGQGTRLETK</t>
  </si>
  <si>
    <t>albase_829_Non-AL</t>
  </si>
  <si>
    <t>DIQMTQSPSTLSASLGDRVIITCRASQSISSWLAWYQQKPGKAPNLLIYKASTLESGVPSRFSGSGSGTEFTLTISSLQPDDFATYYCQQYSGYPPWTFGQGTKVEIK</t>
  </si>
  <si>
    <t>albase_830_Non-AL</t>
  </si>
  <si>
    <t>EIVMTQSPATLSVSPGESATLSCRASRTVSSNLAWYQQKPGQAPRLLIYAASTRATDIPARFRGSGSGTDYTLTITSLQSEDFAVYSCQQYHNWPLTFGPGTKVDIK</t>
  </si>
  <si>
    <t>albase_831_Non-AL</t>
  </si>
  <si>
    <t>DIQMTQSPSTLSASVGDRVTITCRASQSIFGWLAWYQEKPGKAPKLLIYEASSLERGVPSRFSGSGSGTEFTLTISSLQPDDFATYYCQQYKSFALTFGGGTKVEIK</t>
  </si>
  <si>
    <t>albase_832_Non-AL</t>
  </si>
  <si>
    <t>DIQMTQSPSSVSASVGDRVTITCRASQSVVSWLAWYQQKPGKAPKLLIYTASTLQSGVPSRFSGSGSGTHFTLTISGLQPEDFATYYCQQANTFPFTFGPGTKVDIK</t>
  </si>
  <si>
    <t>albase_833_Non-AL</t>
  </si>
  <si>
    <t>QSVLTQPPSVSAAPGQKVTISCSGSNSNIENNYVSWYQHLPGTAPKVLIYDNNKRPPGIPDRFSGSKSGTSATLGITGLQTGDEATYYCATYDYTLSAPWLFGGGTKLNVL</t>
  </si>
  <si>
    <t>albase_834_Non-AL</t>
  </si>
  <si>
    <t>DIQMTQSPSSLSASVGDRVTITCQASQDINTYLNWYQQSAGKAPKLLIYDASHLATGVPSRFSGGGSGTDFTFTITSLQPEDIATYYCQQHDDLVTFGGGTRVELK</t>
  </si>
  <si>
    <t>albase_835_Non-AL</t>
  </si>
  <si>
    <t>DIQMTQSPSSLSASVGDRVTITCRASQNINYYLNWYQQRPGKAPKLLIYAASSLQNGVPSRFSGSGSGTDFTLTISSLQPEDFATYYCQQSFHTLIFGPGTKVDLK</t>
  </si>
  <si>
    <t>albase_836_Non-AL</t>
  </si>
  <si>
    <t>DIRMTQSPSSLSASIGDRVTITCQASQYISNYLNWYQQKPGKAPKLLIYDTSDLATGVPSRFSGSGSGTDFTFTISSLQPEDIATYYCQQYDSLPSTFGQGTRLEIK</t>
  </si>
  <si>
    <t>albase_837_Non-AL</t>
  </si>
  <si>
    <t>EVVMTQSPATLSVSPGESVTLSCRASQSVNKNLAWYQQKPGQAPRLLIYAASTRATGIPARFSGSGSGTEFTLTISSLQSEDFAFYHCQQSKDWPLTFGGGTKVEVK</t>
  </si>
  <si>
    <t>albase_838_Non-AL</t>
  </si>
  <si>
    <t>EIVLTQSPGTLSLAPGDRATLSCRASQSVGSSYLAWYQQRPGQAPRPLLYGTSIRATGIPDRFSGSGSGTDFTLTINRLEPEDFAVYYCQQYGGSPRFTFGPGTKVEIK</t>
  </si>
  <si>
    <t>albase_839_Non-AL</t>
  </si>
  <si>
    <t>QSALTQPAYVSGSPGQSITISCTGTSNDVGRDKLVSWYQQHPGKAPKLLIYDVSNRPSGIASRFSGSRSDSTASLTISGLQTEDEADYYCSSYGGRNTWVFGGGTKLTVL</t>
  </si>
  <si>
    <t>albase_840_Non-AL</t>
  </si>
  <si>
    <t>SYELTQPPSVSVSPGQSARITCSGDALPKKYAFWYQQKSGQAPVLVIYEDNKRPSGIPERFSGSSSETMATLTISGAQVEDEADYYCYSTDSTASGGVFGAGTKLTVL</t>
  </si>
  <si>
    <t>albase_841_Non-AL</t>
  </si>
  <si>
    <t>QSALTQPASVSGSPGQSITISCTGTSSDVGNYDIVSWYQHHPDNAPKLIIYAVNNRPSGVSNRFSASKSGNTASLTISGLQAEDEADYYCCSYAGSNTLVFGGGTKLTVL</t>
  </si>
  <si>
    <t>albase_842_Non-AL</t>
  </si>
  <si>
    <t>SHELTQPPSVSVSPGQTASITCSADNLGDKYVCWYQQKPGQSPALVIYHDSKRPSGIPERISGSNSGSTATLTISGTQAMDEADYYCQTWDSGTVLFGGGTKLTVL</t>
  </si>
  <si>
    <t>albase_843_Non-AL</t>
  </si>
  <si>
    <t>QSVLTQPPSASAAPGQRVTISCSGSTSNIGSNSVTWYRQLPGTAPKLLIYSHSQRPSGVPDRFSGSKSGTSASLAISGLQSDDEADYYCAVWDDRLNAWVFGGGTKLTVL</t>
  </si>
  <si>
    <t>albase_844_Non-AL</t>
  </si>
  <si>
    <t>DIVLTQSPLSLPVTPGEPASISCRSNQSLLESNGYNYLDWYLQKPGQSPQLLIYLASNRASGVPDRLSGSGSGTDFTLKISRVEAEDVGIYYCMQALQTPLTFGPGTKVDIK</t>
  </si>
  <si>
    <t>albase_845_Non-AL</t>
  </si>
  <si>
    <t>EIVLTQSPGTLSLSPGQRATLSCRASQNVTSIFLAWYQQRPGQAPRPLIYAASSRATGIPDRFSGSGSGTDFTLTISRLEPEDFAVYYCQQYGNSVTFGPGTKVDIK</t>
  </si>
  <si>
    <t>albase_846_Non-AL</t>
  </si>
  <si>
    <t>SYVLTQPPSVSVAPGRTAILTCGGHNIGNTGVHWYRQKPGQAPVVVIYNDDERPSGIPERFSGSNSGNTATLTIRGVEAGDEADYYCQVWAGSKSYVFGSGTKVTVL</t>
  </si>
  <si>
    <t>albase_847_Non-AL</t>
  </si>
  <si>
    <t>DIVMTQTPDSLAVSLGERATISCKSRQSISYSSNNKDYLAWYQQKPGQPPKLLIYWASVRESGVPDRFSGSGSGTDFTLTINNLQAEDVAVYFCQQYYTVPHTFGQGTKLEIK</t>
  </si>
  <si>
    <t>albase_848_Non-AL</t>
  </si>
  <si>
    <t>EIVLTQSPGTLSLSPGDRVTLSCRASQNVSSSSLAWYQQKPGQAPRLLIYGASTRASGIPDRFSGSGSGTDFTLTISRLEPEDFAVYHCQQYGNLLWTFGQGTKVEIK</t>
  </si>
  <si>
    <t>albase_849_Non-AL</t>
  </si>
  <si>
    <t>SNVLTQAPSVSVAPGRTARITCGVNNIGSKSVHWYQQKAGQAPVLVMSYDRARPSGIPERFSGSNSGDTATLTISSVEVGDEADYYCQVWQSTTDHWVFGGGTKLTVL</t>
  </si>
  <si>
    <t>albase_850_Non-AL</t>
  </si>
  <si>
    <t>QSVLTQPPSMSAAPGQRVSISCSGTNSNIGNNYVSWYQQYPGTAPKLVIYDDNERPSGIPDRFSGSKSGTSATLVITGLQTGDEAVYYCGAWDDSLIAAVFGTGTKVSVL</t>
  </si>
  <si>
    <t>albase_851_Non-AL</t>
  </si>
  <si>
    <t>AIRMTQSPSSFSASTGDRVTITCRASQNIYSYLVWYQQKPGKAPKLLIYAASTLQSGVPSRFSGSGSGTDFTLTISGLQSEDFATYYCQQYYTYPPTFGQGTKLEIK</t>
  </si>
  <si>
    <t>albase_852_Non-AL</t>
  </si>
  <si>
    <t>EIVMTQSPATLSVSPGERATLSCRASQSVSSGLAWYQQKPGQSPRLLIYGASTRATGIPARFSGSGSGTEFTLTISSLQSEDFAIYYCQQDNQWPLTFGQGTKVEIK</t>
  </si>
  <si>
    <t>albase_853_Non-AL</t>
  </si>
  <si>
    <t>DIQMTQSPSTLSASVGDRVTITCRASQSIGSWLAWYQQKPGKAPKLLIYKASNLESGVPSRFSGSGSGTAFTLTITSLQPDDFATYYCQQYDSSLYTFGQGTKLEIK</t>
  </si>
  <si>
    <t>albase_854_Non-AL</t>
  </si>
  <si>
    <t>DIQMTQSPLSLSASVGDRVDINCRASQTIGYYLNWYHQKPGKAPELLIYAATNLQGGVPSRFSGSGSGTDFTLTITGLQGEDLGTYYCQQSHTIPWTFGQGTKVEIK</t>
  </si>
  <si>
    <t>albase_855_Non-AL</t>
  </si>
  <si>
    <t>DIQMTQSPSTLSASVGDRVTITCRASQSISNWLAWYQQKPGKAPKLLIFKASRLESGVPSRFSGSGSGTEFTLTISSLQPDDFATYYCQYYSSYSQWPFGQGTKVDIK</t>
  </si>
  <si>
    <t>albase_856_Non-AL</t>
  </si>
  <si>
    <t>QSALTQPASVSGSPGQSITISCTGTRYDVGGYNLVSWYQQHPGKAPKLIIFEDTKRPSGVSHRFSGSKSGNTASLTISGLQAEDEADYYCYSYTGSITWVFGGGTKVTVL</t>
  </si>
  <si>
    <t>albase_857_Non-AL</t>
  </si>
  <si>
    <t>QSALTQPASVSGSPGQSITVSCTGPSSDFGIHDSVSWYQQHPGKAPKLIIQEVTERPSGVSNRFSASKSGNTASLTISGLRAEDEADYYCASITVNDTPQWFFGGGTKLTVL</t>
  </si>
  <si>
    <t>albase_858_Non-AL</t>
  </si>
  <si>
    <t>DIQMTQSPSSLSASVGDRITITCQASQDITSYVNWYHQKQGKAPKLLIHEASNLETGVPSRFSGSGFGTDFTFTISSLQPEDIATYYCQQYDNLPLTFGQGTRLEIK</t>
  </si>
  <si>
    <t>albase_859_Non-AL</t>
  </si>
  <si>
    <t>AIQMTQSPSSLSASVGDSVTISCRASQGISRDLGWYQQKPGKAPTLLIYAASTLQSGVPSRFSGSGSGTDFTLTISSLQPEDFATYFCLQDYNYPRTFGQGTKVEIK</t>
  </si>
  <si>
    <t>albase_860_Non-AL</t>
  </si>
  <si>
    <t>DIQMTQSPSTLSASVGERVTITCRASQRISSWLAWYQQKPGKAPKLLIYKASTLESGVSSRFSGSGSGTEFTLTISSLQPDDFATYWCQQYNSESLSFGGGTKVEVK</t>
  </si>
  <si>
    <t>albase_861_Non-AL</t>
  </si>
  <si>
    <t>DIQLTQSPSFLSASVGDRVTITCRASQAISTYLAWYQQKPRKAPKLLIYAASTLQSGVPSRFSGSGSGAEFTLTISSLQPEDFATYYCQQLNFFPPMFTFGQGTKLEIK</t>
  </si>
  <si>
    <t>albase_862_Non-AL</t>
  </si>
  <si>
    <t>EIVLTQSPATLSLSPGERATLSCRASQSVGSYLAWYQQKPGQAPRLLIYEASNTASGIPARFSGSGSGTDFTLTITSLEPEDFAVYFCQQRSNWPQITFGQGTRLEIR</t>
  </si>
  <si>
    <t>albase_863_Non-AL</t>
  </si>
  <si>
    <t>DIQMTQSPTSLSASVGDRVTITCRASQTILSYLSWYQQKPGKAPKLLIYSATTLQGGVPSSFSGGGSGTDFTLTISSLQPEDFATYYCLQTYTTPYTFGQGTKLEIK</t>
  </si>
  <si>
    <t>albase_864_Non-AL</t>
  </si>
  <si>
    <t>SYVVTQPPSVSVAPGKTAVMTCGGDGIGTKIVHWYQQKAGQAPVLVAYEDSDRPSGIPERFSGSNFGNTATLTISRVEVGDEADYYCQVWDSNGDPWVFGGGTKLTVL</t>
  </si>
  <si>
    <t>albase_865_Non-AL</t>
  </si>
  <si>
    <t>DIQMTQSPSSLSASVGDRVTITCRASQSINSNLNWYQQKRGKAPRLLIYAASSLQSGVPSRFSGSGSGTDFTLSISSLQPEDFATYYCQQSYGNLITFGQGTRLEIK</t>
  </si>
  <si>
    <t>albase_866_Non-AL</t>
  </si>
  <si>
    <t>DIVMTQSPLSLPVTPGEPASISCRSSQSLLHSNGYNYLDWYLQKPGKSPQLLIYLGSNRASGVPDRFSGSGSGTDFTLKISRVEAEDVGVYYCMQALQTGTFGQGTKVEIK</t>
  </si>
  <si>
    <t>albase_867_Non-AL</t>
  </si>
  <si>
    <t>DIQMTQSPSSLSASVGDRVTITCQASQDIRNYVNWYQQKPGKAPNLLINAASNLEKGVPSRFSGSGSGTDFTFTISSLQPEDIATYYCQQYDLVPPTFGGGTTVEIK</t>
  </si>
  <si>
    <t>albase_868_Non-AL</t>
  </si>
  <si>
    <t>SYVLTQSPSVSVAPGETARIPCGGNNIGSKSVHWYQQKPGQAPVLVVYDDSDRPSGIPERFSGSNSGSTATLTINRVEAGDEADYYCQVWDSRPDHWVFGGGTKLTVL</t>
  </si>
  <si>
    <t>albase_869_Non-AL</t>
  </si>
  <si>
    <t>QSALTQPASVSGSPGQSITISCTGTNGDVGGFNYVSWYQLHPGKAPKLMIFDVNKRPSGVSDRFSGSKSGNSASLTISGLQAEDEADYYCSSYTTFSTYVFGTGTKVTFL</t>
  </si>
  <si>
    <t>albase_870_Non-AL</t>
  </si>
  <si>
    <t>QSALIQPPSASGSVGQSVTISCTGTSSDVGGYKFVSWYQQHPGTAPKLMIYEVSERPSGVPDRFSGSKSGNTASLTVSGLQAEDEADYYCLSYAGNNKVVFGGGTQLTVL</t>
  </si>
  <si>
    <t>albase_871_Non-AL</t>
  </si>
  <si>
    <t>DIQMTQSPSSLSASVGDRVTITCQASQDITNYLTWYQQKPRKAPKLLIYDASTLETGVPSRFSGSGSGTDFTFTISSLQPEDVATYYCQQYDGLPFTFGPGTIVDIK</t>
  </si>
  <si>
    <t>albase_872_Non-AL</t>
  </si>
  <si>
    <t>SYVLTQPPSVSVAPGQTANITCGGNKIGRKSVHWYQQKPGHAPVLVISYDDDRLSGIPERFSGSNSGNTATLTISRVEAGDEADYYCQVWESSNNHGVFGGGTKLTVL</t>
  </si>
  <si>
    <t>albase_873_Non-AL</t>
  </si>
  <si>
    <t>QSALTQPASVSGSPGQSISISCTATSSDVGSYNVVSWYQQHPGKVPKLLVYEGNKRPSGISNRFSGSLSGNTASLTISGLQAGDEADYYCCSYGGTSTFYVFGTGTKVTVL</t>
  </si>
  <si>
    <t>albase_874_Non-AL</t>
  </si>
  <si>
    <t>DVQMTQSPSSVSASVGDSVTITCRASQGISNMLAWYQQKPGKAPKLLIYGATNLHSGVPSRFSGSASGTHFTLTITSLQPEDFATYYCQQANNFPITFGPGTKVEIK</t>
  </si>
  <si>
    <t>albase_875_Non-AL</t>
  </si>
  <si>
    <t>QSVLTQPPSVSAAPGQRVTISCSGYSSNIENNYVSWYQQLPGRAPKLLIYDNDKRPSGIPDRFSGSKSGTSATLAITGLQTGDEADYYCEIWDTSLSADVFGTGTKVTVL</t>
  </si>
  <si>
    <t>albase_876_Non-AL</t>
  </si>
  <si>
    <t>DIQLTQSPSFLSASIGDRVTITCRASQAISSNLAWYQQKSGKAPKLLIFAASTLQSGVPSRFSGSGSGTDFTLTISSLQPEDFVTYYCQQLNSYPLTFGGGTKVEIK</t>
  </si>
  <si>
    <t>albase_877_Non-AL</t>
  </si>
  <si>
    <t>EIVLTQSPGTLSLSPGERATLSCRATQRISSNYLAWYKQKPGQAPRLLIYAASTRATGIPDRFSGSGSGTDFTLTISRLEPEDFAVYYCQQYGSSPETFGQGTKLEIK</t>
  </si>
  <si>
    <t>albase_878_Non-AL</t>
  </si>
  <si>
    <t>DIVMTQSPLSLPVTPGEPASISCRSSQSLLHSNGYNYFNWYLQKPGRSPQLLIYLGTNRPSGVPDRFSGSGSGTDFTLKISRVEAEDVGVYYCMQALQSPVAFGQGTRLEIK</t>
  </si>
  <si>
    <t>albase_879_Non-AL</t>
  </si>
  <si>
    <t>EVVLTQSPGTLSLSPGERATLSCRASQSVSSTYLAWYQQKPGQAPRLLIYATSSRAAGIPDRFSGSGSGTDFTLTISRLEPEDFAVYYCQQFGSSPLTFGGGTKVEIK</t>
  </si>
  <si>
    <t>albase_880_Non-AL</t>
  </si>
  <si>
    <t>DIQMAQSPSTLSASVGDTVTITCRASQDINTWLAWYQQKPGKAPKLLIYKASSLEGGVPSRFSGSGSGTEFTLTISSLQPDDFATYYCQQYSNNLYTFGQGTKLEIK</t>
  </si>
  <si>
    <t>albase_881_Non-AL</t>
  </si>
  <si>
    <t>DIQMTQSPSTLSASVGDRVTITCRASQSINNWLAWYQQKPGKAPNLLIYKASYLQNGVPSRFSGSGSGTEFTLTINSLQPADFATYHCQQYHDYPWTFGQGTKVEIK</t>
  </si>
  <si>
    <t>albase_882_Non-AL</t>
  </si>
  <si>
    <t>DFQMTQSPSSLSASVGDRVTITCQASQDISHYLAWYQQKPGKAPKLLIYDASNLETGVPSRFSGSGSGTDFTFTISSLQPEDIATYYCQQYDNLPLTFGGGTKVEIK</t>
  </si>
  <si>
    <t>albase_883_Non-AL</t>
  </si>
  <si>
    <t>DIQLTQSPSFLSASVGDRVNITCRASQVISRYLAWYQQIPGKPPKLLIFAASTLQTGVPSRFSGSGSGTDFTLTISSLQPEDFATYYCQQLNSYPRRFTFGPGTKVDIK</t>
  </si>
  <si>
    <t>albase_884_Non-AL</t>
  </si>
  <si>
    <t>DVQMTQSPSTLSASVGDRVTITCRASQSIDTFLAWYQQKPGKAPNLLIYRASSLQSGVPSRFSGSGSGTQFTLTISSLQPDDFATYYCQQYNTFSRTFGQGTKVDMK</t>
  </si>
  <si>
    <t>albase_885_Non-AL</t>
  </si>
  <si>
    <t>DIQLTQSPSFLSASVGDRVTLTCRASQDINSYLAWYQQKPGQAPKLLIFAASTLQSGVPSRFSGSGSGTEFTLTVSSLQPEDFGTYYCRQLRGYPITFGQGTRLEIK</t>
  </si>
  <si>
    <t>albase_886_Non-AL</t>
  </si>
  <si>
    <t>QSALTQPASVSGSPGQSITMSCTGTSSDVGAYTFVSWYQQHPGKAPKLIIYDVSNRPSGVSNRFSGSKSGNTASLTISGLQAEDEADYYCSSYTASSIVVFGGGTRLTVL</t>
  </si>
  <si>
    <t>albase_887_Non-AL</t>
  </si>
  <si>
    <t>EIVMTQSPATLSASPGDRATLSCRASQGVITNLAWYQQKPGQAPRLLIYAASSRATGIPARFSGSGSGTEFTLTISSLQSEDFAVYYCQQYYNWWTFGQGTKVEIK</t>
  </si>
  <si>
    <t>albase_888_Non-AL</t>
  </si>
  <si>
    <t>DIQMTQSPSTLSASVGDRVTITCRASQSISRWLAWFQQRPGKAPQLLIYDASTLEGGVPSRFHGSGSDTEFTLTINSPQPEDFATYYCLQYNSYPYTFGQGTKVEIK</t>
  </si>
  <si>
    <t>albase_889_Non-AL</t>
  </si>
  <si>
    <t>DIQMTQSPSTLSASVGDRVTITCRASQSIRSWLAWYQQKPGKAPKFLIYKASSLETGVPARFSGSGFGTEFNLTISSLQPDDFATYYCQQYDSYVYTFGQGTKLEIK</t>
  </si>
  <si>
    <t>albase_890_Non-AL</t>
  </si>
  <si>
    <t>DIQMTQSPSSVSAFVGDRVTITCRASQGVSTWLAWYQQRPGKAPRLLIYAASSLQSGVPARFSGSGSGTDFTLTISSLQPEDFATYYCQQSDSYPYTFGQGTKLEFK</t>
  </si>
  <si>
    <t>albase_891_Non-AL</t>
  </si>
  <si>
    <t>DIQMTQSPSSLSASVGDRVTISCRASQDIRNYLNWYQQKPGQAPNLLIYDASNLETGVPSRFNGSGSGTDFIFTITSLQPEDIAVYYCQQYDDLPLTFGGGSKVEIK</t>
  </si>
  <si>
    <t>albase_892_Non-AL</t>
  </si>
  <si>
    <t>QSALTQPASVSGSPGQSITISCTGTSSDVGGYKYVSWYQQHPGNAPKLMIYDVSDRPSGVSDRFSGSKSDNTASLTISELQAEDEADYYCSSYTSSNSPVLFGGGTRLTVL</t>
  </si>
  <si>
    <t>albase_893_Non-AL</t>
  </si>
  <si>
    <t>QSALTQPASVSGSPGQSITISCTGTNSDVGSYNLVSWYQQHPGRAPKLLIYDVSKRPSGVSDRFSGSKSGITASLTVSGLQAEDEADYYCCSYAGSATFEVFGGGTKLTVL</t>
  </si>
  <si>
    <t>albase_894_Non-AL</t>
  </si>
  <si>
    <t>DIQMTQSPSTLSASVGDRVTITCRASQSIDSWLAWYQQKPGEAPKLLIYKASTLQSGVPSRFSGSGSETDFTLTIGSLQPDDIATYYCQRYNSDSLAFGGGTKVEIK</t>
  </si>
  <si>
    <t>albase_895_Non-AL</t>
  </si>
  <si>
    <t>DIQMTQSPSTLSASVGDRVTITCRASQNIGNWLAWYQQKPGKAPKLLIYKASNLEGGVPSRFSGTGSGTEFTLTISSLQPDDFAIYYCQQYNNYLYTFGQGTKLEIK</t>
  </si>
  <si>
    <t>albase_896_Non-AL</t>
  </si>
  <si>
    <t>QSALTQPASVSGSPGQSITLSCTGTSSDVGAYGYVSWYQHHPGKAPKLMIYEVTKRPSGVSSRFSGSKSGNTASLTISGLQAEDEADYYCTSYTRSGDPVTFGGGTKLTVL</t>
  </si>
  <si>
    <t>albase_897_Non-AL</t>
  </si>
  <si>
    <t>DIQMTQSPSTLSASVGDRVTITCRASQSISTWLAWYQHKPGTAPKLLISDASNLETGVPSRFSGSGSGTEFTLTISSLQPDDFATYYCQQYNTYSTFGQGTKVEIK</t>
  </si>
  <si>
    <t>albase_898_Non-AL</t>
  </si>
  <si>
    <t>EVVMTQSPATLSVSPGERVILSCRASQSIGINLAWYQQKPGQGPRLLIYGASMRATGIPDRFSGSGSGTEFILSINSLQSEDFALYYCQQYESWPLFFGGGTKVEIK</t>
  </si>
  <si>
    <t>albase_899_Non-AL</t>
  </si>
  <si>
    <t>SSELTQDPTVSVALGQTVRITCQGDILRTYYATWYQQKPGQAPVLLISLTNDRPSGIPDRFSASSSENTASLTIAGAQAEDEADYFCCSRDSTANHWVFGGGTRLTVL</t>
  </si>
  <si>
    <t>albase_900_Non-AL</t>
  </si>
  <si>
    <t>DIQMTQSPSSLSASVGDRVTITCRASQSISSDLNWYQQKPGKAPKLLIYAASRLQSGVPSRFSGSGSGTDFSLTISSLQLEDFATYFCQQSYTVPLTFGGGTKVEIK</t>
  </si>
  <si>
    <t>albase_901_Non-AL</t>
  </si>
  <si>
    <t>DIQMTQSPSSLSASVGDRVTITCQASRDIRQSLNWYQQKPGKAPILLIYDASNLETGVPSRFSGSGYGTDFTFTISSLQPEDLATYYCQQYDYEITFGGGTKVEIK</t>
  </si>
  <si>
    <t>albase_902_Non-AL</t>
  </si>
  <si>
    <t>DIQMTQSPSSLSASVGDRVTITCQASQDISNYLNWYQQKPGKAPKLLIYDASNLETGLPSRFSGSGSGTHFTLTISSLQPEDFATYYCQQYDVLFTFGGGTKVELK</t>
  </si>
  <si>
    <t>albase_903_Non-AL</t>
  </si>
  <si>
    <t>QSALTQPASVSGSPGQSITISCTATSSDIGNYNYVAWYQHQPGKAPKLILYEVSHRPSGVSNRFSGSKSGYTASLTISGLQPDDEADYYCSSYTRNMKIFGGGTKLTVL</t>
  </si>
  <si>
    <t>albase_904_Non-AL</t>
  </si>
  <si>
    <t>SSKLTQPPSVSVSPGQTARITCSGDVFPEQYGYWYQQKPGQAPVLVTFKDSERPSGIPERFSGSSSGTTVTLTISGVQAEDEADYYCQSVDSDVNVLFGGGTKLTVL</t>
  </si>
  <si>
    <t>albase_905_Non-AL</t>
  </si>
  <si>
    <t>DIQMTQSPSSLSASVGDGVTITCQASVDISNYLNWWQQKPGKAPKLLVYDASTLETGVPSRFRGSGSGTDFTFTISSLQPEDIATYYCQQYDDVPYTFGQGTKLEIK</t>
  </si>
  <si>
    <t>albase_906_Non-AL</t>
  </si>
  <si>
    <t>EIVLTQSPGTLSLSPGERATLSCRTSQSVSSSYLAWYQQKPGQAPTLLIYGTSNRATGIPDRFSGSGSGTDFTLTISRLEPEDFAVYYCQQYDVSPTWTFGQGTKVEIK</t>
  </si>
  <si>
    <t>albase_907_Non-AL</t>
  </si>
  <si>
    <t>SYEVTQPPSVSVSPGQTASITCSGDNLGDKYVSWYQQRPGQSPLLVIYQDDKRPSGIPARFSGSNSGNTATLTISGTQAMDEADYYCQAWDITVDVVFGGGTKLTVL</t>
  </si>
  <si>
    <t>albase_908_Non-AL</t>
  </si>
  <si>
    <t>DIQMTQSPSSLSAPVGDRVTITCRASQTITNYLNWYQQKPGQAPKLLIYAVSSLQSGVPTRFSGSGSGTDFTLTISSLQPEDVATYYCQQSYYTPPWTFGQGTKVEIK</t>
  </si>
  <si>
    <t>albase_909_Non-AL</t>
  </si>
  <si>
    <t>DIVMTQTPLSLSVTPGQPASISCKSSQSLLYTDGKNYLYWYLQKAGQPPHLLMYEVSNRYSGVPERFSGSGSGTDFTLKISRVEAEDVGVYYCMQSTQIPRTFGQGSKLEIK</t>
  </si>
  <si>
    <t>albase_910_Non-AL</t>
  </si>
  <si>
    <t>QSVLTQPPSASGTPGQRVTISCSGSSSNIGSNTVDWYQHLPGTAPKLLIYINNERPSGVPDRFSGSKSGTTASLAISGLQSEDEADYYCAAWDDSLNGPVFGGGTKLTVL</t>
  </si>
  <si>
    <t>albase_911_Non-AL</t>
  </si>
  <si>
    <t>QSVVAQPPSASGTPGQRVTISCSGSSSNIGSNTVTWFQQIPGTAPKLLIYTDNQRPSGVPDRFSGSKSGTSASLAISGLQSEDEADYYCAAWDDSLNGWVFGGGTKLAVL</t>
  </si>
  <si>
    <t>albase_912_Non-AL</t>
  </si>
  <si>
    <t>QSALTQPPSVSGSPGQSVTITCTGTSSDVGDYRYVSWYQHHPGKAPKLVIYDVTQRPSGVPDRFSGSKSGNTASLSISGLQSEDEADYYCCSYVGFGGGTKLTVL</t>
  </si>
  <si>
    <t>albase_913_Non-AL</t>
  </si>
  <si>
    <t>SYDLTQTPSLSVSPGQTANISCSGDKLGHKYVSWHQQKSAQSPKVVIYEDNQRPSGIPERFSGSKSGNTATLTISGTQSMGDADYYCQACESASVLFGGGTKLTVL</t>
  </si>
  <si>
    <t>albase_914_Non-AL</t>
  </si>
  <si>
    <t>QSVLTQPPSVSAAPGQKVTISCSGSSSNIGNNYVSWYQQLPGTAPKLLIFEDNMRPSGIPDRFSGSKSGTSATLGITGLQTGDEADYYCGTWDSSLSVVVFGGGTKLTVL</t>
  </si>
  <si>
    <t>albase_915_Non-AL</t>
  </si>
  <si>
    <t>EIVMTQSPATLSVSPGESATLSCRASRTVYNNLAWYQQKPGQPPRLLIYGASTRVTGIPARFSGSGSETEFTLTISSLQSEDFAVYYCQQYESWWTFGQGTKVEVE</t>
  </si>
  <si>
    <t>albase_916_Non-AL</t>
  </si>
  <si>
    <t>EIVLTQSPGTLSLSPGERATLSCRASQSVGGSYLAWYQQKPGQAPRLLIFGASSRATGIPDRFSGSGSGTDFTLTISRLEPEDFAVYYCQQYKTFGGGTKVEIK</t>
  </si>
  <si>
    <t>albase_917_Non-AL</t>
  </si>
  <si>
    <t>DIEMTQSPSSVSASVGDTVTITCGASQNLNNWLTWYQQRPGKAPKLLISTASSLQSGVPSRFSGSGSGTHFTLTITNLQPEDFATYFCQQSNTFPLTFGGGTRVEIK</t>
  </si>
  <si>
    <t>albase_918_Non-AL</t>
  </si>
  <si>
    <t>QIVLTQSPDTLSLSPGERATLSCRASQSVISDYLAWYQQKPGQAPRLLIYGASSRATGIPDRFSGSGSGTDFTLTISRLEPEDFAVYFCQLYGNSPLFTFGPGTKVDIK</t>
  </si>
  <si>
    <t>albase_919_Non-AL</t>
  </si>
  <si>
    <t>DIQMTQSPSSLSASVGDRVTITCQASQDITNYLNWYQQKPGQAPKLLIYDASTLETGVPSRFSGSGSETDFTLTISSLQPEDLATYYCQQYDNFPLTFGGGTKVELK</t>
  </si>
  <si>
    <t>albase_920_Non-AL</t>
  </si>
  <si>
    <t>QAVVTQEPSLTVSPGGTVTLTCASNTGAVTSDHYPYWFQQRPGQAPRTLIFDTSNKHSWTPARFSGSLLGGKAALTLSGAQPEDEAEYYCLLAYGGVWVFGGGTKLTVL</t>
  </si>
  <si>
    <t>albase_921_Non-AL</t>
  </si>
  <si>
    <t>QSVLTQPPSASGTPGQRVTISCSGSSSNIGSNTVIWYQQLPGSAPKLLIYSTNQRPSGVPDRFSGSQSGTSASLAISGLQSEDEADYFCAAWDDSLSGPLFGGGTKLTVL</t>
  </si>
  <si>
    <t>albase_922_Non-AL</t>
  </si>
  <si>
    <t>SYELTQPPSVSVSPGQTASITCSGDKLGEKYVCWYQQKPGHSPLVVIFQDAKRPSGIPDRFSGSNSGNTATLTITGTQVTDEGDYYCQVWDSTAAVFGGGTKLTVL</t>
  </si>
  <si>
    <t>albase_923_Non-AL</t>
  </si>
  <si>
    <t>QSALTQPASVSGSPGQSITISCTGTSSDINDYNYVSWYQQHPGKAPKLMIYDVFNRPSGVSSRFSGSRSANTASLTISGLQAEDEADYYCGSYTGTTLYFGAGTKVTVL</t>
  </si>
  <si>
    <t>albase_924_Non-AL</t>
  </si>
  <si>
    <t>QSALTQPASVSGSPGQSITISCNGTSSDIGGYNYVSWYQQHPDTAPKLIIYEVTNRPSGVFTRFSGSKSGNTASLTISGLQGEDEADYYCASYTRSDTWVFGGGTKLTVL</t>
  </si>
  <si>
    <t>albase_925_Non-AL</t>
  </si>
  <si>
    <t>QSALTQPASVSGSPGQSITISCTGTSRDVADYNYVSWYQQHPGKAPKVMIYDVTNRASGVSARFSGSRSGNTASLTISGLQAEDEADYYCTSYSSTTSLVVFGGGTRLTVL</t>
  </si>
  <si>
    <t>albase_926_Non-AL</t>
  </si>
  <si>
    <t>QSALTQPASVSGSPGQSITISCTGTSSDIGGYNYVSWYQQHPDKAPKLIIYDVAKRPPGVSSHFSGSKSGNTASLTISGLQPEDEADYFCSSYSSRTTLEVFGGGTKLTVL</t>
  </si>
  <si>
    <t>albase_927_Non-AL</t>
  </si>
  <si>
    <t>QSALTQPASVSGSPGQSITIACTGTSSDVGGHNYVSWYQHHPGKAPILIIYEVTNRPSGVSDRFSGSKSGNTASLTISGLQAGDEADYYCSSYSRTNLLFGGGTKLTVL</t>
  </si>
  <si>
    <t>albase_928_Non-AL</t>
  </si>
  <si>
    <t>QSVLTQPASVSGSPGQSITISCTGTSSDVGSFNYVSWYQQHPGKAPKLLIFDVSDRPSGVSDRFSGTKSGNTASLTISGLQAEDEADYYCSSYAISSTDVVFGGGTKLTVL</t>
  </si>
  <si>
    <t>albase_929_Non-AL</t>
  </si>
  <si>
    <t>QSALTQPASVSGSPGQSITISCTGTSSDVGGYNYVSWYQHHPGKAPKVLIYEVSNRPSGVSNRFSGSKSGNTASLTISGLQADDEADYYCSSYTTSSIYVVFGVGTKLTVL</t>
  </si>
  <si>
    <t>albase_930_Non-AL</t>
  </si>
  <si>
    <t>QSALTQPASVSGSPGQSITISCTGTSSDIGAFNYVSWYQHRPGKAPKLIIYDVTNRPSGVSNRFSGSKSGSTASLTISGLQAEDEADYYCSSYTSKNTPVLGGGTKLTVL</t>
  </si>
  <si>
    <t>albase_931_Non-AL</t>
  </si>
  <si>
    <t>DIQMTQSPSTLSASVGDAVTITCRASQSLNVWLAWYQQKPGKPPKLLIYEASNLESGVPSRFSGSGSGTEFTLTISSLQPDDFATYYCQQYNSYPYTFGQGAKLEIK</t>
  </si>
  <si>
    <t>albase_932_Non-AL</t>
  </si>
  <si>
    <t>DIQMTQSPSSLSASVGDRVSITCRASESISSYVNWYQQKPGKAPKLLIYTASSLQSGVPPRFSGSASGTDFTLTISSLQPEDFATYYCQQSYSTPITFGQGTRLEIK</t>
  </si>
  <si>
    <t>albase_933_Non-AL</t>
  </si>
  <si>
    <t>DIQMTQSPSSLSASVGDRVTITCQASQDLAKYLNWYQQKPGKPPKLLIYDTSNLETGVPSRFSNGGGTDFTFTINSLQPEDLATYYCQQYDDFPLTFGPGTKVDIK</t>
  </si>
  <si>
    <t>albase_934_Non-AL</t>
  </si>
  <si>
    <t>DIQMTQSPSSLSASVGDRVTITCQASRDISNYLNWYQQKPGKAPMLLIYAASNLQTGVPSRFSGSGSGTDFTFTISSLQPEDLATYYCQQYGNLPLTFGGGTKVEIK</t>
  </si>
  <si>
    <t>albase_935_Non-AL</t>
  </si>
  <si>
    <t>DIQMTQSPSTLSTSVGDRVTITCRASQSIRTWIAWYQQKPGKAPKLLIYKASTLETGVPSRFSGSGSGTEFTLTISSLQPEDFATYYCQQYNDYSGTFGQGTKLEIK</t>
  </si>
  <si>
    <t>albase_936_Non-AL</t>
  </si>
  <si>
    <t>DIQMTQSPSTLSASVGDRVTITCRASQSLSSSLAWYQQKPGKAPKLLIYDASSLETGVPSRFSGSGSGTEFTLSISSLQPDDFATYYCQHYNSYSLTFGQGTKVEIK</t>
  </si>
  <si>
    <t>albase_937_Non-AL</t>
  </si>
  <si>
    <t>DIQMTQSPSSLSASVGDRVTITCQASQDLGNYLNWYQQKPGKAPRLLIYDASDLEEGVPSRFSGSGSGTDFTFTISSLQPEDFATYYCQQYHTLPPLTFGGGTKVDVK</t>
  </si>
  <si>
    <t>albase_938_Non-AL</t>
  </si>
  <si>
    <t>EIVLTQSPGTLSLSPGERATLSCRASQSVSSSYLAWYQQKPGQAPRLLIYDASTRATGIPDRFSGSGSGADFLLTISSLEPEDFAMYYCQQYGRSPYTFGPGTKVDIK</t>
  </si>
  <si>
    <t>albase_939_Non-AL</t>
  </si>
  <si>
    <t>EIVLSQSPDTLSLSPGERATLSCRADKSVSSNYVAWYQQKPGQAPRLLIYDAFTRATGIPDRFSGSGSETDYTLTISTLEPEDFAVYYCQQYGRSPYTFGPGTKVDIK</t>
  </si>
  <si>
    <t>oas_940_Non-AL</t>
  </si>
  <si>
    <t>DIQMTQSPSSVSASVGDRVTITCRASQGITNSLAWYQQKPGKAPKLLIYAASTLQGGVPSRFSGSGSGTDFTLKISRVEPEDFATYYCQQAESFPRTFGGGTKVEIK</t>
  </si>
  <si>
    <t>oas_941_Non-AL</t>
  </si>
  <si>
    <t>DIQMTQSPSSVSASVGDRVTITCRASHIISSWLAWYHQKPGKAPKLLIYGASTLHSGVPSRFRGSGSGRVFTLTITGLQTEDFGTYYCQQSNSYPRTFGHGTKVDIK</t>
  </si>
  <si>
    <t>oas_942_Non-AL</t>
  </si>
  <si>
    <t>DIQMTQSPSSVSASVGDRVTITCRASQGISSWLAWYQQQPGKAPKLLIYAASSLQSGVPSRFSGSGSGTDFTLTISSPQPEDFATYYCQQAKSFPSIKFGGGTKVEIK</t>
  </si>
  <si>
    <t>oas_943_Non-AL</t>
  </si>
  <si>
    <t>DTQISLSPSSVPASVGDRVTITCRASQGISRWLAWYQQKPGKAPNLLIYSSSSLQSGVPSRFSGSGSGTDFTLTISSLQPEDFATYYCQQTNSFPLTFGPGTKVEIK</t>
  </si>
  <si>
    <t>oas_944_Non-AL</t>
  </si>
  <si>
    <t>DIQMTQSPSSLSASVGDRVTITCRASQGISNHLAWFQQKPGKAPKSLIYAASSLQSGVPSKFSGSGSGTDFTLTISSRQPEDFATYYCQQYKSYLPLTFGQGTRLEIK</t>
  </si>
  <si>
    <t>oas_945_Non-AL</t>
  </si>
  <si>
    <t>DIQMTQSPSSLPASVGDRVTITCRASQGISNYLAWFQQKPGKAPKSLIYAASSLQSGVPSKFSGSGSGTDFTLTISSLQPEDFATYYCQQYKGYPFTFGPGTKVDIK</t>
  </si>
  <si>
    <t>oas_946_Non-AL</t>
  </si>
  <si>
    <t>DIQMTQSPSSLSASVGDRVTITCRASQGISNYLAWFQQKPGKAPKSLIYAASSLQSGVPSTFSGSGSGTDFTLTISGLQPEDFATYYCQQDNTYPRTFGRGTKVEIK</t>
  </si>
  <si>
    <t>oas_947_Non-AL</t>
  </si>
  <si>
    <t>DIQMTQSPPSLSASVGDRVIMTCRASQGISNQLAWFQQKPGKAPKPLMFAASSLQSGVPSKFSGGGSGTDFTLTIDSLQPEDFATYYCQQDYDYPFTFGPGTTVDIK</t>
  </si>
  <si>
    <t>oas_948_Non-AL</t>
  </si>
  <si>
    <t>DIQMTQSPSSLSASVGDRVTITCRASQGISNYLAWFQQKPGKAPESLIYAASSLQSGVPSKFSGSGSGADFTLTISSLQPEDFATYYCQQYNSYPLTFGGGTKVEIK</t>
  </si>
  <si>
    <t>oas_949_Non-AL</t>
  </si>
  <si>
    <t>DIQMTQSPSSLSASVGDRVTITCRASQDISNFLAWFQQKPGRAPRSLIYGASSLQSGVPSKFSGSGSGTEFTLTIRSLQPEDFATYYCQQYDSYPRTFGQWTKLEVK</t>
  </si>
  <si>
    <t>oas_950_Non-AL</t>
  </si>
  <si>
    <t>DIQMTQSPSSLSADIGDRVTITCRASQGISNYLAWFQLKPGKAPKSLIYAASSLQSGVPSKFRGSGSGTDFTLTIISLQPEDFETYYCQQYYIYPITFGQGTRLEIK</t>
  </si>
  <si>
    <t>oas_951_Non-AL</t>
  </si>
  <si>
    <t>DIQMTQSPSSLSASVGDRVTITWRSSQGIINYVVCCQQKPGKAPKSLIYVASSLQSGVPSKFSGSGPGTDFTLTISSLQPEDSATYYCQQYNSYPYTFGQGTKLEIK</t>
  </si>
  <si>
    <t>oas_952_Non-AL</t>
  </si>
  <si>
    <t>DIQMTQSPSSLSASVGDRVTITCRASQGISNYLAWFQQKPGKAPKSLIYAVSSLQSGVPSRFSGSGSGTDFTLTISSLQPEDFATYYCQQENSYPITFGEGTKVEIK</t>
  </si>
  <si>
    <t>oas_953_Non-AL</t>
  </si>
  <si>
    <t>DIRMSRSPASLSASVGDRVTLTCRASQDISNYLGWYQQKPGKAPKSVIFGASVLQTGVPSRFSGRGSGTDFTLTISSLQPEDFAIYYCQQYNESPYTFGPGTTVDFK</t>
  </si>
  <si>
    <t>oas_954_Non-AL</t>
  </si>
  <si>
    <t>DIQMTQSPSSLSASVGDTVTITCRASQDISNYLAWFQQKPGKAPKSLIYAASSLQSGVPSKFSGSGSGTDFIHTISSLQPEDFATYYCHQYNSYPLTFGGGTKVEIK</t>
  </si>
  <si>
    <t>oas_955_Non-AL</t>
  </si>
  <si>
    <t>DIQMTQSPSSLSASVGDTVTITCRSNQGINKFLVWFQQKPGEAPKSLIYGASNLQSGAPSKFSGSGSGTDFTLTISSLQREDFGTYYCQQDKDSPLTFGQGTLLEIK</t>
  </si>
  <si>
    <t>oas_956_Non-AL</t>
  </si>
  <si>
    <t>DIQMTQCPSSLSAAIVDRVTITCRASQGISTYLAWFQQMPGKPPKSLIYAASTLQSGVPSHFSGSGSGTHFTLTITSLQPGDITTSYCQQAKNCPITFDGGTKLEIK</t>
  </si>
  <si>
    <t>oas_957_Non-AL</t>
  </si>
  <si>
    <t>DIQMTHSPSSLSASVGDRVTVTCRASQGISNYLAWFQQKPGKAPKSLIYAGSTWQSGIPARFSGSGSGTEFTLTISSLKPEDVAIYFCQQYGSQPETFGQGTKVEIK</t>
  </si>
  <si>
    <t>oas_958_Non-AL</t>
  </si>
  <si>
    <t>DIQLTQSPPSLSSSVGDRATITCRASQSIGNSLAWFQQKPGRAPKALIYAASTLQSGVPAEFSGSGSGTDFALTISSLQPEDFATYYCLQYKTYPFTFGGGTRVEIK</t>
  </si>
  <si>
    <t>oas_959_Non-AL</t>
  </si>
  <si>
    <t>DIQMTQSPSSLSASVGDRVTITCRASEGISNYLAWFQQKPGKAPKSLIYAASSLQSGVPSKFSGSGSGTDFTLTISSLQPEDFATYYCQQYNSYPLTFGGGTKVEIK</t>
  </si>
  <si>
    <t>oas_960_Non-AL</t>
  </si>
  <si>
    <t>DIQMTQSASSLSASVGDRVTISCRASQAISNFLACFPQKSGKDPKSVISDASSLQCGVPSQFGSSGSGTDFTLTINSLQPENYASCSCQQYDTSPLTVGGGTKVEVK</t>
  </si>
  <si>
    <t>oas_961_Non-AL</t>
  </si>
  <si>
    <t>DIQMTQSPSSLSASVGDRVTITCRASQGISNYLAWFQQKPGKAPKSLIYAASRLQSGVPSKFSGSGSGTDFTLTISSLQPEDFATYYCQDNSYPRTFGQGTKVEIK</t>
  </si>
  <si>
    <t>oas_962_Non-AL</t>
  </si>
  <si>
    <t>DIQMTESASSLSASVGDRVTITCRAIQGISNYLAWYQQKPGKVPKLLIYAASNLQSGVPSRFSGSGSGTDFTLNISSLQPEDVATYYCKKYTSAPFTFGPGTKVDIK</t>
  </si>
  <si>
    <t>oas_963_Non-AL</t>
  </si>
  <si>
    <t>DIQMTKSPSSLSASVGDRVTITCQASQDISNYLNWYQQKPGEAPKLLIYDASNLETGVPSSFSGSGSGTDFTFTISSLQPEDVATYYCQHEDNLPRTFGQGTPMEIK</t>
  </si>
  <si>
    <t>oas_964_Non-AL</t>
  </si>
  <si>
    <t>DIEMTQSPSSLSASVGDRVTITCQTSQDISNYLNWYQQKPGKAPELLIYDASKVEKGVPGRFSGSGYGTEFSLTISSRQPEEFAIYWCQHKHNFPWPFGQGTKMDIK</t>
  </si>
  <si>
    <t>oas_965_Non-AL</t>
  </si>
  <si>
    <t>DIQMTQSPSSLSASVGDRVTITCQASQDISNYLNWYQQKPGKAPKLLIYDASNLETGVPSRFSGSGSGTDFTFTISSLQPEDIATYYCQQDYNLPITFGQGTRLEIK</t>
  </si>
  <si>
    <t>oas_966_Non-AL</t>
  </si>
  <si>
    <t>DIQMTQSPSSLSASVGDRVTITCQASQDIGKSLNWYQQKPGTAPKLLIYGASKLETGVPSRFSASGSGTDFTLTVSSLQPEDMATYYCQQYENLLSFGGGTKVEIK</t>
  </si>
  <si>
    <t>oas_967_Non-AL</t>
  </si>
  <si>
    <t>DIQMTQSPSSLSASVGDRVTITCQASQDISNYLNWYQQKPGKAPKLLIYDASNLETGVPSRFSGSGSGTDFTFTISSLQPEDLATYYCQQYDNLLYIFGQGTKLEIK</t>
  </si>
  <si>
    <t>oas_968_Non-AL</t>
  </si>
  <si>
    <t>DIQMTQSPSSLSASVGDRVTITCQASQDISNYLNWYQQKPGKAPKLLIYDASNLETGVPSRFSGSGSGTDFTFTISSRQPEDIATYYWQQDDNLITFGQGTQLEIK</t>
  </si>
  <si>
    <t>oas_969_Non-AL</t>
  </si>
  <si>
    <t>DIQMTQSPSSLSASVGDRVTITCQASQDISNYLNWYQQKPGKAPKLLIYDASNWETGVPSRFSGSGYGKDFTFTISSRQPEDIATYYCQQYYNLPPWTFGQGTKVEIK</t>
  </si>
  <si>
    <t>oas_970_Non-AL</t>
  </si>
  <si>
    <t>DIQMTQSPSSLSASIGDRVTITCQASQDISSYLNWYQQKPGKAPRLLIYDVSNLEIGVPIRFSGSGSGTDFTFTISSLQPEDIATYYCQQYENLPLTFGQGTKLEIK</t>
  </si>
  <si>
    <t>oas_971_Non-AL</t>
  </si>
  <si>
    <t>DIQITQSPSSLSASVGDRVTVTCQASQDISNYLNWYQQKPGKAPKLLIYDASNVETGVPSRFSGSGSGTDFTFTISSLQPEDIATYYCQQEDNLLGTFGGGTKVEIK</t>
  </si>
  <si>
    <t>oas_972_Non-AL</t>
  </si>
  <si>
    <t>DIQMTQSPSSLSASEGDRVTITCQASRDITKYIIWFQQKPGKAPQLLICDTSNLETGVPSRFSGSGSGTDFTFTISGLQPEDIATYYCQQDDDLPWTFGQGTKVEIK</t>
  </si>
  <si>
    <t>oas_973_Non-AL</t>
  </si>
  <si>
    <t>DIQMTQSPSSLSASVGDRVTITCQASQDINNYLNWYQQKPGKAPKLLIYDASNLETEVPSRFSGRGSGTDFTLTISSLQPEDIATYYCQQFGNVPPTFGPGTKVEIK</t>
  </si>
  <si>
    <t>oas_974_Non-AL</t>
  </si>
  <si>
    <t>DIQMTQSPSSLSASVGDRVTITCQASQDISNYLNWYQQKPGKAPKLLIYDASNLETGVPSRFSGSGSGTDFTFTISSLQPEDIATYYCQHEDNLPITFGQGTLMDIK</t>
  </si>
  <si>
    <t>oas_975_Non-AL</t>
  </si>
  <si>
    <t>DIQMTQSPSSLSASVGDRVTITCQASQDISDYVNWYQQKPGKAPKLLIYDASNLETGVPSRFSGSRSGTDFTFTISSRQQEDIATYYCHQYENLPPLTFGGGTKVEIK</t>
  </si>
  <si>
    <t>oas_976_Non-AL</t>
  </si>
  <si>
    <t>DIQMTQSPSSLSASVGDRVTITCQASQDISNYLNWYQQKPGKAPKLLIYDATNLETGVPSRFGGSGSGTDFTSTISRLQPEYIATYYCQQYGNPPSTFGQGTRLEIK</t>
  </si>
  <si>
    <t>oas_977_Non-AL</t>
  </si>
  <si>
    <t>DIQMTQSPSPLSGSVGDRVTITCQASQDISNYLNWYHQKPGKAPKLLIYDASKLEIGVPSRFSGSGSGTDFSFTISTLQPEDVGTYYCQQYASVPPTFGPGTKVDVK</t>
  </si>
  <si>
    <t>oas_978_Non-AL</t>
  </si>
  <si>
    <t>DIQMTQSPSSLSASVGDRVTITCQASQVIRNYVNWYQQKPGKAPKLLIYDALNLETGVPSRFSGSGSGTHFTFTISSLQPEDVATYYCQQDDDLPNTFGQGTKFDIK</t>
  </si>
  <si>
    <t>oas_979_Non-AL</t>
  </si>
  <si>
    <t>DLQMTQSPSFLPASVGDRVTITCQASQDISNYLNWYQQKPGKAPKLLIYDASNLETGVPSRFSGSGSGTDFTFTISTLQPEDIATYYCQRYDNLPRTFGPGTKVDFK</t>
  </si>
  <si>
    <t>oas_980_Non-AL</t>
  </si>
  <si>
    <t>DIQMTQSPPSLSASVGDRVTITCQASQGISSFLSWYQQSPGKAPKLLIYDASSLQTGVPSRFSGSGSGTDFTFTISSLRPEDIATYYCQQYDNLPLTFGQGTKLEIK</t>
  </si>
  <si>
    <t>oas_981_Non-AL</t>
  </si>
  <si>
    <t>DIQMTQSPSSLSASVGDRVTITCQASQDISNYLNWYQQKPGKAPKLLIYDASNLETGVPSRFSGSGSGTDFTFTISSLQPEDFATYYCQQYYNLPRTFGQGTPLEIK</t>
  </si>
  <si>
    <t>oas_982_Non-AL</t>
  </si>
  <si>
    <t>DVQVTQTPSSLSASVGDRVTITCQASQDIDNYLNWYHQKPGKAPKLLIFDTSILETGVPSRFSGSRSGTDFTFTISSLQPEDFATYYCQQYDSPPPTFGQGTRLEIK</t>
  </si>
  <si>
    <t>oas_983_Non-AL</t>
  </si>
  <si>
    <t>DVQMTQSPSSLSASVGDRVTITCQANQGISNYLNWYQQKPGKAPKLLIYDASNLETGVPSRFSGSGFGTHFTLTINSRQPEDVAIYYCQQYYYGPHLTFGHGTKVEVK</t>
  </si>
  <si>
    <t>oas_984_Non-AL</t>
  </si>
  <si>
    <t>DIQMTQSPSSLSASVGDRVTITCQASQDISNYLNWYQQKPGKAPKLLIYDASNLETGVPSRVSGSGSGTDFTFTIRSLQPEDIATYYCQKYENLPLTFGGGTKVEIK</t>
  </si>
  <si>
    <t>oas_985_Non-AL</t>
  </si>
  <si>
    <t>DIQMTQSPSSLSASVGDRVTITCQASQDIRNYLNWYQQKPGKAPKLLIFDASKLKTGVPSRFSGSGSGTDFTFTISSLQPEDFATYYCQHENNLPFPFGHGTKVYIK</t>
  </si>
  <si>
    <t>oas_986_Non-AL</t>
  </si>
  <si>
    <t>DIKMTQYPSSLSASVGDRVTITCQASHNINSCLNWYQQKPGKAPELLIYDASTLQTGVPSRFTGNGSGTHFTFTISSLQPEDIATYYCQNYDDLLFLTFGGGTRVEVK</t>
  </si>
  <si>
    <t>oas_987_Non-AL</t>
  </si>
  <si>
    <t>DIQMTQSPSSLSASVGDRVTITCQASQDISNYLNWYQQKPGKAPKLLIYDASNLETGVPSRFSGSGSGTDFTFTISSLQPEDIATYYCQQYDNIPEVTFGQGTRLEIK</t>
  </si>
  <si>
    <t>oas_988_Non-AL</t>
  </si>
  <si>
    <t>DIQMTQSPSSLSASVGDRVTITCQASQDISNYLNWYQQKPGKAPKLLIYDASNLETGVPSRFSGSGSGTDFTFTISSLQPEDVATYYCQQDDNLPGTFGQGTKMDIK</t>
  </si>
  <si>
    <t>oas_989_Non-AL</t>
  </si>
  <si>
    <t>DIQMTQSPSPLSASVGDRVTITCQASQDISNYLNWYQQKPGKAPKLLIYDASNLATGVPTRISGSGSGTDFTYTSRSLQHEDIATYYCQQNDNLPLTFGGGTKVEIK</t>
  </si>
  <si>
    <t>oas_990_Non-AL</t>
  </si>
  <si>
    <t>DIQMTQSPSSLSASVGDRVTITCQASQDIGNYLNWCHQKPGKAPKLLIYDASNLETGVPSRFSGSGSGTDFTFTISSLQPEDVATYYCQHEDNLPITFGQGTLLDIK</t>
  </si>
  <si>
    <t>oas_991_Non-AL</t>
  </si>
  <si>
    <t>DIQMTQSPSSLSASVGDRVTITCQASQDISNYLNWYQQKPGKAPKLLIYDASNLETGVPSMFSGSGSGTDFTFTISSLQPEDIATYYCQQYDNLPLTFGGGTKVEIK</t>
  </si>
  <si>
    <t>oas_992_Non-AL</t>
  </si>
  <si>
    <t>DIQMTQSPSSLSASVGDRVTITCQASQDISNYLNWYQQKPGKAPKLLIYDASNLETGVPSRFSGSGSGTDFTFTISSLQPEDFATYYCQQDDNLLFTFGHGTKVDIK</t>
  </si>
  <si>
    <t>oas_993_Non-AL</t>
  </si>
  <si>
    <t>DIQMTQSPSSLSASVGDRVTITCQASQDISNYLNWYQQKPGKAPKLLIYDASKVETGVPSRFSGGGYKKDFTYTSSSRQYEDCAYYYEQHDYTLPSFGHGTKVDIK</t>
  </si>
  <si>
    <t>oas_994_Non-AL</t>
  </si>
  <si>
    <t>DIQMTQSPSSLSASVGDRVTITCQASQDISNYLNWYQQKPGKAPKLLIYDASNLETGVPSRFSGSGSGTDFTFTISSLQPEDIATYYCQQYDNLPPGSFGQGTKLEIK</t>
  </si>
  <si>
    <t>oas_995_Non-AL</t>
  </si>
  <si>
    <t>DIQMTQSPSSLSASVGDRVTITCQASQDISNYLNWYQQKPGKAPKLLIYDASNLETGVPSRFSGSGSGTDFTFTISSLQPEDIATYYCQQYDNLPPTFGPGTKVEIK</t>
  </si>
  <si>
    <t>oas_996_Non-AL</t>
  </si>
  <si>
    <t>DIQMTQSPFSLSASVGDRVTITCQASQDISNYLNWYQQKPGKAPKLLIYDASNLETGVPSRFSGSGSGTDFTFTISSLQPEDIATYYCQQYDNLPYSFGQGTKLEIK</t>
  </si>
  <si>
    <t>oas_997_Non-AL</t>
  </si>
  <si>
    <t>DIRMTQSPSSMSASVGDRVTITCQASQDINNYLNWYQQKPGEAPKLLIYDVSNLNTGVPSRFSGSGSGTDFSFTIRSLQPEDIATYFCQQYDNRPLAFGGGTRVETK</t>
  </si>
  <si>
    <t>oas_998_Non-AL</t>
  </si>
  <si>
    <t>DIQMTQSPSSLSASVGDRVTITCQASQEISNYLNWYQQKPGKAPKLMIYDASNLEPGVTSSFSGSGEGKDFTYTSSRRQQEASEKYYWQQHYTLLTFGGGTKVEIK</t>
  </si>
  <si>
    <t>oas_999_Non-AL</t>
  </si>
  <si>
    <t>DIQLPPSPSSLSATLGDRVTITYQASQDISNYLNWYQQKPGKAPKLLIYDASNLETGVPSRFSGSGSGTDFTFTISSLQPEDIATYYCQQYDNLPLTFGGGTKVEIK</t>
  </si>
  <si>
    <t>oas_1000_Non-AL</t>
  </si>
  <si>
    <t>DIQMTQSPSSLSASVGDRITISCQASQDITNYLHWYQQKPGKAPELLIYDSSNLETGVPSRFSGSGSGTNFTLTINSLQPEDFATYYCQQVDNLPLTFGQGTRLEIK</t>
  </si>
  <si>
    <t>oas_1001_Non-AL</t>
  </si>
  <si>
    <t>DIQMTQSPCSLSASVGDRVTITCQASQDISNYLNWYQQKPGKAPKLLIYDASNLETGVPSRFSGSGSGTDFTFTISSLQPEDIATYYCQQYDNLLWTFGQGTKVEIK</t>
  </si>
  <si>
    <t>oas_1002_Non-AL</t>
  </si>
  <si>
    <t>DIQMTQSPSSLSTSVGDRVTITCQASQDISNYVNWYQQKPGKAPKVLIHDASNFVPGVPSRFTRTGSGSDFTFTMISLQPEDFATYYCHGDDNVGHTFGQGTRMEIK</t>
  </si>
  <si>
    <t>oas_1003_Non-AL</t>
  </si>
  <si>
    <t>DIQMTQSPSSLSASVGDRVTITCQASQDISNYLNWYQQKPGKAPKLLIYDASNLETGVPSRFSGSGSGTDFTFTISSLQPEDIATYYCQQYDNRPSYTFGQGTKLEIK</t>
  </si>
  <si>
    <t>oas_1004_Non-AL</t>
  </si>
  <si>
    <t>DIQMTQSPSSLSTSVGDRVTITFQARQDISNYLNWYQQKPGKAPKLLIYDGSKWEKGVPSRFSGSGSGTDFTFTISTLQPEDVATYYCQHDDNLPKAFGQGTKVEIK</t>
  </si>
  <si>
    <t>oas_1005_Non-AL</t>
  </si>
  <si>
    <t>DIQMTQSPSSLSASVGDRVTITCQASQDISNYLNWYQQKPGKAPKLLIYDASNLETGVPSRFSGSGSGTDFTFTISSLQPEDIATYYCQQDNNLPLTFGRGTKVEIK</t>
  </si>
  <si>
    <t>oas_1006_Non-AL</t>
  </si>
  <si>
    <t>DIQMTQSPSSLSASVGDRVTITCQASQDISNYLNWYQQKPGKAPKLLIYDASNLETGVPSRFSGSGSGTDFTFTISSMQPEDIATYYCQQYDNLPGSLTFGGGNKVEIK</t>
  </si>
  <si>
    <t>oas_1007_Non-AL</t>
  </si>
  <si>
    <t>DIQMTQSPSSLAASVGDRVTISCQASQDTKKYLNWYQQKPGKAPKLLIYDASNLEIGVPSRFSGSGSGTKFTLTISSLLPEDIATYYCLQYHILPLAFGGGTKVEIK</t>
  </si>
  <si>
    <t>oas_1008_Non-AL</t>
  </si>
  <si>
    <t>DIQMTQSPSSLSASVGDRVTITCQASQDITNYLNWYQHKSGKAPKLLIYDAANLETGVPSRFSGGGSGTDFTLTISGLQPEDVATYYCQGNENLGVTFGPGTKVDIK</t>
  </si>
  <si>
    <t>oas_1009_Non-AL</t>
  </si>
  <si>
    <t>DIQMTQSPSSLSASVGDRVTITCQASQDISNYLNWYQQKPGKAPKLLIYDASNLETGVPSRFSGSGSGTGFTFTISSLQPEDIATYYCQQYDNLPLTFGGGTKVEIK</t>
  </si>
  <si>
    <t>oas_1010_Non-AL</t>
  </si>
  <si>
    <t>DIQMTQSPSSLSASVGDRVTITCQASQDIRNYLNWYQQKPGKAPKLLIYDASNLETGGPSRFSGSGSGTDFTFTISSLQPEDIATYYCQQDDNLPLTFGGGTQVEIK</t>
  </si>
  <si>
    <t>oas_1011_Non-AL</t>
  </si>
  <si>
    <t>DIQMTQSPSSLSASVGDRVTITCQASQDISNYLNWYQQKPGKAPKLLIYDASNLETGVPSRFSRSGSGTDFTFTISSLQPEDIATYYFQQYDNPLFTFGPGTKVDIK</t>
  </si>
  <si>
    <t>oas_1012_Non-AL</t>
  </si>
  <si>
    <t>DIQLTQSPSSLSASVGDRVTITCQASQDISNYLNWYQRKPGKAPKLLIYDASNLETGVPSRFSGSGSGTDFTFTISSLQPEDIATYYCQQYDNLPITFGQGTRLEIK</t>
  </si>
  <si>
    <t>oas_1013_Non-AL</t>
  </si>
  <si>
    <t>DIQMTQSPSSLSASVGDRVTITCQASQDISNYLNWYQQKPGKAPKLLIYDASNLETGVPSRFSGSGSGTDFTFTISSLQPEDIATYYCQQDDNLLRFGQGTKLEIK</t>
  </si>
  <si>
    <t>oas_1014_Non-AL</t>
  </si>
  <si>
    <t>DIQMTQTPSSLSASVGDRVTITCQASQDISNYLNWYQQKPGKAPKLLIYDASNLETGVPSRFSGSGSGTDFTFTISSLQPEDIATYYCQQYDNLPLTFGGGTKVEIK</t>
  </si>
  <si>
    <t>oas_1015_Non-AL</t>
  </si>
  <si>
    <t>DIQMTQSPSSLSASVGDRVTITCRTSQRISSYLNWYQQKPGKAPKLLITAASHLQSGVPSRFSGSGSGTDFTLTSSSLQPKDFDTYYCQPSYSTAFGHGTKVDIK</t>
  </si>
  <si>
    <t>oas_1016_Non-AL</t>
  </si>
  <si>
    <t>DIQMTQSPSSLSASVGDRVTITCRASQSVSGYVNWYQQRPGKAPKLLISDVSNLQSGVPSTFRGSGSVTDFTLTISNLQSEDSATYYCQQGCGVPLTFGGGTKVDIK</t>
  </si>
  <si>
    <t>oas_1017_Non-AL</t>
  </si>
  <si>
    <t>DFHMTPSPSSLSASVGDRVTITCRASQSISTYLNWYQKKPGKAPKLLIYAASSWQSGVPSRFSGSGSGTDFTLTISRLQPEDFETYYWQQSYSALTFGGGTRVEIK</t>
  </si>
  <si>
    <t>oas_1018_Non-AL</t>
  </si>
  <si>
    <t>DIQMTQSPSSLSASVGDRVTITCRASQSISSYLNWYQQKPGKAPKLLIYAASSLQSGVPSRFSGSGSGTDFTLTISSLQPEDFATYYCQQSYSTFTFGPGTKVEIK</t>
  </si>
  <si>
    <t>oas_1019_Non-AL</t>
  </si>
  <si>
    <t>DIQMTQSPSSLSASVGDRVTITCRASQNISSYLNWYQQKPGKAPKLLIYAASSLQSGVPSRFSGSGSGTDFTLTISSLQPEDFATYYCQQSYSTAWTFGQGTKVEIK</t>
  </si>
  <si>
    <t>oas_1020_Non-AL</t>
  </si>
  <si>
    <t>DIQMTQSPSSLSASVGDRVTITCRASQTISTYLNWYQQKPGKAPKFLIYAASSLQSGVPSRFSGSGSGTDFTLTISSLQPEDFATYYCQQSDSIFFTFGHGTKVDIK</t>
  </si>
  <si>
    <t>oas_1021_Non-AL</t>
  </si>
  <si>
    <t>DIKMTQSPSFLSASVGDRVSITCRASQSISNYLNWYQQKPGKAPKLLIYGASSLRSGIPSRFSGSGSGTDFTLTISSLQPEDFATYYCQQSYTTLALTFGGGTKVEIE</t>
  </si>
  <si>
    <t>oas_1022_Non-AL</t>
  </si>
  <si>
    <t>DIQMTQSPSSLSASVGDRVTIPCRASQSISNYLNWYQHKPGEAPKILVDRASSLQSGVPSRVSGSGSGTDFTLTISSLQPEDCATYFCQQSYRTPLLTFGPGTKVDIK</t>
  </si>
  <si>
    <t>oas_1023_Non-AL</t>
  </si>
  <si>
    <t>EIQITPSASCLSASVGDRVTIPCRANQSIWNYLNWYQEKPWQAPNLLIYAESSMQSGVPSRFSGSGSGTDFTLTISRLQAEDSATYYCQQRNSTPFTFGQGTQVEIK</t>
  </si>
  <si>
    <t>oas_1024_Non-AL</t>
  </si>
  <si>
    <t>DIQMTQSPPSLSASVGDRVTMTCRASHSISTYLNWYQQKPGKAPKLLIYDAVTLRGGVPPRFTGSGSGTDFTLTISRLQPDDFASYFCQQTDALPLTFGGGTKVEIK</t>
  </si>
  <si>
    <t>oas_1025_Non-AL</t>
  </si>
  <si>
    <t>DIQMTQSPSSLSASVGDRVTISCRASQSITRYLNWYQVKPGTAPKLLIYAASILQSGVPSRFSGSGSGTDFTLTISSLQPEDFATYYCQQSDTTPLYTFGQGTKLEIK</t>
  </si>
  <si>
    <t>oas_1026_Non-AL</t>
  </si>
  <si>
    <t>DIQMTQSPSSLSASVGDRVTITCRTSQSISRHLNWYQQKPGKAPNLLIYAASTLQGGVPSRFSGSGSGTDFTLAISSLQPEDFATYYCLQTHSAPWTFGQGTKVEIK</t>
  </si>
  <si>
    <t>oas_1027_Non-AL</t>
  </si>
  <si>
    <t>DIQMTQSPSSLSASVGDRVTITCRASQSISSYLNWYQQKPGEAPKLLIYAASSLQSGVPSRFSGSGSGTDFTLTISSLQPEDFATYYCQQSYSTPRTFGQGTKLEIK</t>
  </si>
  <si>
    <t>oas_1028_Non-AL</t>
  </si>
  <si>
    <t>DIQMTQSPASLSGSVGDSVTITCRASQTIMKYLNWYQQKPGQAPKLLIYGASTLQTGVPSRFRGGGSGTDFTLTINILQPEDFTTYYCQQSYSPPCSFGQGTRLEIK</t>
  </si>
  <si>
    <t>oas_1029_Non-AL</t>
  </si>
  <si>
    <t>DIQMTQSPSSLSASVGDRVTITCRASQSINLYLNWYQQKPGKAPKILIYTESKLQSGVPSRFSGSGCETDFTLTISSLQPEDFATYYCQQTDYTPMTFGQGTKVDIK</t>
  </si>
  <si>
    <t>oas_1030_Non-AL</t>
  </si>
  <si>
    <t>DIQMTQSPSSLSASVGDRATITCRASQSISSYLNWYQQKPGKAPKLLIFAASRLQSGGPSKVHGSGSGTDFTLTISRRQREDSATYYCQQRYSTQITFGRGTKVEIK</t>
  </si>
  <si>
    <t>oas_1031_Non-AL</t>
  </si>
  <si>
    <t>DIQMTQSPSSLSASVGDRVTITCRASQSISSYLNWYQQKPGKAPKLLIYAASSLQSGVPSRFSGSGSGTDFTLTISSLQPEDFATYYCQQSYSTLFTFGHGTKVDIK</t>
  </si>
  <si>
    <t>oas_1032_Non-AL</t>
  </si>
  <si>
    <t>DIQMTQSPSSLSAFVVDRVTITCRASQRISNYLSWYQHKPGKAPKLLIYAASSLQSGVPSRFSGSGSGTDFTLTISSMQPEDFATYFCQQSYSTPLLTFGPGTKVDIK</t>
  </si>
  <si>
    <t>oas_1033_Non-AL</t>
  </si>
  <si>
    <t>DIQMTQSPSSLSASVGDRVSITCRASQSISSTLNWYQQKPGKAPKLLIYATSTLQSGVPSRFSGSGSGTDFTLTISRLQPEDFATYYCQQSDSTPLTFGGGTKVEIK</t>
  </si>
  <si>
    <t>oas_1034_Non-AL</t>
  </si>
  <si>
    <t>DIQMTQSPSSLSASVGDRVTITCRASQKISTFLHWYQQKPGRAPKVLIYMASTLQSGVPSRFSGSGSGTDFTLTISNLQAEDFATYYCQQSYSDFSFGPGTRVDIK</t>
  </si>
  <si>
    <t>oas_1035_Non-AL</t>
  </si>
  <si>
    <t>DIQMTHSPSSLSAAVGDRVTIPCRASQSISSYLNWYQQKPGKAPKLLIYAASSLQSGVPSRFSGSGSGTDFTLTISSLQPEDFATYYCQQSYSTPLTFGGGTKVEIK</t>
  </si>
  <si>
    <t>oas_1036_Non-AL</t>
  </si>
  <si>
    <t>DIQMTQSPSSLSASVGDRVTITCRASQSISTFLNWYQQKPGKAPKLLIYAASSLQSGVPSRFSGSGSGTDFTLTISRLQPEDFATYYCQQSYSTPRTFGQGTKVEIK</t>
  </si>
  <si>
    <t>oas_1037_Non-AL</t>
  </si>
  <si>
    <t>DIHMTQSPSFLSASVGDRVTITCRASHSFSGYLNWFQQKPGKAPKLLIYDASSLQSGVPPRFSGSGSGTDFTLTITTLEPEDFATYYCHQRDSTPSTFGPGTKVEIK</t>
  </si>
  <si>
    <t>oas_1038_Non-AL</t>
  </si>
  <si>
    <t>DIQMTQSPSTLSASLGDRVTITCRAIQGISSWLDWYQQKPGKAPKLLIYKASSLESGVPSRFSGSGSGTEFTLTISSLHPDDFATYYCQQYNSYPWTFGQGTKVEIK</t>
  </si>
  <si>
    <t>oas_1039_Non-AL</t>
  </si>
  <si>
    <t>DIQMTQSPSTLSASVGDRVTITCRASQSISSWLAWYQQKPGKVPKLLIYKASSLESGVPSRFSGSGSGTEFTLTTSSLQPDDFATYYCQQYNSYSWTFGQGTKVEIK</t>
  </si>
  <si>
    <t>oas_1040_Non-AL</t>
  </si>
  <si>
    <t>DIQMTQSPSTLSASVGDRVTITCRASQSISSWLAWYQQKPGKAHKLLIYKASSLESGVPSRFSGSGSGTEFTLTISSLQPDDFATYYCQQYVTFGQGTKVEIK</t>
  </si>
  <si>
    <t>oas_1041_Non-AL</t>
  </si>
  <si>
    <t>DIQMTQSPSTLSASVGDRVTITCRASQSISSWLAWYQQKPGKAPKLLIYKASSLESGVPSRFSGSGSGTEFTLTISSLQPDDFATYYCQHENSYSHTFGQGTKVEIK</t>
  </si>
  <si>
    <t>oas_1042_Non-AL</t>
  </si>
  <si>
    <t>DIQMTQSPSTLSASVGDRVTISCRASQSINHWLAWYQQKPGEAPKLLIYRASTIEDGVSSRFSGSGSGTEFSLTITSLQPDDFATYYCQQDSSGYTFGQGTKLEIK</t>
  </si>
  <si>
    <t>oas_1043_Non-AL</t>
  </si>
  <si>
    <t>DIQMTQSPSTLSASVGDRVTITCRASQSLDNWLAWFQQKPGQAPKLLIYRVFNLENGVPSRFSGSGSGTEFPLTISSLPPEDFATYFCQQYHTFPWMFGQGTRVEIE</t>
  </si>
  <si>
    <t>oas_1044_Non-AL</t>
  </si>
  <si>
    <t>DIQMTQSPSTLSASVGDRVTITCRASQSISTWLAWYQQKPGKAPKVLIYKASILESGVPSRFSGSGSGTEFTLTISSLQPNEFATYYCQQYNSYSAFGQGTKVEIK</t>
  </si>
  <si>
    <t>oas_1045_Non-AL</t>
  </si>
  <si>
    <t>DIQMTQSPSTLSASVGDRVTITCRASQSISSWLAWYQQKPGKAPKLLIYKASSLESGFPSRFSGSGSGTEFTLTISSLQPDDFATYYCQQYNSPPWTFGQGTKVEIK</t>
  </si>
  <si>
    <t>oas_1046_Non-AL</t>
  </si>
  <si>
    <t>DIQMTQSPSTLSASVGDRVTIPCRASQSISSWLAWYQQKPGKAPKLLIYKASSLESGVPSRFSGSGSGTEFTLTISSLQPDDFATYYCQQYNSYSFGGGTKVEIK</t>
  </si>
  <si>
    <t>oas_1047_Non-AL</t>
  </si>
  <si>
    <t>DIQMTQSPSTLSASVGDRVTITCRASQSISRWLAWYQQKPGKAPKLLIYEASSLQSGVPSRFSGSGSGTEFTLTISSLQPDDFASYYCQQYNSYFSWTFGQGTKVEIK</t>
  </si>
  <si>
    <t>oas_1048_Non-AL</t>
  </si>
  <si>
    <t>AIQMTQSPSSLSASVGDRVTITCRARQGIRNDLGWYQQKPGKAPKLLIYAASSLQSGVPSRFSGGGSGTDFTLTISSLQPEDFATYYCQQDDIYPRTFGQGTKVEIK</t>
  </si>
  <si>
    <t>oas_1049_Non-AL</t>
  </si>
  <si>
    <t>DIQLTQSPSFLSASVGDSVTITSRASHGISSYLAWYQQKPGKAPKLLIYAASTLQSGVPSRFSGSGSGTEFTLTISSLQPEDFATYYCQQLNSYPITFGQGTRLEIK</t>
  </si>
  <si>
    <t>oas_1050_Non-AL</t>
  </si>
  <si>
    <t>DIQLTQSPSFLSASVGDRVTITCRASQDISRSLAWYRQKPGEGPKLLIYAASTLQTAVPLRFSGSGSGAEFTLTINSLQPEDFATYYCQTFNRYPVTFGGGTKVEIK</t>
  </si>
  <si>
    <t>oas_1051_Non-AL</t>
  </si>
  <si>
    <t>DIRITQAPATLSAPVGDRVTISCPASEGISNCFAWYQQKPGKAPKLLLYAASSLESGVPSRFSGSASGTDFPLTISTLQPDDFAVYYCQQYYSSPLTFGQGTKVEVK</t>
  </si>
  <si>
    <t>oas_1052_Non-AL</t>
  </si>
  <si>
    <t>ETVMTQSQLDLSVTLGEAASISCRSSQSFLHVNGYNYLHWYLQKPGQPPQLLISLVSNRTSGVPDRFSGSGSGTIFTLKISRVEAEDVGIYYCMQSLQTPPTFGQGTKVEIK</t>
  </si>
  <si>
    <t>oas_1053_Non-AL</t>
  </si>
  <si>
    <t>DIVMTQSPLSLPVTPREPASIPCRSSQSLLHSNGYNYLDWYLQKPGQSPQLLIYLGSNRASGVPDRFSGSGSGTDFTLKISRVEAEDVGVYYCMQALQTSYTWTFGQGTKVEIK</t>
  </si>
  <si>
    <t>oas_1054_Non-AL</t>
  </si>
  <si>
    <t>DVVMTQSPLSLPVTLGQPASISCRSSQSLVHSDGNTYLNWFPQRPGQSPRRLIYKVSNRDSGVPDRFSGSGSGTDFTLKISRVEAEDVGVYYCMQATHWLYTFGQGTKLEIK</t>
  </si>
  <si>
    <t>oas_1055_Non-AL</t>
  </si>
  <si>
    <t>EVVLTQSPATMSLSPGERATLSCRASQSIGSYLAWYRQKPGQAPRLLIYDASSRANGVPARFSGSGSGTEFTLSITSREPEDFAVYYCQHRGNWPIAFGQGTPVEIK</t>
  </si>
  <si>
    <t>oas_1056_Non-AL</t>
  </si>
  <si>
    <t>EIVMTQSPATLSVYPGERATLSCRASQSVSSNLAWYQQKPGQAPRLLIYGASTRATGIPARFSGSGSGTEFTLTISSLQSEDFAVYYCQQYNNWPYTFGQGTKLEIK</t>
  </si>
  <si>
    <t>oas_1057_Non-AL</t>
  </si>
  <si>
    <t>EIVMTQSPATLSVSPGERATLSCRASESVSSNLAWYQQKPGQAPRLLIYGASTRATGIPARFSGSGYGTEFTLTISSRQSEDFAVYYCQQDKNWPPWTFGQGTKVEIK</t>
  </si>
  <si>
    <t>oas_1058_Non-AL</t>
  </si>
  <si>
    <t>EIVMTPSPATLSVSPGERATLSCRASQSVSSNLAWYQQKPGQAPRRLINGASTRATGIPARFSGSGSGTEFTLTISSLQSEDFAVDYCRQYNNWPPWTFGQGTKVEVK</t>
  </si>
  <si>
    <t>oas_1059_Non-AL</t>
  </si>
  <si>
    <t>EILMTQPPATLSVSPGERATLSCRASQSVGSNLAWYQQKPGQAPRLLIYGASTRATGIPARFSGDGSGTEFTLTISSLQSEDCAVYYCQQYNNWPPLFGGGSKVEIK</t>
  </si>
  <si>
    <t>oas_1060_Non-AL</t>
  </si>
  <si>
    <t>EIMMTQSPATLSVSPGERATLSCRASQSVSSNLAWFRQEPGQAPRLLIFGASTRATGLPARFSGSGFGTEFTLTISSLQSDDFAVYFCQQYQNWPWTFGQGTKVEIK</t>
  </si>
  <si>
    <t>oas_1061_Non-AL</t>
  </si>
  <si>
    <t>ELVMTQSPAILSVSPGERATLSCRASQDIGRGLAWYQQKPGQAPRLLIYAASTRAADSPARFSGDGFGTDFVLTISGLQAEDSAVYFCQNEGRGYRMFGRGTMVEVK</t>
  </si>
  <si>
    <t>oas_1062_Non-AL</t>
  </si>
  <si>
    <t>EIVMTQSPATLSVSPGERVTLSCRASQFISSNLDWYQQRPGQAPRRLIFDASTRATGIPARFSGSGYGTEFTLTISNLQSEDFAVYYCKQYRNWPKTFGQGTKVEIK</t>
  </si>
  <si>
    <t>oas_1063_Non-AL</t>
  </si>
  <si>
    <t>EIVMTQSPATLSVSPGERATLSCRASQSVSSNLAWYQQKPGQAPRLLIYGASTRATGIPARFSGSGSGTEFTLTISSRQSEDFAVYYCQQYNNWPSFTFGHGTKVDIK</t>
  </si>
  <si>
    <t>oas_1064_Non-AL</t>
  </si>
  <si>
    <t>ELVLTQSPATLSLSPGERATLSCKASQNVVTNFLAWYQQRPGQAPRRIIYGASKRASGIPDRFSGSACGKDFTLTSTRQEDEDAAVYYWQQNGTANVFGGGTKVEIK</t>
  </si>
  <si>
    <t>oas_1065_Non-AL</t>
  </si>
  <si>
    <t>ENVLTQSPGTLSLSPGERATLSCRASQSVTNNFLAWYQQKPGQAPTLLIYGASSRATGIPDRFSGSGSGTDFTLTISSLQSEDFAVYYCLHYHTWRGAFGQGTTVDIK</t>
  </si>
  <si>
    <t>oas_1066_Non-AL</t>
  </si>
  <si>
    <t>DIVMTQIPDSLAVSLGERATIKCKSSQSVLYGSNNKNYLAWYQQKPGQPPNLLIYWASTRESGVPDRFSGSGSGTDFTLTISSLQAEDVAIYFCQQYYTTPRTFGQGTKVEIK</t>
  </si>
  <si>
    <t>oas_1067_Non-AL</t>
  </si>
  <si>
    <t>DFVMTQSPDSLAVSLGERASISCKSSHSLLYSPNNKNYLGWYQQKPGQPPKLLIHWASTRESGVPDRFSGGGSGTDFTLTISSLQAEDVAVYYCLQYLSIPRTFGQGTKVEIK</t>
  </si>
  <si>
    <t>oas_1068_Non-AL</t>
  </si>
  <si>
    <t>DIVMTQSPDSLAVSLGERATIHCKSSQNILYSSNNKNYLAWYQQKPGQPPKLLIYWASTRESGVPDRFSGSGSGTDFTLTISSLQAEDVAVYYCQQYYRNPLTFGGGTKVEIK</t>
  </si>
  <si>
    <t>oas_1069_Non-AL</t>
  </si>
  <si>
    <t>DIVMTQSPDSLAVSLGERAAINCKSSQSVLYSSNNKNYLAWYQQKPGQPPKVLIYWASTRESGVPDRFSGSGSGTNFTLTISSLQAEDVAVYYCQQYFSTLLTLGGGTKVEIK</t>
  </si>
  <si>
    <t>oas_1070_Non-AL</t>
  </si>
  <si>
    <t>DIVMTQSPDSLAVSLGEGATINCKSSQSVLYSSNNKNYLAWYQQKPGQPPKLLIYWASTRESGVPDRFSGSGSGTDFTLTISSLQAEDVAVYYCQQYYSTPRTFGQGTKVEIK</t>
  </si>
  <si>
    <t>oas_1071_Non-AL</t>
  </si>
  <si>
    <t>DIVVTQSPDSLAVSLGARATISCKSSQNVLYNSNNKNYLAWYQQKPGQPPRLLIAWASTRASGVPDRFSGSGSGTDFTLTISSLQAEDVAVYYCQQDDGNPQTFGQGTKLAIK</t>
  </si>
  <si>
    <t>oas_1072_Non-AL</t>
  </si>
  <si>
    <t>DIVMTQSPDSLAVSLGETATVNCRSSQSVLYSSNNKNYLAWYQQKPGQPPKLLIYWASTRDSGVPDRFSGSGSGTDFTLTISSLQAEDAAVYYCHQYYSTPRTFGQGTKLEIK</t>
  </si>
  <si>
    <t>oas_1073_Non-AL</t>
  </si>
  <si>
    <t>DIVMTQSPDSLTVSLGERVTINCKSSHPVFYSPDNKEYLGWYQCKPGQPPKLLIYGASIRESGVPDRFSGSGSGTDFTLTISNLQAEDVAVYYCLQHYSSPFTFGGGTKVEIK</t>
  </si>
  <si>
    <t>oas_1074_Non-AL</t>
  </si>
  <si>
    <t>DIVMTQSPDSLAVSLGERATINCKSSQSVLYSSNNKNYLAWYQQKPGQPPKLLIYWASTRESGVPDRFSGSGSGTDFTLTSSSLQAEDVAVYYCQQYYSTPRTFGQGTKVEIK</t>
  </si>
  <si>
    <t>oas_1075_Non-AL</t>
  </si>
  <si>
    <t>DIVMTQPPDSLAVSLGERATINCKASQSVLYSSNNKNYLAWYQQKPGQPPKLLIYWASTREPGVPDRFSASGSGSDFTLTISSLQAEDLAVYYCLQDHSPPWAFGQGTKLEIK</t>
  </si>
  <si>
    <t>oas_1076_Non-AL</t>
  </si>
  <si>
    <t>DIVMTQSPDSLAVSLGERATINCKSSQSVLYSSNNKNYLAWYQQKPGQPPKLLLYWASTRESGVPDRFSGSGSGTDFTLTISSLQAEDVAVYYCQQYYSTPQTFGQGTKVEIK</t>
  </si>
  <si>
    <t>oas_1077_Non-AL</t>
  </si>
  <si>
    <t>DIVMTQSPDSLAVSLGERATINCKSSQSVLYYSNDKNYLAWYQHKRGQPPKLLLYWASTREAGVPDRFSGSGSGTDFTLTISSLQAEDVAVYYCQQYYSTPYSFGQGTRLEIK</t>
  </si>
  <si>
    <t>oas_1078_Non-AL</t>
  </si>
  <si>
    <t>DIVMTQSPDSLAVSLGERATINCKSSQSVLYSSNNKNYLAWYQQRPGQPPKLLSYWASTRESGVPDRFSGSGSGTDFTLTINSLQADDVAVYYCQQFYRTPYTFGPGTKLEIK</t>
  </si>
  <si>
    <t>oas_1079_Non-AL</t>
  </si>
  <si>
    <t>VMTQSTACIRVSLGERANISCKSVQSLFSASNNKNYVAWYQQKSGQPPKLLFYWASSREAGVPDLFIGDGSGTIFTLTSNGLQAEYVAVYYCLQFFTTPYSFGQGTKVEIK</t>
  </si>
  <si>
    <t>oas_1080_Non-AL</t>
  </si>
  <si>
    <t>DIVMTHSPDSLAVSLVERATFNCKSSQSVLYSSNNKNYLGWYQQKPGQPPKLLIYWASTRESGVPDRFSGSGYGTDFTLTISSLQAEDVAVYYCQQYYSAPLTFGGGTKVEIK</t>
  </si>
  <si>
    <t>oas_1081_Non-AL</t>
  </si>
  <si>
    <t>EIVLTQSPDFQSVAPKEKVTITCRASQSIGRSLNWYQQKPDQSPKLLIKYASQSISGVPSRFSGSGSGTDFTLTINSLEAEDAASYYCHQSSSLPQTFGQGTKVEIK</t>
  </si>
  <si>
    <t>oas_1082_Non-AL</t>
  </si>
  <si>
    <t>QSVLTQPPSVSEAPRQRVTISCSGSSSHIGNNAVNWYQQLPGKAPNVLVYYDDLLPSGVSDRFSGSKSGTSASLAISGLQAEDEADYYCAVWDDSLNGWVFGGGTKLTVL</t>
  </si>
  <si>
    <t>oas_1083_Non-AL</t>
  </si>
  <si>
    <t>QSVLTQPPSVSGAPRQRVTISCSGSSSNIGDNAVNWYQQFPGKAPKLVIYYDALLPSGVSDRFSASKSGTSASLAISGLQSEDEADYYCAAWDDSLKLWVFGGGTRLTVL</t>
  </si>
  <si>
    <t>oas_1084_Non-AL</t>
  </si>
  <si>
    <t>QSVLTQPPSVSEDPRQRVPMSCSGSSSNIGNNVVNWYQQLPGKAPKFLIYYDDLVASGVSDRFSGSKSGTSASLAISGLQSEDEADYYCAAWDDSLNGVVFGGGTKLTVL</t>
  </si>
  <si>
    <t>oas_1085_Non-AL</t>
  </si>
  <si>
    <t>QSVLTQPTTVSEDPGQRVTISCSGNSSNIGKNSVNWFQQISGQAPMRLCYYNDLLPSGVPDRFSGSKSGTSATPAVSGLQSEEEADYYCATRDASLNGGVFGGGTKLTVL</t>
  </si>
  <si>
    <t>oas_1086_Non-AL</t>
  </si>
  <si>
    <t>QTVLTHPPSVSDAPRRRVNISCSGSSSNIGNHAVYWYQQLPGNAPQLLIDYDDLLPSGVSDRFSGSSSGTSATLAISGLQSEDEADYYCASWDGSLNGPVFGGGTKLTVL</t>
  </si>
  <si>
    <t>oas_1087_Non-AL</t>
  </si>
  <si>
    <t>QSVLTQPPSVSGAPGQRVTISCTGRGSNIGAGYDVHWYQQLPGTAPKLLIYGNSNRPSGVPDRFSGSKSGTSASLAITGLQAGDEADYYCQSYDSSLSGVVFGGGTRLTVL</t>
  </si>
  <si>
    <t>oas_1088_Non-AL</t>
  </si>
  <si>
    <t>QSVLTQPPSVSGAPGQRVTISCTGSSSNIGAGYDVHWYQQLPGTAPKLLIYGNSNRPSGVPDRFSGSKSGTSASLAITGLQAEDEADYYCQSYDSSLSGWFGGGTKLTVL</t>
  </si>
  <si>
    <t>oas_1089_Non-AL</t>
  </si>
  <si>
    <t>QSVLTQPPSMSEAPGQTVTLSCTGSSSNIGADYEVHWYKHVPGTVPELLIYANNDRPSGVPDRFSGSKSGTSASLAITGLQAEDEADYYCQSYDSSLNTWVFGGGTKLTVL</t>
  </si>
  <si>
    <t>oas_1090_Non-AL</t>
  </si>
  <si>
    <t>QSFLTQPPSVSGAPGQRVTISCTGRGSNIGAGNHVHWYQQFPGTAPKILIYAYSSRPSGVPDRFSGSKSGTSASLAITGLQAEDEADYYCQSFDNNLRGTVFGTGTKVTVL</t>
  </si>
  <si>
    <t>oas_1091_Non-AL</t>
  </si>
  <si>
    <t>QSVLTQPPSVSGAPGQRVTISCTGSSSNLGAGYDVHWYQRLPGTAPKLLVYGNNNRPSGVPDRFSGSKSGTSASLAITGLQAEDEADYYCQSYDSSLSGWVFGGGTKLTVL</t>
  </si>
  <si>
    <t>oas_1092_Non-AL</t>
  </si>
  <si>
    <t>QSVLTQPPSVSGAPGQRVTISCPGSTSSFGAHSNVHWYQQHPGIAPKLLIHGNDNRPSGVPNRFSGSNSGASASLSITGLQAEDEAYYYCQAYDSGQTGSRVFGGGTKLTVL</t>
  </si>
  <si>
    <t>oas_1093_Non-AL</t>
  </si>
  <si>
    <t>QSVLTQPPSVSGAPGQRVTISCTGSSSNIGAGYAVHWYQQLPGTAPKLLIYGNSNRPSGVPDRFSGSKSGTSASLAITGLQAEDEADYYCQSYDSSLSGPVVFGGGTKLTVL</t>
  </si>
  <si>
    <t>oas_1094_Non-AL</t>
  </si>
  <si>
    <t>QSVLTQPPSVSGAPGQRVTISCTGSSSNIGAGYDVRWYQQLPGTAPKLLIYGNSNRPSGVPDRFSGSKSGTSASLAITGLQAEDEADYYCQSYDSSLSAHVVFGGGTKLTVL</t>
  </si>
  <si>
    <t>oas_1095_Non-AL</t>
  </si>
  <si>
    <t>QSVLMQPPAVPWAPGHRITISRTGRSSNIGAGYDGHWYQQLPGTAPKLLIYGTRNRHSGVPDRFSGSKSGTSASLAITGLQAEDEADYYCQSYKSSRSGYVFGTGTKVTVL</t>
  </si>
  <si>
    <t>oas_1096_Non-AL</t>
  </si>
  <si>
    <t>QSVLTQPPSVSGAPGQRVTISCTAGSSNIGAASAVHWYQQLPGTAPKLLIYTNANRPSGVPDRFSGSKSGTSASLAITGLQAEDEADYDCQSYDSTLGGYVVFGGGTKLTVL</t>
  </si>
  <si>
    <t>oas_1097_Non-AL</t>
  </si>
  <si>
    <t>QSVLTQPPSVSGAPGQRVTISCTGSSSNIGAGYDVHWYQQLPGTAPKLLIYGNSNRPSGVPDRFFGSKSGTSASLAITGLQAEDEADYYCQSYDSSLSCYVFGTGTKVTVL</t>
  </si>
  <si>
    <t>oas_1098_Non-AL</t>
  </si>
  <si>
    <t>QSVLTQPPSVSGAPGQRVTISCTGISSNIGAGYDVHWYQQLPGTAPKLLIYGNNNRPSGVPARFSGSQSGISASLAITGLQAEDEADYYCQSYDRSLNGYVFGTGTKVTVL</t>
  </si>
  <si>
    <t>oas_1099_Non-AL</t>
  </si>
  <si>
    <t>QSVLTQPPSVSGAPGQRVTISCTGSVSNIGAGYDVHWYQQLPGTAPKLLISGTTNRPSGVPDRFSGSKSGTSASLAITGLQAEDEADYYCQSYDSSLSAPYVFGTGTRVTVL</t>
  </si>
  <si>
    <t>oas_1100_Non-AL</t>
  </si>
  <si>
    <t>QSVLTQPPSASGTPGQRVTISCSGSSSNIGRNTVNWYQQLPGTAPKLLIYSNNQRPSGVPERFSGSKSGTSASLAISGLRAEDEADYYCATWDDSLNGWVFGGGIKLTVL</t>
  </si>
  <si>
    <t>oas_1101_Non-AL</t>
  </si>
  <si>
    <t>QSVLTQPPSAPGTPGQRVTISCSGSSFNIGSNTVNCYQQLPATAPKLLNDIYDQRPSGVPDGFSGSKSGTSASLAISGLQSEEEADYYCAAWDDSMNGVGCGGGTKMTGL</t>
  </si>
  <si>
    <t>oas_1102_Non-AL</t>
  </si>
  <si>
    <t>QSLLTQPPSASGTPGQRVTISCSGSSSNIGSNTVNGYQHLPGTAPKLLIYSNNQRPSGVPDRFSGSKSGTSASLAISGLQSEDEADYYCAAWDDSMNGLVVFGGGTKLTVL</t>
  </si>
  <si>
    <t>oas_1103_Non-AL</t>
  </si>
  <si>
    <t>HSVLTQSTSISGTPGQRVTISCSGSSSNVGSNNVNWYQQRPGTAPKLLIYYNDERPSGVPDRISGSKSGTSASLAISGLQSEDEADYYCAAWDTSLNAVVFGGGTKLTVL</t>
  </si>
  <si>
    <t>oas_1104_Non-AL</t>
  </si>
  <si>
    <t>QSVLTPPPSASGAPGQRVTISCSGSSSNIGSNTVNWYQQLPGTAPKLLIYSNDQRPSGVPDRFSGSKSGTSASLAVSGLQSEDEADYYCAAWDDGLNGVVFGGGTKLTVL</t>
  </si>
  <si>
    <t>oas_1105_Non-AL</t>
  </si>
  <si>
    <t>QSVLTQPISESGTPGQRVTISCSGSSSNIGSNVVSWYQHLPGTAPRLLIYNDNQRPSGGPDRFSGSKSGTSASLAIGGLQSEDEDDYYCAAWDDSLTALSADDSLTGLWVFGGGTKLTVL</t>
  </si>
  <si>
    <t>oas_1106_Non-AL</t>
  </si>
  <si>
    <t>QSVLTQPPSASGTPAQRVTISCSGSSSNIGSNTVNWYQQLPGTAPKLLIYSNNQRPSGVPDRFSGSKSGTSASLAISGLQSEDEADYYCAAWDDSLNGLVFGGGTKLTVL</t>
  </si>
  <si>
    <t>oas_1107_Non-AL</t>
  </si>
  <si>
    <t>QSLLTLPPSASGTPTPRFTISCSVSSSNIGSNTVNWYQQLPGTAPKLLIYSNNQRPSGVPDRFSGSKSGTSASLAISGLQSEDEADYYWAAWDDSLNGVVFGGGTKLTVL</t>
  </si>
  <si>
    <t>oas_1108_Non-AL</t>
  </si>
  <si>
    <t>QSVLTQPPSASGTPGQGVTISCSGSASNIESKTVNWYQHLPGTAPKLLIYRNHERPSGVPDRFSASKSGASASLAISGLQSDDETDYFCAAWDDSLNGWVFGGGTKLTVL</t>
  </si>
  <si>
    <t>oas_1109_Non-AL</t>
  </si>
  <si>
    <t>QSVLTQPPSASGTPGQRVTISCSGSSSNIGSNTVNWYQQLPGTAPKLLIYSNNQRPSGVPDRFSGSKSGTSASLAISGLQAEDEADYYCEAWDDSRNAYFVFGTGTKVTVL</t>
  </si>
  <si>
    <t>oas_1110_Non-AL</t>
  </si>
  <si>
    <t>QSVLTQPPSASGTPGQRVTISCSGSSSNIGSNTVNWYQHLPGTAPKLLIYSNNQRPSGIPDRFSGSKSGTSASLAISGLQSEDEADYYCAAWDDSLNGWVFGGGTKLTVL</t>
  </si>
  <si>
    <t>oas_1111_Non-AL</t>
  </si>
  <si>
    <t>QSVLTQPPSASGTPEQRITISCSGSSSNIGNNAVTWYQHVPGPAPKLLIYSNYRRPSGVPDRFSGSKYATSAALAIIGLQAEDEADYYCAAADDSRNGWVFGGGTKLTVL</t>
  </si>
  <si>
    <t>oas_1112_Non-AL</t>
  </si>
  <si>
    <t>QSVLTQPPSASGTPGQRVTISCSGSSSNIGSNTVHWYQQLPGTAPKLLIYSNNQRPSGVPDRFSGSKSGTSASLAISGLQSEDEADYYCAAWDDSLNGWVFGGGTKLTVL</t>
  </si>
  <si>
    <t>oas_1113_Non-AL</t>
  </si>
  <si>
    <t>QSVLTQPPSASGTPGQRVTISCSGSSSNIGSNTVNWYQQLPGTAPKVLMYNNNQRPSGVPDRFSGSKSGTSASLAISGLQSEDEADYYCAAWDDSLNGYVFGTGTKVAVL</t>
  </si>
  <si>
    <t>oas_1114_Non-AL</t>
  </si>
  <si>
    <t>QSLLTQPPSASGTPEQSVTISCSGSSSNVGSNIVNWYQRLPGAAPKLIVYSDDQRPSGVPARFSGSKSGTSASLAISGLQSEDEADYYGAAWDDSLNGRYVFGTGTTVTLL</t>
  </si>
  <si>
    <t>oas_1115_Non-AL</t>
  </si>
  <si>
    <t>QSVLTQPPSASGTPGQRVTISCSGSNSKIGVNTVSWYQHLPGTAPKLLIYSNNLRPSGVPDRFSGSKSGTSASLAISGLQSEDEADYYCAAWDDSLNGWIFGGGTKLTVL</t>
  </si>
  <si>
    <t>oas_1116_Non-AL</t>
  </si>
  <si>
    <t>QSVLTQPPSASGPPGPRVTISCSGSSSNIGSNTVNWYQQLPGTAPKLLIYSNNQRPSGVPDRFSGSKSGTSASLAISGLQSEDEADYYCAAWDDSLNVNYVFGTGTKVTVL</t>
  </si>
  <si>
    <t>oas_1117_Non-AL</t>
  </si>
  <si>
    <t>QSVLTQPPSASGAPGQRVSIPFSGSRSNIGSNTVNWYQQFPGTAPKLLIYADNQRPSGVPDRFSGSRSGTSASLAISGLQSEDEAGYYCGTWDDSLNGPVVFGGGTKVTVL</t>
  </si>
  <si>
    <t>oas_1118_Non-AL</t>
  </si>
  <si>
    <t>QSVLTQPPSASGAPGQRVTISCSGSSSNIGFNTVNWYQQLPGTAPKLLIYSSNQWPSGVPDRFSGSKSGTSASLAITGLQSEDEADYYCAAWDDSLNGGVFGGGTKLTVL</t>
  </si>
  <si>
    <t>oas_1119_Non-AL</t>
  </si>
  <si>
    <t>QSVLTQPRSASGTPGQRVTISCSGSSSNIGSNAVNWYQQLPGTAPKLLIYNNNQRPSGVPDRFSGSKSGTSASLAIRGLQSEDEADYYCAAWDDSLNGVAFGGGTKLTVL</t>
  </si>
  <si>
    <t>oas_1120_Non-AL</t>
  </si>
  <si>
    <t>QSVLTQPPSASGTPGQRVTISCSGSSSNIGSNTVNWYQQFPGTAPKRLIYTNNQRPSGVPDRFSGSKSGTSASLAISGLQSEDEADYYCAAWDDSLNGQGWLFGGGTKLTVL</t>
  </si>
  <si>
    <t>oas_1121_Non-AL</t>
  </si>
  <si>
    <t>QSVLTQPPSASGTPGQRVTISCSGSSSNIGSNTVNWYQQLPGTAPKLLIFINNQRPSGVPDRFSGSKSGTSASLAISGLQSEDEADYYCAAWDDSLLFGGGTKLTVL</t>
  </si>
  <si>
    <t>oas_1122_Non-AL</t>
  </si>
  <si>
    <t>QSVLTQLPSASGAPGPRVTISWSGRNSNIGSETVNWYQQFPGKAPKLLIYNDNERPSGVPDRFSGSKSGTSASLDISGLQSEDEADYYCASWDASLRGGVFGGGTKLTVL</t>
  </si>
  <si>
    <t>oas_1123_Non-AL</t>
  </si>
  <si>
    <t>QSVLTQPPPASGTPGQRVTISCSGSSSNIGSNTVNWYQQLPGTAPKLLIYSNNHRPSGVPDRFSGSKSGTSASLAISGLQSEDEADYYCAAWDDSLNGWVFGGGTKLTVL</t>
  </si>
  <si>
    <t>oas_1124_Non-AL</t>
  </si>
  <si>
    <t>QSVLTQPPSASGTPGQRVTISCSGSSSNIGSNTVNWYQHLPGTAPKLFIHSNNQRPSGVPDRFSGSKSGTSASLAISGLQSEDEADYYCAAWDASLSGPVFGGGTKLTVL</t>
  </si>
  <si>
    <t>oas_1125_Non-AL</t>
  </si>
  <si>
    <t>QSVLTQPPSASGTPGQRVTISCSGSSSNIGSNTVNWYQQLPGTAPKLLIYSNNQRPSGVPDRFSGSNSGTSASLAISGLQSEDEADYYCAAWDDSLNGWVFGGGTKLTVL</t>
  </si>
  <si>
    <t>oas_1126_Non-AL</t>
  </si>
  <si>
    <t>QSVLTQPPSASGTPGQRVTISCSGRISNIGSETVNWYQHPPGTAPKLLIYNNHQRPSGVPDRFSGSKSGTSASLAISGLQSEDEADYYCAAWDDSLNGYVFGTGTKVTVL</t>
  </si>
  <si>
    <t>oas_1127_Non-AL</t>
  </si>
  <si>
    <t>QSVLTQPPSASGTPGQRVTISCSGSSSNIGSNTVTWYQQLPGTAPKLLIYSNNQRPSGVPDRFSGSKSGTSASLAISGLQAEDEADYYCAAWDDSLNGWVFGGGTKLTVL</t>
  </si>
  <si>
    <t>oas_1128_Non-AL</t>
  </si>
  <si>
    <t>QSGLTQPPSASGTPGQRVSISCSGSSSSIGSNTVNWYQHLPGTAPKLLIYVNNQRPSGVPDRFSGSKSGTSASLAISGLQAEDEADYYCASWEDSLSGQVVFGGGTKLTVL</t>
  </si>
  <si>
    <t>oas_1129_Non-AL</t>
  </si>
  <si>
    <t>QSVLTQPPSASGTPGQRVTISCSGSSSNIGHSSVTWYQQLPGAAPRLLFYCNDQRPSGVPYRFSASKSGTSGSLAISGLQSEDEADYYCASWDDNLSAVIFGGGTKLTVL</t>
  </si>
  <si>
    <t>oas_1130_Non-AL</t>
  </si>
  <si>
    <t>QSVLTQPPSSSGAPGQRVTFSCSGTNSNSGRNSVNWYQQLPGTAPKLLIYSNYQRPSGVPDRFSGSKSGTSASLAISGLQSEDEADYYCASWDDSLSALVFGGGTQLTVL</t>
  </si>
  <si>
    <t>oas_1131_Non-AL</t>
  </si>
  <si>
    <t>QSVLAQPPSASATPGQRVTISCSGSSSNLGSNNVNWYQQVPGTAPKLLIYGNSQRPSGGPDRFSGSKSGTSASLAISGLQSEDEADYYCAAWDDSLNGHYVFGTGTKVTAL</t>
  </si>
  <si>
    <t>oas_1132_Non-AL</t>
  </si>
  <si>
    <t>QSVLTQPPSASETPGQRVTISCSGSSSNIGNNPVNWYQQFPGTAPKLVIYNNSQRPSGVPDRFSGSKSGTSASLAISGLQSDDKADYYCSAWDDSLDGFVFGTGTTVTVL</t>
  </si>
  <si>
    <t>oas_1133_Non-AL</t>
  </si>
  <si>
    <t>QSVLTPPPPASGTPGQRVPVSCSGSSSNTVSNTVNWYRQLPRTAPTLLIYSNNPRPSGVPDRFSGSKSGPSATLAMSGLQSEDEADYYCAAWDDSRNGQVFGGGTKLTVL</t>
  </si>
  <si>
    <t>oas_1134_Non-AL</t>
  </si>
  <si>
    <t>QSVLTQPPSASGTPGQRVTISCSGSSSNIGTKTVTWYQQFPGTAPKLLIYNYDQRPSGVPDRFSGSKSGTSASLAISGLQADDEADYYCAAWDDSVNGVVFGGGTKLTVL</t>
  </si>
  <si>
    <t>oas_1135_Non-AL</t>
  </si>
  <si>
    <t>QSVLTQPPSASGTPGQGVTITCSGSWSNIGSNSLNCYQKVPGTAPILLCYSNHQRPSGVPDRFHCSRSGTSALLVINGLQSEDDAYYYCAKWDDSLTVVFGGGTKLTVL</t>
  </si>
  <si>
    <t>oas_1136_Non-AL</t>
  </si>
  <si>
    <t>QSVLTQSPLASGTPGQRVTISCSGSSSNIGLVSVSCLQQRPGAAPRLLLYGDSKRPSGVPDRFSGSKSGTSASLAISALQAEDEATYFCASWDKARNGWVFGGGTKLTVL</t>
  </si>
  <si>
    <t>oas_1137_Non-AL</t>
  </si>
  <si>
    <t>AVLTQRPSPCGTPGESDTITCSGSSPNNRSNTVNWNQQLPGTAPKLLIYSNNQRPSGLPDRFSGSKSTTSAPMAISGLQSEDEADYYCAASDVIMHGYVFGTGTKVTVL</t>
  </si>
  <si>
    <t>oas_1138_Non-AL</t>
  </si>
  <si>
    <t>QSVLAQPPSASGTPGQRVTISCSGSSSNIGSYTVNWYQQLPGTAPKLLIYTNHQRPSGVPDRFSGSRSGTSASLAISGLQSDDEAEYYCAAWDDSLNGVVFGGGTKLTVL</t>
  </si>
  <si>
    <t>oas_1139_Non-AL</t>
  </si>
  <si>
    <t>QSVLTQPPSASGTPGQRVTISCSGSSSNIGSNTVNWYQQLPGTAPKLLIYSNNQRPSGVPDRFSGSKSGTSASLAISGLQSEDEAEYYGAAWDDSLNGQGVFGGGTKLTVL</t>
  </si>
  <si>
    <t>oas_1140_Non-AL</t>
  </si>
  <si>
    <t>QSVLTHPPSASGTPGQRVTISCSGSMSNIGRNTVSWYQHLPGTDPKVLIYNNIHRPSGVPDRFSGSKSGTSASPAISGPQSEEEADDYCAAWDDNLSGGVFGGGTKLTVL</t>
  </si>
  <si>
    <t>oas_1141_Non-AL</t>
  </si>
  <si>
    <t>QSVLTQPPSASGTPGQRVTISCSGSTSNIGVNTVNCYQHVPGSAPKLLMYDNDQRPSGVPDRFSASKSGTSASLAISGLQSGDEADYYCAAWHDSVDAPVFGGGTKLTVL</t>
  </si>
  <si>
    <t>oas_1142_Non-AL</t>
  </si>
  <si>
    <t>QSVLTQPPSASGTPGQRVTISCSGSSSNSGSNTVNWYQQRPGTAPKLLIYSNNQRPSGVPDRFSGSKSGTSASLAISGLQSEDEADYYCAAWDDSLNGVVFGGGTKLTVL</t>
  </si>
  <si>
    <t>oas_1143_Non-AL</t>
  </si>
  <si>
    <t>QSVLTQPPSASGTPGQRVTISCSGSSSNTGSNPVNWYQQLPGTAPKLLIYSNNQRPSGVPDRFSGSKSGTSASLAISGLQSEDEADYYCAAWDDSLNGHWVFGGGTKLTVL</t>
  </si>
  <si>
    <t>oas_1144_Non-AL</t>
  </si>
  <si>
    <t>QSVLAQPPSASGTPGQRVTITCSGSSSNIGSNAVNWYQQVPGTSPKLLIYGSNQRPSGGPDRFAGSKSGTSAALAIRGLQSEEEADYYCEAWEDSLNGHYVFGTGTKFTVL</t>
  </si>
  <si>
    <t>oas_1145_Non-AL</t>
  </si>
  <si>
    <t>QSVLTQPPSASGTPGQRVSISCSGSNSNIGSNALNWYQHLPGVAPKLLIFRSIQRSSGVPDRFSASKSGTSASLASSGLQSDDEGDYYCAAWDDNLNGPVFGGGTKLTVL</t>
  </si>
  <si>
    <t>oas_1146_Non-AL</t>
  </si>
  <si>
    <t>QSVLTQPPSASGTPGQRVTISCSGSSPNIASNPVNWYQQLPGAAPKLLIYGTDQRPSGVPDRFSGSKSGTSASLAISGLQSEDEADYYCAAWDDTLNGLFGGGTKLTVL</t>
  </si>
  <si>
    <t>oas_1147_Non-AL</t>
  </si>
  <si>
    <t>QSVLTQPPSASGTPGQRVTISCSGSSSNIGSNTVNWYQHLPGTAPNLLIYSNNQRPSGVPDRISGSKSGTSASLAISGLQSEDEADYYCAAWDDSLNGYWVFGGGTKLTVL</t>
  </si>
  <si>
    <t>oas_1148_Non-AL</t>
  </si>
  <si>
    <t>QSVLTQPPSASGTPGQRVTISCSGSSSNIGSNTVNWYQQLPGTAPKLLIYSNNQRPSGVPDRFSGSNSGTSASLAISGLQSEDEADYYCAAWDDSLNGRVFGGGTKLTVL</t>
  </si>
  <si>
    <t>oas_1149_Non-AL</t>
  </si>
  <si>
    <t>QSVLTQPPSASGTPGQRVTISCSGSSSNIGSNTVNWYQQRPGTAPKLLIYSNNQRPSGVPDRFSGSKSGTSASLAISGLQSEDEADYYCAAWDDSRNAHYVFGTGTKVTVL</t>
  </si>
  <si>
    <t>oas_1150_Non-AL</t>
  </si>
  <si>
    <t>HSVLTQPLLTSGTPGQRVTISCPGSSSNIGSNTVNWYQQLPGTAPKLLIYSNNQRPSGVPDRFSGSKSGTSASLGISGLQSEDEADYYCAAWDDSLNGRVVFGGGTKLTVL</t>
  </si>
  <si>
    <t>oas_1151_Non-AL</t>
  </si>
  <si>
    <t>QSVLTQPPSASGTPGQRVTISCSGSSSNIGSNTVNWYQQLPGTAPKLLIYNNNQRPSGVPDRFSGSKSGTSASLAISGLQSEDEADYYCATWDDSLNGWVFGGGTKLTVL</t>
  </si>
  <si>
    <t>oas_1152_Non-AL</t>
  </si>
  <si>
    <t>QSVLTQPPSASGTPGQRVTISCSGSSSNIGSNAVNWYQQLPGMAPKLLIYNNNQRPSGVPDRFSGSKSGTSASLAISGLQSEDEADYYCAAWDDSLSGPWVFGGGTKLTVL</t>
  </si>
  <si>
    <t>oas_1153_Non-AL</t>
  </si>
  <si>
    <t>QPVLTQPPSPSGTPGHRVTISCSGRASNIGSNTVNWYQQLPGTAPKLLIYTNNQRPSGVPDRFSGSKSGTSASLAISGLQSEDEPGYYCAPCDDSLNGRVFGPGTRFTDL</t>
  </si>
  <si>
    <t>oas_1154_Non-AL</t>
  </si>
  <si>
    <t>QSVLTQPPSASGTPGQRVTISCSGSSSNIGSNTVNWYQQLPGTAPKLLIYSNNQRPSGVPDRFSGSKSGSSASLAISGLQSEDEADYYCAAWDDSLDGPYAFGTGTKVTVL</t>
  </si>
  <si>
    <t>oas_1155_Non-AL</t>
  </si>
  <si>
    <t>QSVLTQPLSTSGTPGQSVTISCSGSSSNIGGNTVNWYQQLPGTAPKLLIYSNNQRPSGVPDRFSGSKSGTSASLAISGLQSEDESDYYCAAWDDSLNGVIFGGGTKLTVL</t>
  </si>
  <si>
    <t>oas_1156_Non-AL</t>
  </si>
  <si>
    <t>QSVLTQPSSASETPGQRVTLSCSGTGSNIGGNVVTWYQHLPGPAPKLLIYSNSQRPSGVPDRVSGTKSGTSASLATSGLQAGDEADYYWAAADGSRNGYVFGTGTKVTVL</t>
  </si>
  <si>
    <t>oas_1157_Non-AL</t>
  </si>
  <si>
    <t>QSVLTPPPSASGTPGHTVTISCSGSRSTLGSNTVNWYQQLPGTAPKLLIYSNNQRPSGVPDRFAGSKSGTSASLAISGLQSEDEADYYCAAWDDSLNGVVFGGGTKLTVL</t>
  </si>
  <si>
    <t>oas_1158_Non-AL</t>
  </si>
  <si>
    <t>QSVLTQPPSASGTPGQRVTISCSGSSSNIGSNTVNWYQQLPGTAPKLLIYSHSKRPSGIPDRFSGSKSGTSASLAISGLQAEDEADYYCAAGDDSLSGYVFGGGTKVTVL</t>
  </si>
  <si>
    <t>oas_1159_Non-AL</t>
  </si>
  <si>
    <t>QSVLTQPPSASGPPGQRVTISCSGSRSNIEVNNVNWYQQFPGAAPKLLIDSNNQRPSGVPDRISGSKSGTSASLTISGLQSEDEADYFCASWDDSLTAYVFGAGTKVNVL</t>
  </si>
  <si>
    <t>oas_1160_Non-AL</t>
  </si>
  <si>
    <t>QSVLTQPPSASGTPGQRVTISCSGSSSNIGSNTVNWYQQLPGTAPKLLIYSNNQRPSGVPDRFSGSKSGTSASLAISGLQSEDEADYYCAAWDDSLFFGGGTKLTVL</t>
  </si>
  <si>
    <t>oas_1161_Non-AL</t>
  </si>
  <si>
    <t>QSVLAQPPSASATPGQRVTISCSGSNSNIGSNTVNWYPQVPGTSPKLLIYGSNQRPSGVPDRFAGSKSGTSASLAISGLQSEDEADYYCAAWDDSLNGHYVFGTGTKVTVL</t>
  </si>
  <si>
    <t>oas_1162_Non-AL</t>
  </si>
  <si>
    <t>QSVLPQPPSASGTPGQRVTISCSGSSSSIGSNTVNWYQQLPGTAPKLLIYSNNQRPSGVPDRFSGSKSGTSASLAISGLQSEDEADYYCAAWDDSLNGWVFGGGTKLTVL</t>
  </si>
  <si>
    <t>oas_1163_Non-AL</t>
  </si>
  <si>
    <t>QSVLTQPPSVSGPPGKRVTISCAGRGSNSAMNTVNGDQQRPGTAPKLLIHSNSQRPSGIPDRFSGSKSGASASMAISGLQAEDEGDYYCATGDGSRNGVVFGGGTKLTVL</t>
  </si>
  <si>
    <t>oas_1164_Non-AL</t>
  </si>
  <si>
    <t>QSVLTQPPSTSGTPGQRVTISCSGSSSNIGSHPVNWFQQLPGAAPKLLMYVNYQRASGVPDRFSGSKSGNSASLAISDLQSEDEADYYCATWDDSLDGWVFGGGTRLTVL</t>
  </si>
  <si>
    <t>oas_1165_Non-AL</t>
  </si>
  <si>
    <t>QSVLTQPPSASGTPGQRVTISCSGSSSNIGSNTVNWYQQLPGTAPKLLIYSNNQRPSGVPDRFSGSKSGTSAALAISGLQSEEEADYYCAAWEDSLNGPVVFGGGTKLTVL</t>
  </si>
  <si>
    <t>oas_1166_Non-AL</t>
  </si>
  <si>
    <t>QSVLTQPPSTSGTPGQRVTISCSGSSSNIGSKPVNWYQQVPGTSPKLLIYSNNQRPAVVPVRFSGSKSGTSASLSISGLHAEDDADYYCAACDDSLNGRVFGGGTKLTVL</t>
  </si>
  <si>
    <t>oas_1167_Non-AL</t>
  </si>
  <si>
    <t>QSVLTQPPSASGTPGQRVTISCSGSSSNIGSNTVNWYQQLPGPAPKLLIYSNNQRPSGVPDRFSGSKSGTSASLAISGLQSEDEADYYCAAWDDSLNGVVFGGGTKLTVL</t>
  </si>
  <si>
    <t>oas_1168_Non-AL</t>
  </si>
  <si>
    <t>QSVLTQPPSASGTPGQRVIISCSGSSSSIGRNTVNWYQQLPGAAPKLLIYSNNQRPSGVPDRFSDSKSGTSASLAISGLHSEDEGGYYCAAWDDRLNGWVFGGGTKLTVL</t>
  </si>
  <si>
    <t>oas_1169_Non-AL</t>
  </si>
  <si>
    <t>QSVVTPPPSASGTPGQRVTISCSGSSSNIGSNNVNWYQHLPGTAPKFLIYSDNQRPSGVPDRFSGSKSGTSASLAISGLQSEDEADYYCAAWDDSLNAWVFGGGTKLTVL</t>
  </si>
  <si>
    <t>oas_1170_Non-AL</t>
  </si>
  <si>
    <t>QSVLTQPPSASGNPGQRVSISCSGSNSNIVRNTVNWYQHLPGTAHKLLIYNDNPRPLGVPDRFSGSKSGTSASLAISGLQSQDEAGYSCAAWQDGRNGPVFGGGTRLTVL</t>
  </si>
  <si>
    <t>oas_1171_Non-AL</t>
  </si>
  <si>
    <t>QSVLTQPPSASGTPGQRVTISCSGSSSNIGSNTVNWYQQLPGTAPKLLIYSNNQRPSGVPDRFSGSKSGTSASLAISGLQSEDEADYYCAAWDDSLNGYNYVFGTGTKVTVL</t>
  </si>
  <si>
    <t>oas_1172_Non-AL</t>
  </si>
  <si>
    <t>QSVLSQPPSASGTPGQRVTISCSGTSSNIGTNTVNWYQQFPGSAPKLLIYLNNQRPSGVSDRFSGSKSGTSASLAISRLQAEDEADYFCSLWDDSLHVVFGGGTKLTVL</t>
  </si>
  <si>
    <t>oas_1173_Non-AL</t>
  </si>
  <si>
    <t>QSVLTQPPSASGTPGQRVTISCSESSSNIGSNYVSWYQQLPGTAPKLLIYRNNQRPSGVPDRFSGSKSGTSASLAISGLRSEDEADYYCAAWDDSLSGWVFGGGTKLTVL</t>
  </si>
  <si>
    <t>oas_1174_Non-AL</t>
  </si>
  <si>
    <t>QSVLTQPPSASGTPGQRVTISCSGSSSNIGSNYVYWYQQLPGTAPKLRIYRNNQRPSGVPDRFSGSKSGTSASLDISGLRSEDEADYDCAAWDDSLSGWVFGGGTKLTVL</t>
  </si>
  <si>
    <t>oas_1175_Non-AL</t>
  </si>
  <si>
    <t>QSVLTQPPSASGTPGQRVTISCSGSSSNIGSNYVYWYQQLPGTAPKLLIYRNNQRPSGVPDRFSGSKSGTSASLAISGLRSEDEADYYGAAWDDSLSGVWVFGGGTKLTVL</t>
  </si>
  <si>
    <t>oas_1176_Non-AL</t>
  </si>
  <si>
    <t>QSVLTQPPSASGTPGQRVTLSCYGRSSNIGSNYVYWYQQFPGTAPKLLIYSNNQRPSGVPDRFSGSKSGTSASLAIRGLRSDDEADYYCATWDDSRSGYVFGNGTNVTVL</t>
  </si>
  <si>
    <t>oas_1177_Non-AL</t>
  </si>
  <si>
    <t>QSVLTQPPSASGTPGQTVTISCSGSSSNVGSNFVYWYLHLPGMAPKILIYSNNQRPSGVPDRFSGSKSGTSASLAISGLRSEDEADYYCATWDDSLSGPGWVFGGGTKLTVL</t>
  </si>
  <si>
    <t>oas_1178_Non-AL</t>
  </si>
  <si>
    <t>QSVLTQPPSASGTVGQRVTISCSGSISNIGVTLVYWYQQFPGTAPKLLIYSDNQRPSGVPDRFSGSKSGPSASLAISGLRSEDEADYYCATWDNSLSGRGIFGGGTKLTVV</t>
  </si>
  <si>
    <t>oas_1179_Non-AL</t>
  </si>
  <si>
    <t>QPVLTQQPSASGTPGQRVTISCSGSSSNIGSNYVYWYQQLPGTAPKLLIYRNNQRPSGVPDRFSGSKSGTSASLAISGLRSEDEADYYCAAWDDSLSGWVFGGGTKLTVL</t>
  </si>
  <si>
    <t>oas_1180_Non-AL</t>
  </si>
  <si>
    <t>QSVLTQPPSASGTPGQRVTISCSGSSSNIGSDHVIWYQQLPGTAPKVLIYRNNQRPSGVPDRFSGSKSGTSASLAISGLRSEDEADYYCAAWDRSLSGWVFGGGTKVTVL</t>
  </si>
  <si>
    <t>oas_1181_Non-AL</t>
  </si>
  <si>
    <t>QSVLTQPPSASGTPGQRDTISCSGSSSNIGSNYVYWYQQLPGTAPKLLIYRNNQRPSGVPDRFFGSKSGTPASLAISGLRSEDEADYYCAAWDDSLSALFGGGTKLTVL</t>
  </si>
  <si>
    <t>oas_1182_Non-AL</t>
  </si>
  <si>
    <t>QSVLTQPPSASGTPGQRVTISCSGSSSNIGSNYVYWYQQLPGTAPKLLIYRNNQRPSGVPDRFSGSKSGTSASLAISGLRSEDEADYYCAAWDDSLSVLFGGGTKLTVL</t>
  </si>
  <si>
    <t>oas_1183_Non-AL</t>
  </si>
  <si>
    <t>QSVLTQPPSASGTPWQRVTISCSGSHSNIETPAINWYQHLPGTAPKLLMHSNDQRPSGVPDRFSASKSGTAASLAISGLRPEDEAEYYCAAWVDNLNAVVIGGGTKLTVL</t>
  </si>
  <si>
    <t>oas_1184_Non-AL</t>
  </si>
  <si>
    <t>QSVLTQSPSAAATPGQRVTLHCSGSASNIGKKYVYWFQQLPGLAPKTVISEDDERPSGVPDRFSGSKSGTSASLAISGVRSDDEAVYYCGVWDDSLNVWVFGGGTRLTVL</t>
  </si>
  <si>
    <t>oas_1185_Non-AL</t>
  </si>
  <si>
    <t>QSVLTQPPSASGTPGQGVTISCSGGNSNLGSHYVYWYPQLPGTAPKLLIFRNNQRPSGVPDRFSGSKSDTSASLAISGLRSEDEADYYCAAWDDSLSVLAFGGGTKLTVL</t>
  </si>
  <si>
    <t>oas_1186_Non-AL</t>
  </si>
  <si>
    <t>QSVLTQPPSVSAAPGQKVTISCSGSSSNIGNNYVSWYQQLPGAAPKLLIYKNYKRPSGIPDRFSGSKSGTSATLGITGLQTGDEADYYCGTWDGSLSVVFGGGTKLTVL</t>
  </si>
  <si>
    <t>oas_1187_Non-AL</t>
  </si>
  <si>
    <t>QSVLTQPPSVSAAPGQKVTISCSGSGSNVGDSYVSWYQHLPGSAPKLLIYDNNKRPSGIPARFSASKSGTSATLAITGLQTGDEADYYCGAWDTSLSAGVFGGGTKLTVL</t>
  </si>
  <si>
    <t>oas_1188_Non-AL</t>
  </si>
  <si>
    <t>QSMLTQPPSVSAAPGQTVTISCSGTSSNIGNGFVSWYQKFPGTAPKVLIYENYKRASGTPDRFSASKSGSSAALFITGLQSGDAADYYCGAWESNGSGSFLFGGGTTVTVL</t>
  </si>
  <si>
    <t>oas_1189_Non-AL</t>
  </si>
  <si>
    <t>QSVLTQPPSVSATPGQRVTISCSGSSSNIGNNYVSWYQQLPGTAPKLLIYDNNKRPSGIPYRFSGSKSGTSATLGITGLQTGDEADYYCGTWDNRLSAVVFGGGTKLTVL</t>
  </si>
  <si>
    <t>oas_1190_Non-AL</t>
  </si>
  <si>
    <t>QSVLTPPPSMSAAPGQKVTISCSGSSSNIGINYVSWYQQLPGTAPKLLIFDNHKRPSGIPDRFSGSKSGTSATLGITGLQTGDEADYYCGTWDNSLSAMVFGGGTKLTVL</t>
  </si>
  <si>
    <t>oas_1191_Non-AL</t>
  </si>
  <si>
    <t>QSVLTQPPPVSAAPGQKVTFSCSGSSSNIGINYVSWYQQLPGTAPKLLIYDNDKRPSGIPDRFSGSKSGTSATLGITGLQTGDEADYYCGTWDNSLSAVVFGGGTKLAVL</t>
  </si>
  <si>
    <t>oas_1192_Non-AL</t>
  </si>
  <si>
    <t>QSVLTQPPSVSAAPGQKVNISCSGSNSNIVHNYVSWYQQLPGTAPKLLIYDNNKRPSGIPDRFSGSKSGTSATLGITGLQTGDEADYYCGTWDHSLNNGRVFGGGTKLTVL</t>
  </si>
  <si>
    <t>oas_1193_Non-AL</t>
  </si>
  <si>
    <t>QSMLTQPPSVSPAQGQKVTISCTGGTTNIGYNSVTGNQQLPGTAPKCLIYDNNKRPSGIPDRFSGSKSGTSATLYITVLQTGDEACYYCGAWDSSLSVVLFGGGTKLTVL</t>
  </si>
  <si>
    <t>oas_1194_Non-AL</t>
  </si>
  <si>
    <t>QSVLTQPPSVSAAPGQRVTISCAGSSSNIGGHYVSWYQQVPGTAPELLIYEDDKRPSGIPDRFSASKSGTTATLDITGLQTGDEADYFCGVWDRSLSAGGFGGGTKLTVL</t>
  </si>
  <si>
    <t>oas_1195_Non-AL</t>
  </si>
  <si>
    <t>QPAFTQPPSVSAAPVHRVATSCSGSTSNIGHNVVSWYQKLPGTAPKLLIYETSKRPSGTPDRFSGSKSGMSATLDISGLQTGDEADYYCGSCDTSLSIVLFGVGTKLTVL</t>
  </si>
  <si>
    <t>oas_1196_Non-AL</t>
  </si>
  <si>
    <t>QSVLTQPPSVSAAPGQQVTIPCPGSSSNVGNNYVSWYQHLPGRAPKLLIYQSQKRPSGIPDRFSGSKSGTSATLVITGLQTGDEAEYYCATWDSRLSAGVFGGGTKLAVL</t>
  </si>
  <si>
    <t>oas_1197_Non-AL</t>
  </si>
  <si>
    <t>QSVLTQPPSVSAAPGQKVTISCSGSSFNVGNNYVSWYQHLPGTAPKLLIYENNKRPSGIPDRFSGSKSGTSATLGITGLQSGDEADYFCGTWDSSLSAGVFGGGTKLTVL</t>
  </si>
  <si>
    <t>oas_1198_Non-AL</t>
  </si>
  <si>
    <t>QSVLTQPLSVSAAPGPKVTISCSGSSSNIGINYVSWYQQVPGTAPQLLIYDNDKRPSGIPDRFSGSRSGTSATLGITGLQTGDEADYYCGTWDNSLSAMVFGGGTKLAVL</t>
  </si>
  <si>
    <t>oas_1199_Non-AL</t>
  </si>
  <si>
    <t>QSVLTQPPSVSAAPGQKVTISCSGSSSNIGNKDVSWYQQVPGTAPKLLIYANDRRPSGIPDRFSGAKSGTSATLGITGLQTGDEADYYCGAWDGSLTAGVFGGGTKLTVL</t>
  </si>
  <si>
    <t>oas_1200_Non-AL</t>
  </si>
  <si>
    <t>QSVLTQPPSVSAAPGQKVTISCSGSSSNIGNNYVSWYQQLPGTAPKLLIYDNNKRPSGIPDRFSGSKSGTSATLGITGLQTGDEADYYCGTWDSSLSAGWVFGGGTKLTVL</t>
  </si>
  <si>
    <t>oas_1201_Non-AL</t>
  </si>
  <si>
    <t>QSVLTQPPSVSAAPGQKVTISSSGSSSNIEKNYVSWYQQFPGTAPKLLIYENDKRPSGIPDRFSGSKSDSSATLDIIGLQTGDEADFYCGTWDNSRSAWVFGGGTTLTVL</t>
  </si>
  <si>
    <t>oas_1202_Non-AL</t>
  </si>
  <si>
    <t>QSVLTQPPSVSAAPGQKVTISCSGSSSNIGNNYVSWYQQLPGTAPKLLIYDNNKRPSWIPDRFSGSKSGTSATLGITGLQTGDEADYYCGTWDSSLSAGNVFGTGTKVTVL</t>
  </si>
  <si>
    <t>oas_1203_Non-AL</t>
  </si>
  <si>
    <t>QYVLKQPTSVSAAPGQKVTISCSGSSSNIGNNYVSWYQQLPGTAPKVLIYENNKRPSGIPDRFSGSKSGTSVTLGITGLQTGDEADYYCGTWDNSLSAGVFGGGTKLTVL</t>
  </si>
  <si>
    <t>oas_1204_Non-AL</t>
  </si>
  <si>
    <t>QSVLTQPPSVSASPGQKVTISCSGSSSNIGNNYVSWYQQLPGTAPKLLIYENNKRPSGIPDRFSGSKSGTSATLGITGLQTGDEADYYCGTWDSSLSGRVFGGGTKLTVL</t>
  </si>
  <si>
    <t>oas_1205_Non-AL</t>
  </si>
  <si>
    <t>QSMLTQPPSVSAAPGQKVTISCSGSSSNIGSNDVSWYQQLPGTAPKLLSYENNQRPSGIPDRFAGSKSGTSAKLGITGLQTGDEADYYGQTWDTRLIVVLFGGGTKLTVL</t>
  </si>
  <si>
    <t>oas_1206_Non-AL</t>
  </si>
  <si>
    <t>QSVFAQPPSVSAAPGQKVTISCFGSTSNIGSNFVSWYQQRPGTAPKLLIYDNDQRPSGIPDRFSGSKSGTSATLGITGLQTGDEADYYCGTWDNRLNVWMFGGGTKLTVL</t>
  </si>
  <si>
    <t>oas_1207_Non-AL</t>
  </si>
  <si>
    <t>QSVLTQPPSVSAAPGQKVTISCSGSSSNIKNNYVSWYQQLPRTAPKLLIYDNNKRASGIPDRFSGSKSGTSATLGITGLQTGDEADYYCGTWDSSVSAGVFGGGTKLTVL</t>
  </si>
  <si>
    <t>oas_1208_Non-AL</t>
  </si>
  <si>
    <t>QSVLMQPPSVSAAPGQKVTISCSGSSSNIGNNYVSWYQQLPGTAPKLLIYENNKRPSGIPDRFSGSKSGTSATLGITGLQTGDEADYYCGTWDSGLSAGPYVFGPGTKVTVL</t>
  </si>
  <si>
    <t>oas_1209_Non-AL</t>
  </si>
  <si>
    <t>QSVLTQPPSVSAAPGQKVTIPCTGSNSNIGNNFVSWYQQVPGTAPKLLIYDNNKRPSGIPDRFSGSKSGTSATLGITGLQTGDEADYYCATWDNNLRGVFGGGTKLTVL</t>
  </si>
  <si>
    <t>oas_1210_Non-AL</t>
  </si>
  <si>
    <t>QSVLTQPPSVSPAPGQKVTISCSGISSNIGNNYVSWYQQLPGTAPKLLIYDNNKRPSGIPDRFSGSKSGTSATLGITGLQTGEEADYYCGTWDSSLSAVVFGGGTKLTVL</t>
  </si>
  <si>
    <t>oas_1211_Non-AL</t>
  </si>
  <si>
    <t>QSVLTQPPSVSAAPGQKVTISCSGSSSNIGNNYVSWYQQLPGTAPKLLIYDNNKRPAGIPDRSSGSKSGTSATLGITGLQTGDEADYYCGTWDSSLSACVFGTGTKVTVL</t>
  </si>
  <si>
    <t>oas_1212_Non-AL</t>
  </si>
  <si>
    <t>QSVLTQPPSVSAAPGQKVTISCSGSSSNIGNNYVSWYQQLPGTAPKLLIYENNKRPSGIPDRFSGSKSGTSATLGITGLQTGDVADYYCGSWDSSLSPAVVFGGGTKLTVL</t>
  </si>
  <si>
    <t>oas_1213_Non-AL</t>
  </si>
  <si>
    <t>QSMLTQPPSVSAAPGQRVSISCSGGSSNIGSNYVSWYQQLPGTAPKLIIYDNREQPSGIPDRFSGSKSGTSATLGITGLQTGDEADYYCGTWDVSLSAGVFGGGTKLIVL</t>
  </si>
  <si>
    <t>oas_1214_Non-AL</t>
  </si>
  <si>
    <t>QSVLTQPPSVSAAPGQKVTISCSGSSSNIGNNYVSWYHQLPGTAPKLLIYDNNKRPSGIPDRFSGSKSGTSATLGITGLQTGDEADYYCGTWDSSLRAEVFGGGTKLTVL</t>
  </si>
  <si>
    <t>oas_1215_Non-AL</t>
  </si>
  <si>
    <t>QSLLTQPSPVSAAPGQRVTITCSGSSSNTGNNYVFWYQQFPGVAPKLLIYDNDGRPSGVPDRFSGSKSGTSATLGITGLQTGDEADYYCATWDSSLMGVVFGGGTKLTVL</t>
  </si>
  <si>
    <t>oas_1216_Non-AL</t>
  </si>
  <si>
    <t>QSVLTQPPSVSAAPGQKVTISCSRTSSNIGHSPVSWYQQLPGTAPKLVLYDNEKRPSGIPDRFSGSKSGTSATLGITGLQAGDEADYYCGTWDSIMSSVVFGGGTKVTVL</t>
  </si>
  <si>
    <t>oas_1217_Non-AL</t>
  </si>
  <si>
    <t>QSALTQPRSVSGPPGQSATISCTGTSSEVGGYNYVSWYQQHPGKAPKLVIYDVNRRPSGVPDRFSGSKSGNTASLTISGLQAEDEADYYCCSYAGSTGVFGTGTKVTVL</t>
  </si>
  <si>
    <t>oas_1218_Non-AL</t>
  </si>
  <si>
    <t>QSALTQPRSVSGSPGQSVTISCTGTSSDVGGYNYVSWYQQHPGKAPKLMIYDVSKRPAGVPDRFSGSKSGNTASLTISELQAEDEADYYCCSYAGSYTFVFGGGTKLTVL</t>
  </si>
  <si>
    <t>oas_1219_Non-AL</t>
  </si>
  <si>
    <t>QSALTQPRSVSGSPGQSVTISCIGTSSDVGTYNYVAWYQQYPGKAPKLIIYDVSKRPSGVPDRFSGSKSGNTASLTISGLQAEDEADYYCYSYAGTYTWVIGGGTKLTVL</t>
  </si>
  <si>
    <t>oas_1220_Non-AL</t>
  </si>
  <si>
    <t>QSGLTQSRSVSGSPGPSVTISCSGTTNNIGLYNYISWYQQRPDEVPKLILYDSSKRPPGVPDRFSGSKSGSAASLTISALQPDDEGDYYCCSYAGTNIHVFGSGTAVTVL</t>
  </si>
  <si>
    <t>oas_1221_Non-AL</t>
  </si>
  <si>
    <t>HSALPHPASLSGPPGQSITISCTGTSSDVGGYNYVSWFQQHPGKAPKLMTYEVSNRPSGVSNRFSGSKSGNTASLTISGLQAEDEADYYCSSYTGNSTGVFGGGTKLTVL</t>
  </si>
  <si>
    <t>oas_1222_Non-AL</t>
  </si>
  <si>
    <t>QSALPHPASGSGSPGQSTTTPCLGTSSDVGGYNYVSWYQQHPGKAPKLMIYEVSNRPSGVSNRFSGSKSGNTASLTISGLQAEDEADYYCSSYTSSSTLVFGGGTKLTVL</t>
  </si>
  <si>
    <t>oas_1223_Non-AL</t>
  </si>
  <si>
    <t>QSALTQPASVSGSPGQSITISCTGTSSDVGGYNYVSWYQHHPGKAPKLMIYDVSNRPSGVSDRFSGSKSGNTASLTISGLQAEDEADYYCSSYTGSGTLWVFGGGTKLTVL</t>
  </si>
  <si>
    <t>oas_1224_Non-AL</t>
  </si>
  <si>
    <t>QSALTQPASVSGSPGQSITISCTGTSSDGGAYNFVSWYQQHPDKAPKLMIYDVSNRPSGVSIRFSGSKSGNTASLTISGLQAEDEDDYSCSSYTSSRTWVFGGGTKLTVL</t>
  </si>
  <si>
    <t>oas_1225_Non-AL</t>
  </si>
  <si>
    <t>QSALTQPASVSGSPGQSITISCTGTSSDVGGYNYVSWYQQHPDKAPKLVIYGVSNRSSGVANRFSGSKSGNTASLTIAGLQAADEADYYCASYTGGSTYHVFGTGTKLAVV</t>
  </si>
  <si>
    <t>oas_1226_Non-AL</t>
  </si>
  <si>
    <t>QSALTQPASVSGSPGQSITISCTGTSSDIGAYNYVSWYQQHPDKAPKLMIYEVSNRPSGVSNRFSGSKSGNTASLTISGLQAEDEADYYCSSYTGSGTVFGGGTKVAVL</t>
  </si>
  <si>
    <t>oas_1227_Non-AL</t>
  </si>
  <si>
    <t>HSALTQPASVSASPGQSIAIACTGTSSDVGTYNYVSWYQQHPGKAPKLMIYEVSNRPSGVSDRFSGSKSGKTASLTISGLQAEDEADYYCSSYTIYSTWIFGGGTKLTVL</t>
  </si>
  <si>
    <t>oas_1228_Non-AL</t>
  </si>
  <si>
    <t>QSALTQPATVSASPGQSTITSSTGTSSAIGGYNYVPWYQQYPAQVPNVMIYEVSYRPSGISDRFSGSESGDSASMTISGLQADDEADYYCSSYTGSVTVFGGGTKLTVL</t>
  </si>
  <si>
    <t>oas_1229_Non-AL</t>
  </si>
  <si>
    <t>QSALTQPAPVSGSPGQSITIPFTGTSSDVGGYNYVSWYQQHPCKAPKLMIYDVSHRPSGVSNRFSGSKSGNTASLTISGLQAEDEADYYCSSYTSSSTLGGVFGGGTKLTVL</t>
  </si>
  <si>
    <t>oas_1230_Non-AL</t>
  </si>
  <si>
    <t>QSALTQPASVSGSPGPSITISCTGASSDVGGYNYVSWYQQHPGKAPKLIIYDVGYRPSGISNRFSGSKSGNTASLTISGLQAEDEADYYCTSYASSSTYVFGTGTEVTVL</t>
  </si>
  <si>
    <t>oas_1231_Non-AL</t>
  </si>
  <si>
    <t>QSALTQPASEPGPPGQSITIPCTGTSRDVGGYNYVSLDQHHPGKALKLMFYEVSKRPAGVATRFSGSKSGNTASLTISGRQAEDEADYYGCSNTSSNTGVFGTGTKVTVL</t>
  </si>
  <si>
    <t>oas_1232_Non-AL</t>
  </si>
  <si>
    <t>QSALTQPASVSGSPGQSITISCTGTNSDVGAYNYVSWYQQPPGKAPKVMIYEVSNGPSGVSNRFSGSKSGNTASLTIAGLQAEDEADYYCSSYTSSNTWVFGGGTKLTVL</t>
  </si>
  <si>
    <t>oas_1233_Non-AL</t>
  </si>
  <si>
    <t>QSALTQPASVSGSPGQSITISCTGTSSDVGGYNYVSWYQQYPGKAPKLMIYDVSNRPSGVSNRFSGSKSGNTASLTISGLQAEDEADYYCSSYTSSSTYVFGSGTKVTVL</t>
  </si>
  <si>
    <t>oas_1234_Non-AL</t>
  </si>
  <si>
    <t>QPPLPHPASVSGSPGHSITIACTGTSSDVGGYNYVSWYQQHPGKAPKLMIYEVSNRPSGVSNRFSGSKSGNTASLTISGLQAEDEADYYCSSYTSSSTLVFGGGTKLTVL</t>
  </si>
  <si>
    <t>oas_1235_Non-AL</t>
  </si>
  <si>
    <t>QSALTQPASVSGSPGQSITISCPGPSSDVGRSNSVSWYQQHPGKAPKLIIYDVTNRPSGVSSRFSGSKSGNTASLTISGLEAEDESDYFCSSYTSTNTFYVFGTGTKVTVL</t>
  </si>
  <si>
    <t>oas_1236_Non-AL</t>
  </si>
  <si>
    <t>QSALTQPASVSGSPGQSIPISCTGTSSDIGGYNYVSWYQHHPGKAPKLMIYEVSNRPSGVSNRFSGSKSGNTASLTLSGLQTEDEADYYCSSYTTSGSVVFGGGTKVTVL</t>
  </si>
  <si>
    <t>oas_1237_Non-AL</t>
  </si>
  <si>
    <t>QSALTQPASVSGSPGPSITISCTGTSSDIGGYNYVSWYQQHPGEAPKLIIYEVSNRPSGISNRFSGSKSGNTASLTISGLQAEDEADYYCSSYRSTSSFYVFGTATKVTVL</t>
  </si>
  <si>
    <t>oas_1238_Non-AL</t>
  </si>
  <si>
    <t>QSALTQPASVSGSPGQSITISCTGTSSDVGGYNYVSWYQQHPGKAPKLMIYEVSNRPSGVSNRFSGSKSGNTASLTISGLQAEDEADYYCISYTSSSTHVVFGGGTKLTVL</t>
  </si>
  <si>
    <t>oas_1239_Non-AL</t>
  </si>
  <si>
    <t>QSALTQPASVSGSPGQSITISCTGSSSDIGGFDAVSWYQQYPGKAPKLLIYSVSNRPSGVSYRFSGSKSGNTASLTISGLQPEDEANYDCSSFRSGYTLVVFGGGTKLTGL</t>
  </si>
  <si>
    <t>oas_1240_Non-AL</t>
  </si>
  <si>
    <t>QSALTQPASVSGSPGQSLTISCTGTSSDVGAYNSVSWYQQHPGKAPKLMIYDVSNRPSGVSNRFSGSKSDNTASLTISGLQAEDEADYYCSSYTSSNTRVFGTGTKVTVL</t>
  </si>
  <si>
    <t>oas_1241_Non-AL</t>
  </si>
  <si>
    <t>QSALTQPASVSGSPGQSIAISCTGTNSDIGASNYVSWYQQHPGKAPKLMIDEGRNRPAGVSTGFSGAKSGNTAPLTISGRQAEDEDDYYGGADGAVGVFGGGTKVTVL</t>
  </si>
  <si>
    <t>oas_1242_Non-AL</t>
  </si>
  <si>
    <t>QSALPQPASVSGATGQSITISCTGTSSDVGGYNYVSWYQQHPGKAPKLMIYDVSNRPSGVSNRFSGSKSGNTASLTIPGLQAEDEADYYCSSYTSRSTRPFGGGTKLTVL</t>
  </si>
  <si>
    <t>oas_1243_Non-AL</t>
  </si>
  <si>
    <t>QSALPQPASESGSPGQSITISCTVTSSDVGRYNYVSWYQQHPGKAPKLMIYGVSNRPSGVSNRFSGSKSGNTASLTISGLQAEDEADYYCSSYTSSSTPHVVFGGGTKLTVL</t>
  </si>
  <si>
    <t>oas_1244_Non-AL</t>
  </si>
  <si>
    <t>QSALTQPASVSGSPGQSITISCTETSSDVGGYNYVSWYQQRPGKAPKLMSYDVSNRPSGVSNRFSGSKSGNTASLTISGLQAEDEADYYCSSYTSGSTLVVVFGGGTKLTVL</t>
  </si>
  <si>
    <t>oas_1245_Non-AL</t>
  </si>
  <si>
    <t>QSALTQPASVSGSPGQSITNSCTGNSSDVGGYNYVSWYQQHPGKAPKLMIYEVSNRPSGVSNRFSGSKSGNTASLTISGLQAEDEADYYCSSYTSSSTPGVFGTGTKVTVL</t>
  </si>
  <si>
    <t>oas_1246_Non-AL</t>
  </si>
  <si>
    <t>QSALTQPASVSGSPGQSITISCTGTSSDVGGYNYVSWYQQHPGKAPKLMIYDVSNRPSGVSNRFSGSKSGNTASLTISGLQAEDEGDYYCSSYTSSSNVVFGGGTKLTVL</t>
  </si>
  <si>
    <t>oas_1247_Non-AL</t>
  </si>
  <si>
    <t>QSALTQPASVSGSPGQSITISCTGTSSDVGGYNYVSWYQQHPGKAPKLIIYDVTYRPSGVSHRFSGSKSGNTASLTISGLQAEDEGDYYCSSHTTDTTWLFGGGTKLTVL</t>
  </si>
  <si>
    <t>oas_1248_Non-AL</t>
  </si>
  <si>
    <t>QTALTQHASVSGSHGKSIAISCTGTNSDIGAYNYVSWYQQHPGKAPKLMIYGVSNRPSGVSTRFSGSKSGNTASLTISGLQAEDEADYYGGSYGAVGVFGGGTKVTVL</t>
  </si>
  <si>
    <t>oas_1249_Non-AL</t>
  </si>
  <si>
    <t>QSALTQPASVSGSPGQSITISCTGTSSDVGGYNYVSWYQHHPGKAPKLMIYDVSNRPSGVSNRFSGSKSGNTASLTISGLQAEDEADYYCSSYTSSSTLGVFGTGTKLTVL</t>
  </si>
  <si>
    <t>oas_1250_Non-AL</t>
  </si>
  <si>
    <t>QSALTQPAYVSGSPGQSITISCTGTSSDVGGYKYVSWYQHHPDKAPKLIIYDVNNRPSGISNRFSGSKSGNTAYLTISGLQAEDEADYICSSYTSSTVYVFGPGTKVTVL</t>
  </si>
  <si>
    <t>oas_1251_Non-AL</t>
  </si>
  <si>
    <t>QSALTQPASVSGSPGQSITISCTGTSSDLGGYNYVSWYQQHPGKATKLMIFEVSNRPSGVSHRFSGSKSGNTASLIISGLQAEDEADYYCSSFTNTNTLVMFGGGTKLTVL</t>
  </si>
  <si>
    <t>oas_1252_Non-AL</t>
  </si>
  <si>
    <t>QSALTQPASVSGSPGQPIPISCTGTASDIGGYDSVSWYQHHPGKAPRLLIFDVTSRPSGVSNRFSGSKSGYSASLTISGLQAEDEADYFCCSYTARSTPHLVFGGGTKLTVL</t>
  </si>
  <si>
    <t>oas_1253_Non-AL</t>
  </si>
  <si>
    <t>QSALTQPASVSGSPGQSITISCTGSNSDVGAYNYVSWYQQHPGKAPKLIIFEVNNRPSGVSTRFSGSKSGNTASLTISGLQAEDDAHYYCSSYTGSSTLFGGGTQLTVL</t>
  </si>
  <si>
    <t>oas_1254_Non-AL</t>
  </si>
  <si>
    <t>QSALTQPASVSGSPGQSITISCTGTSSDVGSYNLVSWYQQYPGKAPQLIIYEATNRPSGVSSRFSGSKSVTTASLTISGLQAEDEADYYCSSYATSDTVTLFGGGTKLTVL</t>
  </si>
  <si>
    <t>oas_1255_Non-AL</t>
  </si>
  <si>
    <t>QSALTQPASVSGSPGQSITISCTGTSSDIGTYNYVSWYQQHPGKAPKLMIYEVSNRPSGVSNRFSGSKSGNTASLTMSGLRPDDEADYYCCSYTSSSTLVFGTGTRVSVL</t>
  </si>
  <si>
    <t>oas_1256_Non-AL</t>
  </si>
  <si>
    <t>QSALTQPASVSGSPGQSITISCTGTSSDVGYYNYVSWYQQHPGKAPKLMIYDVDNRPSGVSNRFSGSKSGNTASLTISGLQAEDEADYYCSSDTSSSTVLFGGGTELTVL</t>
  </si>
  <si>
    <t>oas_1257_Non-AL</t>
  </si>
  <si>
    <t>QSALTQPASVSGSPGQSITISCTGTSSDIGSYNYVSWYQQHPGQAPKLLIYGVTTRPSGVSDRFSASKSGDTASLTISGLQAEDEADYYCSSCISSTTLVFGGGTKLTVL</t>
  </si>
  <si>
    <t>oas_1258_Non-AL</t>
  </si>
  <si>
    <t>QSALTKPASVSGSPGQSITISCTATSSDVGDFDFVYWYQQHPGKAPKLMIFDVTNRPSGISDRFSGSKSDNTASLTISGLQPEDEADYFCSCYTGTTTIFGGGTKLTVL</t>
  </si>
  <si>
    <t>oas_1259_Non-AL</t>
  </si>
  <si>
    <t>QSALTQPASVSGSPGQSITISCTGTSSDVGGYNYVSWYQQHPAKAPKLMIYDVSNRPSGVSNRFSGSKSGNTASLTISGLQAEDEADYYCSSYTSSSTWVFGGGTKLTVL</t>
  </si>
  <si>
    <t>oas_1260_Non-AL</t>
  </si>
  <si>
    <t>QSALTQPASVSGSPGQSITISCTGTSSDVGGYNYVSWYQQHPGKAPELMMYEVTDRPSGVSNRFSGSKSGNTASLTISGLQAEDEADYFCASYTTTSTWVFGGGTKLTVI</t>
  </si>
  <si>
    <t>oas_1261_Non-AL</t>
  </si>
  <si>
    <t>QSALTQPASVSGSPGQSIPISCTGTSSDIGTYNFVSWYQQHPGKAPKLMIYEVSNRPSGVPNRFSGSKSGNTASLTISGLQAEDEADYYCSSYTPRSTPNWVFGGGTKVTVL</t>
  </si>
  <si>
    <t>oas_1262_Non-AL</t>
  </si>
  <si>
    <t>QSALTPPASVAGSPGQSLTISCTGTSSDVGVYNYVSWYQQHPGKAPKLMIYEVSNRPSGVSIRFSGSKSGNTASLTISGLQAEDEADYYCSSYTYSSTLVVFGGGTKLTVL</t>
  </si>
  <si>
    <t>oas_1263_Non-AL</t>
  </si>
  <si>
    <t>QSALTQPASVSGSPGESVTISCTGTSSDVGGFDYVSWFQHHPGKAPRLMIFDVSNRPSGVSNRFSGSKFGNTASLTISGLQAEDEADYYCSSYTVFNTYVFGIGTKVTVL</t>
  </si>
  <si>
    <t>oas_1264_Non-AL</t>
  </si>
  <si>
    <t>QSALTQPASVSGSPGQSIAISCTGTSSDIGGYDYVSWYQQHPGKAPKLMLFEVSRRPAGISDRFSDSRSGNTASLTISGLLAEDEAFYYCSSYTNANTVVVFGGGTKLTVL</t>
  </si>
  <si>
    <t>oas_1265_Non-AL</t>
  </si>
  <si>
    <t>QSALTQPASVSGSPGQPITISCSGTSNDVGGYNSVSWYQQHPDKVPRLMMYDVTTRPSGVSNRFSGSKSGNTASLTISGLQAEDEADYYCSSYTTRGILIFGGGTKLTVL</t>
  </si>
  <si>
    <t>oas_1266_Non-AL</t>
  </si>
  <si>
    <t>QSALTHPAPVSGSPGQSITFSCSGTSNDVGGYNYVSWYQQHPDKVPRLMMYDVTTRPSGVSNRFSGSKSGNTASLTISGLQAEDEADYYCSSYSTRSILIFGGGTKLTVL</t>
  </si>
  <si>
    <t>oas_1267_Non-AL</t>
  </si>
  <si>
    <t>QSPLTQPASVSGSPGPSITISCTGTSRDVGTSDYVSWYQQDPGTAPKLLIYDVSNRPSGVSSRFSGSKSGNTASLTISGLQAEDETEYYCSSYTSTTTFYVFGTGTKVTVL</t>
  </si>
  <si>
    <t>oas_1268_Non-AL</t>
  </si>
  <si>
    <t>QSALTQPASVSGSPGPWITISCTGTSSDVGGYNHVSWYQQHPGKAPKLLIYDVIDRPAGVSNRFTGSKSGNTASLTISGLQAEDEANYYCSSYTTTTTVFGGGTKLTVL</t>
  </si>
  <si>
    <t>oas_1269_Non-AL</t>
  </si>
  <si>
    <t>QSALTQPASVSGSLGQSITISCTGTRNDISSYNYVYWYQQFPGKAPKLLIYEVRYRPSGISDRFSGSKSANTASLTISGLQAEDEADYYCSSYTPTRSFRVFGGGTKVTVV</t>
  </si>
  <si>
    <t>oas_1270_Non-AL</t>
  </si>
  <si>
    <t>QSALTQPASVSGSPGQSITISCTGTSSDVGGYNYVSWYQQHPGKAPKLMIYEVSNRPSGVSNRVSGSKSGNTASLTISGLQAEDEADYYCSSYTSSSTLVFGTGTKVTVL</t>
  </si>
  <si>
    <t>oas_1271_Non-AL</t>
  </si>
  <si>
    <t>QSALTQPASVSGSPGQSRTISCTGTSSDVGGYNYVSWYQQHPGKAPKLMIYDVSNRPSGVSNRFSGSKSGNTASLTISGLQAEDEADYYCSSYTSSSTLDVFGTGTKVTVL</t>
  </si>
  <si>
    <t>oas_1272_Non-AL</t>
  </si>
  <si>
    <t>QSALTQPASVSGSPGQSITISCTGTSSDVGTYKYVSWYQQHPGKAPKLMIFEVSNRPSGVSNRFSGSKFGNTASLTISGLQAEDEADYFCSSYTNTNTLVVFGGGTKLTVL</t>
  </si>
  <si>
    <t>oas_1273_Non-AL</t>
  </si>
  <si>
    <t>QSALTQPASVSGSLGQSINISCTGTSSDVGTYDAVSWYPQYTVKAPKLLIYDVDSRPSGVSIRFSGSNSGNTASLTIAGLQAEDETDYYCSSFSRTSTLVVFGGGTKLTVL</t>
  </si>
  <si>
    <t>oas_1274_Non-AL</t>
  </si>
  <si>
    <t>QSALTQPASVSGSPGQSITISCTGTSSDVGGYDFVSWYQQHPGKAPKLMIYDVSARPSGVSNRFSGSKSGNTASLTISGLRAEDEADYYCSSYTDSTSVVFGGGTKLTVL</t>
  </si>
  <si>
    <t>oas_1275_Non-AL</t>
  </si>
  <si>
    <t>QSVLTQPASVSGSPGQSITISCTGTSSDVGGYNYVSWYQQNPGKAPKFIIYDVNNRPSGVSNRFSGSKSGNTASLTISGLQAEDEADYYCSSYTSSSAPGVFGGGTKLTVL</t>
  </si>
  <si>
    <t>oas_1276_Non-AL</t>
  </si>
  <si>
    <t>QSALTQPASVSGSPGQSIAIPCNGTSSDVGGYDYVSWYQQHPGKAPELMIFEVSRRPSGISDRFSGSKSGNTASLTISGLLAEDEAYYYCSSYRKSNTVVVFGGGTKLTVL</t>
  </si>
  <si>
    <t>oas_1277_Non-AL</t>
  </si>
  <si>
    <t>QSALTQPASVSGSPGQSITISCTGTSSDVGGHNYVSWYQQHPGKAPKLMIYDVSNRPSGVSNRFSGSKSGNTASLTISGLQAEDEADYYCSSYGGSNFVVFGGGTKLTVL</t>
  </si>
  <si>
    <t>oas_1278_Non-AL</t>
  </si>
  <si>
    <t>QSALTQPASVSGSPGQSLTISCTGTSSDVGGYNYVSWYQQHPGKVPKLMIFEVGNRPSGVSNRFSGSKSGNTASLAISGLQAEDEGDYYCASYTSNGPYVFGTGTQVTVL</t>
  </si>
  <si>
    <t>oas_1279_Non-AL</t>
  </si>
  <si>
    <t>QSALTQPPSVSGSPGQSSAISCTGTSSDVGGYEYVSWYQQHPDHAPKLMIFEVSNRPSGVSDRFSGSKSGNTASLTISGLQAEDEADYYCSAYTNSGTLVVFGGGTKLTVL</t>
  </si>
  <si>
    <t>oas_1280_Non-AL</t>
  </si>
  <si>
    <t>QSALTQPAFVSGSPGQSITISCTCTSSDIGTWTFVSWYQKYPAKAPKLLLFHVNSRPSGVSHRFSGSKSANTASLTISDLQTEDEAQYFCSSYSSTNPFGVFGGGTNVTVL</t>
  </si>
  <si>
    <t>oas_1281_Non-AL</t>
  </si>
  <si>
    <t>QSALTQPASVSGSPGQSITISCTGTSSDVGGYNYVSWYQQHPGKAPKLMICEISNRPSGVSNRFSGSKSGNTASLTISGLQAEDEADYYCSSYTSSSTLVFGGGTKLTVL</t>
  </si>
  <si>
    <t>oas_1282_Non-AL</t>
  </si>
  <si>
    <t>QSALTQPAPVSGSPGQSITISCTGTSSDVGGYNYVSWYQQHPGKAPKLMIYEVSTRPSGVSNRFSGSKSGNTASLTISGLQAEDEADYYCSSYTSSSTVVFGGGTKLTVL</t>
  </si>
  <si>
    <t>oas_1283_Non-AL</t>
  </si>
  <si>
    <t>QSALTQPASVSGSPGQSITTSCTGTSSDVGGYNYVSWYQQHPGKAPKLMIYEVSNRPSGVSNRFSGSKSGNTASLTISGLQAEDEADYYCSSYTSSTTHVLFGGGTKLTVL</t>
  </si>
  <si>
    <t>oas_1284_Non-AL</t>
  </si>
  <si>
    <t>QSALTQPASVSGSPGRSIPISCTGTSSDVGGYNYVSWYQRHPGKAPKLMIYEVSNRPSGVSNRFSGSKSGNTASLTISGLQAEDEADYYCSSYTSSSSWVFGGGTKLTVL</t>
  </si>
  <si>
    <t>oas_1285_Non-AL</t>
  </si>
  <si>
    <t>QSALTQPASVSGSPGQSITIPCTGTSSDVGGYNYVSWYQQHPGKAPKLMIYEVSNRPSGVSNRFSGSKSGNTASLTISGLQAEDEADYYCSSYTSSSTPWVFGGGTKLTVL</t>
  </si>
  <si>
    <t>oas_1286_Non-AL</t>
  </si>
  <si>
    <t>QPARKQPASAPGSPGQSITTSCTGTSSDVGGYNYVSWYQQHTCKAPKLMIYEVSNRPSGVSNRFSVSQSSNSSSLSLSGLQAYDCAYYYYSSATITGTPFVVFDFGTQLTVL</t>
  </si>
  <si>
    <t>oas_1287_Non-AL</t>
  </si>
  <si>
    <t>QSALTQPASVAGSPGQSITFSCTGTSADIGTYDLVSWYQQHPGKAPKLMIYEVNKRPSGVSDRFSGSNSGNTASLTISGLQAEDEADYYCSSYTGSDTFVVFGGETRLTVL</t>
  </si>
  <si>
    <t>oas_1288_Non-AL</t>
  </si>
  <si>
    <t>QSALTHPRSVSGSPGQSVTISCTGTSSDVGGYNFVSWYQQHPGKAPKLMIYEVTKRPSGVSNRFSGSKSGNTASLTISGLQTEDEADYYCSSYGGSYTYVVFGGGTKLTVL</t>
  </si>
  <si>
    <t>oas_1289_Non-AL</t>
  </si>
  <si>
    <t>QSALTQPASVSGSPGQSITISCTGTSSDVGGNKYVSWYQQHPGKAPKLMFFEVNNRFSVVYNRFSASKSGNTASLTISGLQAEDEADYDCSSYSNTNNVVVFGGGTKLTVL</t>
  </si>
  <si>
    <t>oas_1290_Non-AL</t>
  </si>
  <si>
    <t>QSALTQPVSVSGSPGQSITISCTGTSSDIGFYNYVSWYQQHPGKAPKFIMYEVSNRPSGVSHRFSGSKSGNTASLTISGLQAEDEADYYCFSYTTRSTPFVFGTGTKVTVL</t>
  </si>
  <si>
    <t>oas_1291_Non-AL</t>
  </si>
  <si>
    <t>QSALTQPASVSGSPGQSITISCTGTDRDVGGYNHVSWFQQNPGKAPKIIIYDVTTRPSGVSNRFSGSKSGNTASLTISGLQAEDETDYYCSSYTVSGTWVFGGGTKLTVL</t>
  </si>
  <si>
    <t>oas_1292_Non-AL</t>
  </si>
  <si>
    <t>QSALTQPASVSGPPGQSITISCTGTSSDVGGYNYVSWYQQHPGKAPKLMIYEVSNRPSGVSNRFSGSKSGNTASLTISGLQAEDEADYYCSSYTSSSTLVFGGGTKLTVL</t>
  </si>
  <si>
    <t>oas_1293_Non-AL</t>
  </si>
  <si>
    <t>QSALTQPASVSGSPGQSLTISCTGTSSDVGGYNYVSWYRQHPGKAPKLMIYEVSYRPSGVSNRFSGSKSGNTASLTISGLQAEDEADYYCSSYTSSSTLVFGGGTKLTAL</t>
  </si>
  <si>
    <t>oas_1294_Non-AL</t>
  </si>
  <si>
    <t>QSALTQPASVSGSPGQSSAISCTGTSSDVGGYDYVSWYQQHPGKAPELMIFEVSRRPSGISDRFSGSKSGNTASLTISGLLAEDEAYYYCSSYTNTNTVVVFGGGTKLTVL</t>
  </si>
  <si>
    <t>oas_1295_Non-AL</t>
  </si>
  <si>
    <t>QSALTQPASVSGSPGQSITISCTGTSSDVGGYNYVSWYQQHPGKAPKLMIYDVSNRPSGVSNRFSGSKSGNTASLTISGLQAEDEADYYCSSYAGSSTWVFGGGTKVTVL</t>
  </si>
  <si>
    <t>oas_1296_Non-AL</t>
  </si>
  <si>
    <t>QSALTQPASVSGSPGQSITISCTGTSSDVGTYDYVSWYQQRPGKAPKLIIFDVSLRPSGVSNRFSASKSDNTASLTISGLQAEDEADYYCCSYTTSSTQVFGGGTRLTVL</t>
  </si>
  <si>
    <t>oas_1297_Non-AL</t>
  </si>
  <si>
    <t>QSALTQPASVSGSPGQSITISCTGTSSDVGNYNYVSWYQQHPGKAPKLMIYEDNNRPSGISNRFSGSKSGNTASLSISGLQAEDEADYYCSSYTSSNSWVFGGGTKVTVL</t>
  </si>
  <si>
    <t>oas_1298_Non-AL</t>
  </si>
  <si>
    <t>QSALTQPASVSGSPGQSITISCTGTSSDVGGYDFVSWYQQHPGKAPKLMIYNVTNRPSGISNRFSGSKSGNTASLTISGLQADDEADYYCSSYTISNTFVFGTGTKVTVL</t>
  </si>
  <si>
    <t>oas_1299_Non-AL</t>
  </si>
  <si>
    <t>QSALTQPASVSGSPGQSITISCTGTTSDVGGYNSVSWYQQRPGTAPKLMSYDVSNRPSGISNRFSGSKSGNTASLTISGLQAEDEADYYCSSYTSGSTLVVAFGGGTKLTVL</t>
  </si>
  <si>
    <t>oas_1300_Non-AL</t>
  </si>
  <si>
    <t>QSALTQPASMSGSPGQSITISCTGSSSDVGNFNLVSWYQQHRGKAPKVIIYEVNKRPSGVSGRFSGSKSGNTASLTISGLKAEDEADYYCCSYAGSNTVVFGGGTKLTVL</t>
  </si>
  <si>
    <t>oas_1301_Non-AL</t>
  </si>
  <si>
    <t>QSALTQPASVSGSPGQSITISCNGTSSDVGSYNLVSWYQQHPGKAPKLMIYDVTKRPSGASNRFSGSKSGNTASLTISGLQGDDEADYYCCTYAGSTTHVVFGGGTKLTVL</t>
  </si>
  <si>
    <t>oas_1302_Non-AL</t>
  </si>
  <si>
    <t>QSALTQPASVSGSPGQSITISCTGTSSDVGSYNLVSWYQQLPGKAPKLMIYEVSKRPSGVSNRVSGSKSGNKDSPTISGLQAEDEADDDCCSYAGSSTWVFGGGTKLTVL</t>
  </si>
  <si>
    <t>oas_1303_Non-AL</t>
  </si>
  <si>
    <t>QSALTQPASASGSPGQSITISCTGTGSDVGSYNLVSWYQQHPGKAPKLMIYEVSKRPSGVSNRFSGSKSGNTASLTISGLQAEDEADYYCCSYAGSSTLVVFGGGTKLTVL</t>
  </si>
  <si>
    <t>oas_1304_Non-AL</t>
  </si>
  <si>
    <t>QSALTQPASVSGSPGQSITISCTGTSSDVGSYNLVSWYQQHPGKAPKLMIYEVSKRPSGVSNRFSGSKSGNTASLTISGLQAEDEADYYCCSYAGSSTFGVFGGGTKLTVL</t>
  </si>
  <si>
    <t>oas_1305_Non-AL</t>
  </si>
  <si>
    <t>QSALSPPASVSGSPGQSITISCTGTTSDVGGYNLVSWYQQFPGTAPKLLIYDVNKRPSGIPNRFSGSKSGNTASLTISGLQSDDEAAYYCCSYAVIRNLLLFGGGTKLTVL</t>
  </si>
  <si>
    <t>oas_1306_Non-AL</t>
  </si>
  <si>
    <t>QSALTQPASVSGSPGQSITISCTGTSSDVGSHNLVSWYQQSPGKAPQLMIYEGIKRPSGVSDRFSGSKSGNTASLTISGLQAEDEGDYYCCSYAGSSSLVFGGGTKLTVL</t>
  </si>
  <si>
    <t>oas_1307_Non-AL</t>
  </si>
  <si>
    <t>QSALPQPASVSGSPGQSITISYAGTSSDIGSYNFVSWYQHHPDKAPKLIIYEGSKRPAGICNRFSDFKSDNTAALTIAGRQAEDEDDYYCCSYASSHVIFGGGTKLTVL</t>
  </si>
  <si>
    <t>oas_1308_Non-AL</t>
  </si>
  <si>
    <t>QSALTQPAAVSGSPGQSITMSCTGTRSDVGGYNLVSWYQRHPGTAPKLMMYEDNKRPSGISNRFSGSKSGNTVSLTISGLQAEDEADYDCCSCAGSSTGIFGGGTNLTVL</t>
  </si>
  <si>
    <t>oas_1309_Non-AL</t>
  </si>
  <si>
    <t>QSALTQPASVSGSPGQPITISCTASTSGFVTSNLVSWVQQYPGRAPKLIIYEVTKRPSGVSNRFSGSKSGNTATLTISGLQAEDEADYFCCSYAGSYSHVFGPGTKVIVL</t>
  </si>
  <si>
    <t>oas_1310_Non-AL</t>
  </si>
  <si>
    <t>QSALTQPASVSGSPGQSIAISCTGTSSDVGAYNHVSWFQQHPGKAPKLIIYDVNNRPSGVSNRFSGSKSGNTASLTISGLQAEDEADYYCCSYAGSSAFWVFGGGTKVTVL</t>
  </si>
  <si>
    <t>oas_1311_Non-AL</t>
  </si>
  <si>
    <t>QSALTQPASVSGSPGQSITISCTGTSSDVGSYNLVSWYQQHPGKAPKLMIYEGSKRPSGVSNRFSGSKSGNTASLTISGLEAEDEADYYCCSYAGSSVVFGGGTKLTVL</t>
  </si>
  <si>
    <t>oas_1312_Non-AL</t>
  </si>
  <si>
    <t>QSALTQPASVSGSPGQSITISCTGTSSDIGTHNYVSWYQQSPGKAPKLIIHDVSDRPSGVSNRFSGSKSGNTASLTISGLQAEDEADYYCCSSSSSSTLYLFGTGTEVTVL</t>
  </si>
  <si>
    <t>oas_1313_Non-AL</t>
  </si>
  <si>
    <t>QSALTQPASVSGSPGQSITISCTGSSSDIGTYNLVSWYQQHPGQAPKLIIHEVNRRPSGVSDRFSGSKSANTASLKISGLQAEDEADYYCCSYAGNKFFVVFGGGTKLTVL</t>
  </si>
  <si>
    <t>oas_1314_Non-AL</t>
  </si>
  <si>
    <t>QSALTQPASVSGSLGQSITISCTGASSDVGAYNLVSWYQQHPGKAPKLMIYAINKRPTGVSNRFSASKSRNTASLTISGLQAEDEADYFCCSYAGSSTFVFGTGTKVTVL</t>
  </si>
  <si>
    <t>oas_1315_Non-AL</t>
  </si>
  <si>
    <t>QSVLTQPASVSGSPGQSITISCTGTSSDVGIYNLVSWFQQHPGKAPKLMIYEVTKRSSGISNHFSGSKSGNTASLTISGLQAEDEADYYCCSYAGSNIWVFGGGTKVTVL</t>
  </si>
  <si>
    <t>oas_1316_Non-AL</t>
  </si>
  <si>
    <t>QSALTQPPSASGSPGQSVAISCIGTSSDVGNNYNYVSWYHQHPDKAPRLMIYEVSKRPSGVPDLFSWSKAGNTASLTVSGLQPEDEAHYYCSADELSDSVVFGGGTKLTVL</t>
  </si>
  <si>
    <t>oas_1317_Non-AL</t>
  </si>
  <si>
    <t>QSALTQPPSASGSPGQSVTISCTGTGSDVGTSNFVAWFQQYPGKGPKLMIYEVSKRPSGVPDRFSGSKSGNTASLTVSGLQAEDEADYYCSSYAGGNDVYVFGTGTKVTVL</t>
  </si>
  <si>
    <t>oas_1318_Non-AL</t>
  </si>
  <si>
    <t>QYALTQPPPASGSPGQSVTISCTATSRDVGVYRFVSWYQQHPGKAPQLMIYEVIKRPSGVPDHFSGSKSGNTASLTVSGLQAKDEADYDCSSYAGGNNWVFGGGTKLTVL</t>
  </si>
  <si>
    <t>oas_1319_Non-AL</t>
  </si>
  <si>
    <t>QSPLTQPPSASGPPGQSVTISCTGTSSDVGGYNYVSWYQQHPGKAPKLMIYDVNKRPSGVPDRFSGSRSGNTASLTVSGLQAEDEADYYCRSYAGSNNVVFGGGTKLTVL</t>
  </si>
  <si>
    <t>oas_1320_Non-AL</t>
  </si>
  <si>
    <t>QSALTQPPSAPGSPGQSVPISCTGTSSDVGGYDFVSWFQQHPGKAPKLMIYDVNKRPSGVPDRFAGSKSGNTASLTVSGLQTEDEADYYCSSYAGNNILIFAGGTKLTVL</t>
  </si>
  <si>
    <t>oas_1321_Non-AL</t>
  </si>
  <si>
    <t>QSALTQPPSTSGSLGQSVTISYTGSSSDVGAYNYVSWYQQHPDKAPKLIIYEVSARPSGVPDRFYGSKTGNTASLTVAGLQVEDEADYYCGAFAGGTYVFGTGTKVTVL</t>
  </si>
  <si>
    <t>oas_1322_Non-AL</t>
  </si>
  <si>
    <t>QSALTQPPSASGSPGQSVTISCTGTSSDVGAYNYVSWYQQHPGKAPKVMIYEVIKRPSGVPDRFSGSKSGNTASLTVSGLQAEDEADYYCSSYAGSNNLRIFGGGTKLTVL</t>
  </si>
  <si>
    <t>oas_1323_Non-AL</t>
  </si>
  <si>
    <t>QSDLTQPPSASGSPGQSVTISCTGTSSDVGGYNYVSWYQQHPGKAPKLMIYEVNKRPSGVPDRFSGSKSGNTASLTVSGLQAEDEADYYCSSYTSSIFYVFGTGTKLTVL</t>
  </si>
  <si>
    <t>oas_1324_Non-AL</t>
  </si>
  <si>
    <t>QSALTQPPSASGSPGQSVTISCTGTSSDVGGYSYVSWYQQHPDKAPKLMISEVNKRPSGVPDRFSGSKSGNTASLTVSGLQAEDEADYYCSSYAGRNSFVVFGGGTKLTVL</t>
  </si>
  <si>
    <t>oas_1325_Non-AL</t>
  </si>
  <si>
    <t>QSALTQPPSASGSPGQSVTSSCTGTSSDVGGYNYVSWYQQHPGKAPKLMIYEVTKRPSGVPDRFSGSKSGNTASLTVSGLQPDDEADYYCSSYAGSNIRVFGTGTKVTVL</t>
  </si>
  <si>
    <t>oas_1326_Non-AL</t>
  </si>
  <si>
    <t>QSALTQPPSASGSPGQSVTTPCTGTSSDVGAYNYVSWYQQHPGKAPKLMIYDVTKRPSGVPDRFSGSKSGNTASLTVSGLQAEDEADYYCSSYAGNNAYVFGTGTKVTVL</t>
  </si>
  <si>
    <t>oas_1327_Non-AL</t>
  </si>
  <si>
    <t>QSALTQPPSASGSPGQSVTISCTGTSSDVGGYNYVSWYQQHPGKAPKLMIYEVSQRPSGVPDRFSGSKSGNTASLTVSGLQAEDEADYYCNSYAGSNLWVFGGGTKLTVL</t>
  </si>
  <si>
    <t>oas_1328_Non-AL</t>
  </si>
  <si>
    <t>QSALTQPPSASGSPGQSVTISCTGTSSDVGGYNYVSWYQQHPGKAPKLMIYEVSKRPSGVPGCFSGSKSGNTASLTVSGLPAEDAADYYCSSYAGSNNLVFGGGTKLTVL</t>
  </si>
  <si>
    <t>oas_1329_Non-AL</t>
  </si>
  <si>
    <t>QSALTQPPSASGSPGQSVTISCTGTSSDVGGYNYVSWYQQHPGKAPKLMICEVSKRPSGVPDRFSGSKSGNTASLTVSGLQAEDEADYYCAGWDDSLNGWVFGGGTKLTVL</t>
  </si>
  <si>
    <t>oas_1330_Non-AL</t>
  </si>
  <si>
    <t>QSALTQPPSASGSPGQSVTISCTGTSSDVGGSNYVSWYQQNPGKAPKLMIYAVAERPSGVPDRFSGSKSGNTASLTVSGLQAKDEADYYCDSYAGSNNVVFGTGTKLTVL</t>
  </si>
  <si>
    <t>oas_1331_Non-AL</t>
  </si>
  <si>
    <t>QSALTQPPSASGSPGQSVTISCTGTSSDVGGYNYVSWYQQHPGKAPKRIIYEVNKRPSGVPDRFSGSKSGNTASLTVSGLLAEDEADYYCCSYGGSKFFGGGTKLTVL</t>
  </si>
  <si>
    <t>oas_1332_Non-AL</t>
  </si>
  <si>
    <t>SYALTQPPSVSVSPCQTASITCSGDKLGDKYACWYQQKPGQSPVLVIYQDSKRPSGIPERFSSSNSGNTATLTISGTQAMDEADYYCQAWDSSTVVFGGGTKLTVL</t>
  </si>
  <si>
    <t>oas_1333_Non-AL</t>
  </si>
  <si>
    <t>SYELTQPPSVSVSPGQTASITCSGDELAYEYVFWYQHKPGQYPVLVLYQDNKRPSGIPERFSGSTSGNTATLTISGTQAMDEADYYCQAWDSTTGIFGPGTKVTVL</t>
  </si>
  <si>
    <t>oas_1334_Non-AL</t>
  </si>
  <si>
    <t>SYELTQPTSVSVSPGQTASIPCSGDKLGDKYACWYQQKPGQSPVLVIYQDSKRPSGIPERFSGSNSGNTATLTISGTQAMDEADYYCQAWDSSNVVFGEGTKLTVL</t>
  </si>
  <si>
    <t>oas_1335_Non-AL</t>
  </si>
  <si>
    <t>SYELTQPPSVSVSPGQTASITCSGDKLGAKYACWYQQKPGQSPVLVIYQDSKRPSGIPERFSGSNSGNTATLTISGTQAMDEADYYCQAWDSSSCVFGGGTKLTVL</t>
  </si>
  <si>
    <t>oas_1336_Non-AL</t>
  </si>
  <si>
    <t>SYELTQPLSVSVSPGQTASITCPGDKLGDKYACWYQQKPGQSPVLVIYQDNKRPSGIPERFSGSNSGNTATLTISGTQAMDEADYYCQAWDSSTVVFGGGTKLTVL</t>
  </si>
  <si>
    <t>oas_1337_Non-AL</t>
  </si>
  <si>
    <t>SYDLIQPPSLSVSPGQTARLTCSGAKLGQKYASLYWQKPGPSPVLIIYQDTKRPSETPERFAGSNSGDTATLTIGGTQAVDEADYYCQEWDGNTVVFGGGTKLTVV</t>
  </si>
  <si>
    <t>oas_1338_Non-AL</t>
  </si>
  <si>
    <t>SYDLTQPPSVSVSPGQTASITCSGDKLGDKYVCWYHQKPGQPPVLIIHQATKRPSGIPERFSGSNSGNTATLTISGTQAVDEADYYCQVWDSGTYVFGTGTKVTVL</t>
  </si>
  <si>
    <t>oas_1339_Non-AL</t>
  </si>
  <si>
    <t>SYELTQPPSMSVSPGQTASITGSGDKLGDKYASWYQQMPGQSPVLVIFQGNKRPSGIPERFSGSNSGNTATLTISGTQPMDEADYYCQAWDSNTGNVVFGGGTKLTVL</t>
  </si>
  <si>
    <t>oas_1340_Non-AL</t>
  </si>
  <si>
    <t>SYELTQPPSVSVSPGQTASITCSGDKVGDKYACWYQQKPGQSPVLVIYQDSKRPSGIPERFSGSNSGNTATLTISGTQAMDESDYYGQAWDSSTVVFGGGTKLTVL</t>
  </si>
  <si>
    <t>oas_1341_Non-AL</t>
  </si>
  <si>
    <t>SYELTQPPSVSVSPGQTASITCSGDKLGNKYACWFQQKPGQSPVLVIYQDSKRPSGIPERFAASNAGTTAILTISGTQAMDDAYYYCQEWDSSTAFVFGGGTKLTVL</t>
  </si>
  <si>
    <t>oas_1342_Non-AL</t>
  </si>
  <si>
    <t>SFELTQPPSVSVSPGQTASITCSGDILGNKYVCWYQQGQGQSHVLVIYQADKMPSGIPDLFSGSNSGNTATLTISGTQARDEADYDCQAGYGTTVVFGGGTKLTVL</t>
  </si>
  <si>
    <t>oas_1343_Non-AL</t>
  </si>
  <si>
    <t>LTQPPSVSVSPGQPASITCFGDRLGDTWPCWYQQKPGQSPVLIIYQQGSRPSGIPERFSGSISGDTATLTISGTQAIDEADYYCQVWGNSSPIFGGGTKLTVL</t>
  </si>
  <si>
    <t>oas_1344_Non-AL</t>
  </si>
  <si>
    <t>SYELTQPPSVSVSPGQTASITCSGDTLGNKYAVWYQQKPGQSPVLLIHQDTQRPSGIPERFSGSKSGNTATLTISGTQAMDEADYYCQAWDSSTVWVFGGGTKLTVL</t>
  </si>
  <si>
    <t>oas_1345_Non-AL</t>
  </si>
  <si>
    <t>SYELTQPPSVSVSPGQTASIPCSGDKLGDKYACWYQQKPGQSPVLVIYQDSKRPSGIPERFSGSNSGNTATLTISGTQAMDEADYYCQAWDSSTSLYVFGTGTKVTVL</t>
  </si>
  <si>
    <t>oas_1346_Non-AL</t>
  </si>
  <si>
    <t>SYELTQPPSVSVSPGQTASITCSGDKLGDKYACWYQQKPGQSPVLVIYQDSKRPSGIPERFSGSNSGNTATLTISGTQAMDEADYYCQAWDSSSWVFGGGTKLTVL</t>
  </si>
  <si>
    <t>oas_1347_Non-AL</t>
  </si>
  <si>
    <t>SYELTQPPSVSVSPGQTASITCSGDKLGDKYACWYQQKPGQSPVLVIYQDTKRPSGIPERFSGSNSGNTATLTISGTQAMDEAVYFCQAWYSSTAVFGGGTKLTVL</t>
  </si>
  <si>
    <t>oas_1348_Non-AL</t>
  </si>
  <si>
    <t>SYELTQPPSVSVSPGQTASITCSGDKLGDKYACWYQQKPGQSPVLVIYQDMKRPSGIPERFSGSNSGNTATLTISGTQAMDEADYYCQAWDSSQGVFGGGTKLTVL</t>
  </si>
  <si>
    <t>oas_1349_Non-AL</t>
  </si>
  <si>
    <t>SYELTQPPSVSVSPGQTASITCSGAKLDDKYASWYQQKPGQSPVVVICQDSKRRSGIPERGSGSNSGTTVTMNSIGTQAMDDSYCDCQVWDRSSNCVFGGGTKVTVL</t>
  </si>
  <si>
    <t>oas_1350_Non-AL</t>
  </si>
  <si>
    <t>SYELTPPPSLSVPPGPPASITCSGYQLGDKFVCWYQQRPGQSPVVVIYQNTKRPSGIPERFSGPNSGNTATLTIRGAQALDEADYYCQAWDRNTAVFGGGTKLTVL</t>
  </si>
  <si>
    <t>oas_1351_Non-AL</t>
  </si>
  <si>
    <t>SYELTQPPSVSVSPGQTASITCSGDTLGDRYVCWYQQKSGHSPVLVIYQDTKRPSGIPERFSGSNSGNTATLTISGTQAMDEADYYCQAGDSDASYVFGTGTKVTVL</t>
  </si>
  <si>
    <t>oas_1352_Non-AL</t>
  </si>
  <si>
    <t>SYELTQPPSVSVSPGQTASITCSGEKLGDKYACWYQQKPGQSPVLVIYQDSKRPSGIPERFSGSNSGNTATLTISGTQAMDEADYYCQAWDSSTAGYVFGTGTKVTVL</t>
  </si>
  <si>
    <t>oas_1353_Non-AL</t>
  </si>
  <si>
    <t>SYELTQPPSVSVSPGLTASIPCYGDKLGNKFVSWYQQKPGQSPVLVIYEDNRRPSGIPERLSGSNSGNTATLTISGTQAMDEADYYCQAWDSSSYVFGSGTKGTVL</t>
  </si>
  <si>
    <t>oas_1354_Non-AL</t>
  </si>
  <si>
    <t>SYELTQTPSLSLSPGQTATISCSGPRLGDKYACWYQQKPGQSPVLIIYQDKLRASGIPARFSASSSGNTATLTITGTQEMDEAVYYCQAWDSTSATVAFGGGTKVTVL</t>
  </si>
  <si>
    <t>oas_1355_Non-AL</t>
  </si>
  <si>
    <t>SYELTQPPSVSVSPGQTASITCSGDKLGDKYACWYQQKPGQSPALVIYQDSKRPSGIPERFSGSNSGNTATLTISGTQAMDEADYYCQAWDSSTAGVFGGGTKLTVL</t>
  </si>
  <si>
    <t>oas_1356_Non-AL</t>
  </si>
  <si>
    <t>SSALTPPPSVSVSPGQTASLSCSGDKLGDKFVCWYQQKPGQSPVLVIYKDRKRPAGIPERFSGSNSGNTATLTISGTQPMDEADYFCQAWDSSTVIFGGGTKLTVL</t>
  </si>
  <si>
    <t>oas_1357_Non-AL</t>
  </si>
  <si>
    <t>SYELTQPPSVSVSPGQTASITCSGDKLGDKYACWYQQKPGQSPVRVSYQDSKRPSGIPERVSGSNSGNTDTLTISGTQAMDESDEDCQEWDRSTEFVFGGGTKLTVL</t>
  </si>
  <si>
    <t>oas_1358_Non-AL</t>
  </si>
  <si>
    <t>SYALTQPPSVSVSPGQTASITCSGDKWGDKYACWYQQKPGQSPVLVIYQDSKRPSGIPERFSGSNSGNTATLTISGTLAVDEAYYYCQAWDSSTGRVFGGGTKLTVL</t>
  </si>
  <si>
    <t>oas_1359_Non-AL</t>
  </si>
  <si>
    <t>SYELTQPPSVSVSPGQTASITCSGDKLGDKYASWYQQRPGQSPVLVIYQDNKRPSGIPERFSGSNSGNTATLTISGTQAMDEADYYCQAWDSSTAYVFGTGTKVTVL</t>
  </si>
  <si>
    <t>oas_1360_Non-AL</t>
  </si>
  <si>
    <t>SYALTQPPSVSVSPGQTASISCSAYNLENIYVCWYQQKPGQSPVLVIYQDRKRPSGIPERFSGSNSGNTATLTISGTQAMDEADYYCQAWDSSTRVFGTGTKLTVL</t>
  </si>
  <si>
    <t>oas_1361_Non-AL</t>
  </si>
  <si>
    <t>SYELTQPPSVSVSPGPPASIPCSGDKLGAKYACWYQQKPGQSPVLVIYQDSKRPSGIPERFSGSNSGNTATLTISGTQAMDEADYYCQAWDSSTAGVVFGGGTKLTVL</t>
  </si>
  <si>
    <t>oas_1362_Non-AL</t>
  </si>
  <si>
    <t>SYELTQPPSVSVSPGQTASITCSGDKLGDKYACWYQQKPGQSPVLVIYQDSKRPSGIPERFSGSNSGNTATMTISGTQAMDEADYYCQAWDSSTVVFGGGTKLTVL</t>
  </si>
  <si>
    <t>oas_1363_Non-AL</t>
  </si>
  <si>
    <t>SYDLTQPASVSVSPGQTASITCSGDKLGEKYACWYQRKPGQSPVLVIYQDTKRPSGIPERFSGSNSGNTATLTISGTQAMDEADYYCQAWDSGIVVFGGGTKLTVL</t>
  </si>
  <si>
    <t>oas_1364_Non-AL</t>
  </si>
  <si>
    <t>SYDLTQPPSVPVSPGQPASITCSGDAVGDKYVYWYQQKPGQSPVLVIYQDTARPSGIPERISGSNSGNTATLTIRGTQAMDEGDYYCQTWDSRTAVFGGGTRLTVV</t>
  </si>
  <si>
    <t>oas_1365_Non-AL</t>
  </si>
  <si>
    <t>SYELTQPPSVSVYPGQTASITCSGDKLGNKYACWYQQKPGQSPVLVIYEDNKRPSGIPERFSGSNSGNTATLTISGTQSVDEADYFCQAWDSSTAYAFGTGTKVTVL</t>
  </si>
  <si>
    <t>oas_1366_Non-AL</t>
  </si>
  <si>
    <t>SYELTQPPSVSVSPEQTASITCSGDELGDKYVCWYQQKPGQSPVLVIYHDIKRPSGIPDRFSGSNSGNTATLTISGTQAMDEADYFCQAWDSSTCGFGGGTKLTVL</t>
  </si>
  <si>
    <t>oas_1367_Non-AL</t>
  </si>
  <si>
    <t>SYELTQPPSVSVSPGQTASITCSGDNLGNLYACWYQQKPGQSPLLVIYQDTKRPSGIPERSSGSNSGNTATLTVSGTQATDEADYYCQVWDSSTGLVFGGGTRLTVL</t>
  </si>
  <si>
    <t>oas_1368_Non-AL</t>
  </si>
  <si>
    <t>SYELTQPPSVSVSPGQTASITCSGDKLGDKYACWYQQKPGQSPVLVIYQDSKRPSGIPDRFSGSNSGTTATLTISGTQAMDEAYYYCQAWDSSTVVFGGGTKLTVL</t>
  </si>
  <si>
    <t>oas_1369_Non-AL</t>
  </si>
  <si>
    <t>SHGQTQPPSVSVSPGQTATITCSGDKLGDKYASWYQQKQGQSPVLVIYQDSKRPSGIPERFSGSNSGNTATLTISGTQAMDEADYYCQAWDGSKVFGGGTKLTVL</t>
  </si>
  <si>
    <t>oas_1370_Non-AL</t>
  </si>
  <si>
    <t>SYELTQAASVSVSPGQTASITCSGDKLGQKYVSWYQQKPGQSPVLVIYEDNKRPSGIPERFSGSNSGDTATLTITGTQTMDEADYYCQAWDNNSFYVFGTGTKVTVL</t>
  </si>
  <si>
    <t>oas_1371_Non-AL</t>
  </si>
  <si>
    <t>SYELTQPPSVSVSPGQTASITCSGDKLGDKYACWYQQKPGQSPVLVIYQDSKRPSGIPERFSGSNSGNTATLTISGTQAMDEAYYYCQAWDSSAVVFGGGTKLTVL</t>
  </si>
  <si>
    <t>oas_1372_Non-AL</t>
  </si>
  <si>
    <t>SYELTQPPSVSVSPGQTASITCSGDKWGDKYACWYQQKPGQSPVLVIYQDSKRPAGIPERFSGSNSGNTATLTISGTQAMDEADYYCQAWDSSTFWVFGGGTKLTVL</t>
  </si>
  <si>
    <t>oas_1373_Non-AL</t>
  </si>
  <si>
    <t>SYELTQPPSVSVSPGQTASITCSGDKLGDKYVCWYQQKPGQSPVLVIYQDSKRPSGIPERFSGSNSGNTATLTISGTQAMDVADYYCQAWDTSRVCGGGTKLTVL</t>
  </si>
  <si>
    <t>oas_1374_Non-AL</t>
  </si>
  <si>
    <t>SYELTQPPSVSVSPGQTASITCSGDQLGDKYVCWYQQKPGQSPVLVIYQDSKRPSGIPERFSGSNSGNTETLTICGIQAVDEADYDCQSCDTNTAAVFGGGTKLTVL</t>
  </si>
  <si>
    <t>oas_1375_Non-AL</t>
  </si>
  <si>
    <t>SYEVTQPPAVSVSPGQTASVTCSGEKLGNKFVSWYQQKAGQSPLLVIYQDTKRPSGIPGRFYGSNSGNTATLTISGATPFDEADYFCQAWDNGTVLFGGGTKLTVL</t>
  </si>
  <si>
    <t>oas_1376_Non-AL</t>
  </si>
  <si>
    <t>SYELTQPPSVSVSPGQTASITCSGDKLGDKFACWYQQKLGQSPVLVIYQDSKRPSGIPERFSGSNSGNTATLTITGTQAMDEADYYCQAWDSRLGVFGGGTKVTVL</t>
  </si>
  <si>
    <t>oas_1377_Non-AL</t>
  </si>
  <si>
    <t>SYELTHPPSVSVPPGQTATITCSGVQFGDKYVCWYQQRSGQSPVLLIYQDAKRPSGIPERFSGSNSGNTATLTISGTQAIDEADYYCEAWDSSTAIFGGGTKLTVL</t>
  </si>
  <si>
    <t>oas_1378_Non-AL</t>
  </si>
  <si>
    <t>SYDLTQPPSVSVSPGQTASITCSGDNLGHKYTSWYQQKPGQSPLLVIYEDKKRPSGIPERFSGSNTGNIATLAISGTQPMDEADYYCQTWDSSSAIFGGGTKLTVL</t>
  </si>
  <si>
    <t>oas_1379_Non-AL</t>
  </si>
  <si>
    <t>SYELTQPPSVSVSPGQTASITCSGDKLGDKYACWYQQKPGQSPVLVIYQDSKRPSGIPERFSGSNSGNTATLTISGTQARDEADYYCQAWDSSTAVCGGGTKLTVL</t>
  </si>
  <si>
    <t>oas_1380_Non-AL</t>
  </si>
  <si>
    <t>SFDLTQPPSVSVSPGRTATITCSGPKLGEKFVCWYQQKPGQSPVLVMFQDRKRPSGVPERSSGSNSGNTATLTISETLALDEADYYCQAWDSSTVVFGGGTKLTVL</t>
  </si>
  <si>
    <t>oas_1381_Non-AL</t>
  </si>
  <si>
    <t>SYELTQPPSVSVSPGQTASITCSGDKLGDKYACWYQQKPGQSPVLVIYQDSKRPSGIPERFSGSNSGNTATLTISGTQAMDEADYYCQAWDSSSYVVFGGGTKLTVL</t>
  </si>
  <si>
    <t>oas_1382_Non-AL</t>
  </si>
  <si>
    <t>SYELTQPPSVSVSPGQTASIPCSGDKLGDKYACGYQQKPGQSPVLVIYQDSKRPSGIPERFSGSNSGNTATLTISGTQARDEADYYCQAWDSSTAVFGGGTKLTVL</t>
  </si>
  <si>
    <t>oas_1383_Non-AL</t>
  </si>
  <si>
    <t>SYELTQPPSVSVSPGQTASIPCSGDKLGDKYACWYQQKPGQSPVLVIYQDSKRPSGIPERFSGSNSGNTATLTISGTQAMDEADYYCQAWDSSTSVVFGGGTKLTVL</t>
  </si>
  <si>
    <t>oas_1384_Non-AL</t>
  </si>
  <si>
    <t>SYELTQPPSVSVSPGQTASITCSGDDWGTKYASWYQQKPGQSPLLVIYQDNQRPSGIPERFSGSSSGNTATLTITGTQAVDEADYYCQAWDSNSRVFGTGTKVTVL</t>
  </si>
  <si>
    <t>oas_1385_Non-AL</t>
  </si>
  <si>
    <t>SYELTQPPSVSVSPGQTASITCSGDNLGDKYVCWYQQRPGQSPVLVIYQDTKRPSGIPERFSGSNSGNTATLTISGTQTMDEADYYCQAWDANSLYVFGTGTKVTVL</t>
  </si>
  <si>
    <t>oas_1386_Non-AL</t>
  </si>
  <si>
    <t>SYVVTQPFSVSVSPGQTAGITCSGDTLGDKYISWYQQRPGQSPGLSMDQDAMRHSAIPERGSGSNSGNKATLNISGTQAVDEAVEYCQAWDRGTAVVFGGRTKLTVL</t>
  </si>
  <si>
    <t>oas_1387_Non-AL</t>
  </si>
  <si>
    <t>SYKLTQPPSVSVSPGQTATITCSGDKLGSKYASWYQQKPGQSPVLVIYQDNKRPSGIPERFSASNSGDTATLASSGSQAMDEADYYCQAFDSSTWVFGGGTKLTVL</t>
  </si>
  <si>
    <t>oas_1388_Non-AL</t>
  </si>
  <si>
    <t>SYELTQPPSVSVSPGQTASITCSGDKLGDKYACWYQQKPGQSPVLVIYQDSKRPSGIPERFSGSNPGNTATLTISGTQAMDEADYYCQAWDSSTAVFGGGTKLTVL</t>
  </si>
  <si>
    <t>oas_1389_Non-AL</t>
  </si>
  <si>
    <t>SSELTQPPSVSVSPGQSARITCSGDALSQTFISWFQQKPGHAPVLVMYQDARRHSGIPERFSGSNSGNRATLTISGTQAMDEADYYCQAWDGRTDSWVFGGGTKLTVL</t>
  </si>
  <si>
    <t>oas_1390_Non-AL</t>
  </si>
  <si>
    <t>SYELTQPPSVSVSPGQTASITCFGYELGDKYVSWYQQKSGQSPMLVIYQDTKRPSGIPERFSGSNSGNTATLTISGTQPVDEADYYCQAWDTTTAVFGGGTKLTVL</t>
  </si>
  <si>
    <t>oas_1391_Non-AL</t>
  </si>
  <si>
    <t>SYEVTQPLSVSVSPGQTARITCSGNKLGERYACWYQQKPGQSPVVVIYQDNKRPPGIPERFSGSNSGNKATLNINGTQSIEEADYYCKAWERTTKVFGGGTKLTVL</t>
  </si>
  <si>
    <t>oas_1392_Non-AL</t>
  </si>
  <si>
    <t>SYELTQPPSVSVYPGQTASITCSGDKLGDKYACWYQQKPGQSPVLVIYQDSKRPSGIPERFSGSNSGNTANMTISGTQAMDEADYYWQARDRSVVFGGGTKLTVL</t>
  </si>
  <si>
    <t>oas_1393_Non-AL</t>
  </si>
  <si>
    <t>SSALPQPPSLSVSPGKTASITCSGDNWGDKYACLYQQKPGQSPLLVIYQDSKRPAGIPGRFSGSKSGNTSTLTIGGTQEMEEADYYGQAWDSSTSVVFGGGTKLTVL</t>
  </si>
  <si>
    <t>oas_1394_Non-AL</t>
  </si>
  <si>
    <t>SFELTQPPSVSVSPGQTASISCSGDRLGEKYACWYQQKPGQSPVLIIYQNNKRPSGIPERYSGSNSGNTATLTISGTQAVDEADYYCQAWDSSAPNYVFGSGTTVTVL</t>
  </si>
  <si>
    <t>oas_1395_Non-AL</t>
  </si>
  <si>
    <t>SYELTQPPSVSVSPGQTASITCSGDKLGDKYACWYQQTPGQSPVLVIYQDSKRPAGIPERFSGSNSGNTATLTISGTQARGEADYYCQAWDSSTVVFGGGTKLNVL</t>
  </si>
  <si>
    <t>oas_1396_Non-AL</t>
  </si>
  <si>
    <t>SYVLTQPPSVSVSPGQTASITCSEDNFGDKCACWYQQKPGQAPVSVLYQDAHRPSGIPERCSDSATGNTATLTMSGTQDMDEADYYLQAWDSSTVVFGGGTKLTVL</t>
  </si>
  <si>
    <t>oas_1397_Non-AL</t>
  </si>
  <si>
    <t>SYELTQPPSVSVSPGQTASITCSGDKLGDEYACWYQLKPGQSPLLVIYQDTKRPSGIPERFSGSNSGNTATLTISGTQAMDEADYYCQAWDSSTAYYVFGTGTKVTVL</t>
  </si>
  <si>
    <t>oas_1398_Non-AL</t>
  </si>
  <si>
    <t>SYELTQPTSGSVCPGQTASITCSGDKLGDKYASWDRQKPGQSPVLDNYQDTKRPSGIPERFSGSNSGNTATLTISGTQAMDEADYYCQEWDSSTAVFGGGTKLTVL</t>
  </si>
  <si>
    <t>oas_1399_Non-AL</t>
  </si>
  <si>
    <t>SYDLTKPPSVCVSPGQTANHPCSGDNVGDKYACWYQQKPGQSPVLVIYQDSKRPSGIPERFSGSNSGNTATLTISGTQAMDEADYYCQAWDSSTVVFGGGTKLTVL</t>
  </si>
  <si>
    <t>oas_1400_Non-AL</t>
  </si>
  <si>
    <t>SYELAQPPSVSVSPGQTASITCSGDSLGNKFVSWYHQRPGQSPLLVIYKDMKRPSGIPERFSGSNSGNTATLTVSGTQPMDEGDFYCHTWDSTTGVFGGGTKLTVL</t>
  </si>
  <si>
    <t>oas_1401_Non-AL</t>
  </si>
  <si>
    <t>SYELTQPPSVFVSPGQTASITCSGDKLGDKYVCWYQQKPGQSPVVVIYQDTKRPSGIPERFSGSNSGNTATLTISGTQAMDEADYYCQAWDSSIYLVFGGGTKLTVL</t>
  </si>
  <si>
    <t>oas_1402_Non-AL</t>
  </si>
  <si>
    <t>SYELTQPPSVSVSPRQTASITCSGDKLGDKYACWYQQKPGQSPVLVIYQDSKRPSGIPERFSGSNSGNTATLTISGTQAMDEADYYCQAWDSSTAGGVFGGGTKLTVL</t>
  </si>
  <si>
    <t>oas_1403_Non-AL</t>
  </si>
  <si>
    <t>SYELTQPPSVPVSPGQTASITCSGDKLGDKYACWYQQKPGQSPVLVIYQDNKRPSGIPERFSGSNSGNTATLTISGTQAMDEADYYCQAWDSSTVVFGGGTKLTVL</t>
  </si>
  <si>
    <t>oas_1404_Non-AL</t>
  </si>
  <si>
    <t>SYELSQPPSVSVFPGQTASITCSADKLGDRYTSWYYHKAGQSPVLVIYQDNKRPSGIPERFSGSTSGNTATLTISGTQALDEADYYCQAWVTGTAVFGGGTRLTVL</t>
  </si>
  <si>
    <t>oas_1405_Non-AL</t>
  </si>
  <si>
    <t>SYELTQPPSVSVSPGQTASITRSGDKLGDKCARWYQHKPGQSPLLVLYQDSTLSSGIAGRFAGTNAGKTAILTTSGTQAVEEADYCCHAEDSSKARVFGGGNKLTVL</t>
  </si>
  <si>
    <t>oas_1406_Non-AL</t>
  </si>
  <si>
    <t>SSELTQPPSVSVSPGQTASITCSGDKLGDKYACWYQQKPGQSPVAVIYQDTKRPSGIPERCSGSNSGNTATLTISGTQAMDEADYYCQAWDSSNVVFGGGTKLTVL</t>
  </si>
  <si>
    <t>oas_1407_Non-AL</t>
  </si>
  <si>
    <t>SYDLTQPPSVSVSLGQTASITCSGDKLGDKYACWYQQKPGQSPVLVIYQDSKRPSGIPERFSGSNSGNTATLTISGTQAMDEADYYCQAWDLGVFGTGTKVTVL</t>
  </si>
  <si>
    <t>oas_1408_Non-AL</t>
  </si>
  <si>
    <t>SYELTQPPSVSVSPGQTASLNCSGDKVGDKYACWYQQKPGQSPVLVIYQDSKRPSGIPERFSGSNSGNTATLTISGTQAMDEADYYCQAWDSSNVVFGGGTKLTVL</t>
  </si>
  <si>
    <t>oas_1409_Non-AL</t>
  </si>
  <si>
    <t>SYELPQPPSVSVSPGQTARITCSGDALPKKYVSWYQQKSGQAPVLVIYEDTKRPSGIPARFSGSSSGTMASLTISEAQVEDEADFYCCSTDSSGNHRLFGGGTKLTVL</t>
  </si>
  <si>
    <t>oas_1410_Non-AL</t>
  </si>
  <si>
    <t>SSELTQDPAVSVALGQTVRITCQGDSLRSYYASWYQQKPGQVPVLVIYGKNNRPSGIPDRFSGSSSGNTASLTITGAQAEDEADYYCNSRDSSGNQGVFGGGTKLTVL</t>
  </si>
  <si>
    <t>oas_1411_Non-AL</t>
  </si>
  <si>
    <t>SFELTQHPSVSVALGQTVRITCQGDSLRSYYASWYQQTQGQAPVLVIDGENKRPSGIPDRFSGARAGNTASLIITGAQAEDDADYYWNSRDSSGKHRWVFGGGTKLTVL</t>
  </si>
  <si>
    <t>oas_1412_Non-AL</t>
  </si>
  <si>
    <t>SSELTQDPAVSVALGQTVRITCQGDSLRNYYASWYQQKPGQAPVLVIYGENNRPSGIPDRISGSTSGNTASLTITGAQAEDEADYYCNSRDISGNFLFFGGGTKLTVL</t>
  </si>
  <si>
    <t>oas_1413_Non-AL</t>
  </si>
  <si>
    <t>SSELTQAPAVSVALGQTVRITSQGDSLRNSYASWYQQKPGQAPVLVIYAKNIRPSGIPDRFSGSSSGNTASLTITGAQAEDEADYYCNSRDSTDNHQAVFGGGTKLTVL</t>
  </si>
  <si>
    <t>oas_1414_Non-AL</t>
  </si>
  <si>
    <t>SSELTQDPAVSVALGHTVRITCQGDSLRSYYASWYQQKPGQAPVLVIYGKNNRPSGIPDRFSGSSSGNTASLTITGAQAEDEADYYCNSRDSSGNHVVFGGGTKLTVL</t>
  </si>
  <si>
    <t>oas_1415_Non-AL</t>
  </si>
  <si>
    <t>SSELTQDPAVSVALGQTVTITCQGDSLRTYYANWYQQKPGQAPVLVIYGKSNRPSGIPDRVSGSSSGNTASLTITGAQADDEADYYCKSRDTSGNPLVFGGGTKLTVL</t>
  </si>
  <si>
    <t>oas_1416_Non-AL</t>
  </si>
  <si>
    <t>SSELTQDPAVSVALGQTVRITCQGDSLRSYYASWYQQKPGQAPVPVIYGKNNRPSGIPDRFSGSSSGNTASLTITGAQAEDEADYYCNSRDSSGNHPFGGGTKLTVL</t>
  </si>
  <si>
    <t>oas_1417_Non-AL</t>
  </si>
  <si>
    <t>SSELPQDPAVSVALGQTVRITCQGDSPRSYYPSWYQKRPGQAPILVVYGNNGRPSGIPDRFSGSSSGNTASLTITGAQAEDEADYYCNSRDSTGSHYVFGTGTTVTVL</t>
  </si>
  <si>
    <t>oas_1418_Non-AL</t>
  </si>
  <si>
    <t>SSELTQDPAVSVALGQTVTITRHGDTLGDFYASWYQQKPGQAPVLVIYYRKNRPSGIPDRFSFSGSRNAASFTITRARAEDEADDVCYSRANNDTSDHVVFGRGTKLTVL</t>
  </si>
  <si>
    <t>oas_1419_Non-AL</t>
  </si>
  <si>
    <t>SSEVTQDPAVSVALGPTVRITCQGDSLRSEYASWYQQKPGQAPLLVIYGKNTRPPGVPDRFSGSNSGNTASLTITGDQAEDEADYYCDSRDTGGNHWVFGGGTKLTVL</t>
  </si>
  <si>
    <t>oas_1420_Non-AL</t>
  </si>
  <si>
    <t>SSELTQDTAVSVALGQTVRVTCQGDSLRSFYASWYQQKPGQAPVLVVFGNSHRPSGIPDRFSGSSSGNTASLTITGTQAEDEADYYCISRDNSGKHLMFGGGTKLTVL</t>
  </si>
  <si>
    <t>oas_1421_Non-AL</t>
  </si>
  <si>
    <t>SSELTHDPAVSVALGQTVRITCQGDSLRRYYASWYQQKPGQDPVLVIYGKNNRPSGIPDRFAGSSSGNTASLTINGAQAEDEADDYCNSRDSSGNHLYVFGTGTKVTVL</t>
  </si>
  <si>
    <t>oas_1422_Non-AL</t>
  </si>
  <si>
    <t>SSELTQDPTVSVALGQTVRITCQGDSLRSYYASWYQQKPGQAAVLVVYRTNIRPSGIPDRFSGSSSGNTASLTITWAQAEDEADDYCNSRDSSRNHLNVVFGGGTKLTVL</t>
  </si>
  <si>
    <t>oas_1423_Non-AL</t>
  </si>
  <si>
    <t>SSELTQDPAVSVALGQTVRITCQGDRLRSYYASWYQQKPGQAPVLVIYGKNNRPSGIPDRFSGSSSGNTASLTITGAQAEDEADYYCNSRDSSGNHYVFGTGTKVTVL</t>
  </si>
  <si>
    <t>oas_1424_Non-AL</t>
  </si>
  <si>
    <t>SSELTQDPAVSVALGHTVRITCQGDSLRSYYASWYQQKPGQAPVLVIYGKNNRPSGIPDRFSGSSSGNTASLTITGAQAEDEADYYCNSRDSSGNHRVFGGGTKLTVL</t>
  </si>
  <si>
    <t>oas_1425_Non-AL</t>
  </si>
  <si>
    <t>SSELTQDPAVSVALGQTVRITCQGDSLRNYFASWYQQKPGQAPVLVIYDKNRRPSGIPDRFSGSSSGNTGSLTITGAQAEDEADYYCHSRDSSGDHLRVFGTGTKVTVL</t>
  </si>
  <si>
    <t>oas_1426_Non-AL</t>
  </si>
  <si>
    <t>SSVLPQPPSLSVAPGKPASITCGGNNIGSKSVHWYQQKPGQAPVLVVHDDSDRPSGLPERFSGSNSGNTATVTISRVEAGDEADYYCQVWDSSSDHVVFGGGTKLTVL</t>
  </si>
  <si>
    <t>oas_1427_Non-AL</t>
  </si>
  <si>
    <t>SYVLTQPPSVSVAPGQTARITCGGNNIGSKSVHWYQQKPGQAPVLVVYDDSDRPSGIPERFSGSNSGNTATLTISRVEAGDEADYYCQVWDSSSDHYVFGTGTKATVL</t>
  </si>
  <si>
    <t>oas_1428_Non-AL</t>
  </si>
  <si>
    <t>SSVLTQSPSVSVAPGQTARVTCGGNDIGRKNVHWYQQKPGQAPVVVVWDDSHRPSGIPERFSGSNSGNTATLTISRVEVGDEADYYCQVWSISDHAYVFGTGTKVSVL</t>
  </si>
  <si>
    <t>oas_1429_Non-AL</t>
  </si>
  <si>
    <t>SYVLTQPPSASVAPGQTARITCGGNNIESKSVHWYQQKAGQAPVLVVYDDSARPSGIPERFSGSNSGNTATLTIGWVEAGDEADYHCQVWDINSEQVFGGGTKLTVL</t>
  </si>
  <si>
    <t>oas_1430_Non-AL</t>
  </si>
  <si>
    <t>SYVLTQPPSVSVAPGQTARITCGGNNIGSKSVHWYQQTPGQAPVLVVHDDIDRPSGIPERSAAYYSGTTAILNSSRVEAGDDAYYYSQVYGSRDHGRFGGGTKLTVL</t>
  </si>
  <si>
    <t>oas_1431_Non-AL</t>
  </si>
  <si>
    <t>SYVLTQPPSVSVAPGQTASITCEGNNIGGKYVHWYHQKAGQAPVLVVYDDRDRPARIPQQFSGSNSGNTATLTISGVEAEDEADYYCQVWDSNSDHRVLFGGGTKLTVL</t>
  </si>
  <si>
    <t>oas_1432_Non-AL</t>
  </si>
  <si>
    <t>SYVVTQPPSVSVAPGQTARITCGGNNIGGKTVHWYQQKPGQAPVVAVYDDTARASGIPDRFSGSNSGNTATLTISRVEAGDEADYHCQMWDGSSDQGVFGGGTKLTVL</t>
  </si>
  <si>
    <t>oas_1433_Non-AL</t>
  </si>
  <si>
    <t>SYLLPHPPALSVAPVQTARITCGGNNIGSKSVHWYQQKPGQAPVLVVYDDSDRPSGIPERFSGSNSGNTATLTISRVEAGDEADYDCQVWDSSSDHQVFGGGTKLTVL</t>
  </si>
  <si>
    <t>oas_1434_Non-AL</t>
  </si>
  <si>
    <t>SYALTQPPPVSVAPGKTARITCGGNDIGSKSVHWYQQKPGQAPVMVVYDDSDRPSGIPERFSGSNSGNTATLTISRVEAGDEADYYCQVRDSSSDHLYVFGTGTKVTVL</t>
  </si>
  <si>
    <t>oas_1435_Non-AL</t>
  </si>
  <si>
    <t>SYVLTQPPSASVAPGKTARITCGRDNLGSKSVNWYQQKPGQAPVLVVYDDSDRPSGIPERFSGSNSRTTATLTISGVEAGDEADYYCQVWDPNSDYVFGTGTKVTVL</t>
  </si>
  <si>
    <t>oas_1436_Non-AL</t>
  </si>
  <si>
    <t>SYVLTQPPSVSVAPGKPASITCGGKDIGSKSVHWYQQKPGQAPLLVVYGDSDRPSGIPDRFAGSNSGNTATLTISRVEAGDEADYSCQVWDSFTDHHVVFGGGTKLTVL</t>
  </si>
  <si>
    <t>oas_1437_Non-AL</t>
  </si>
  <si>
    <t>SYVLTQPPSVSVAPGQTARITCGGNNIGSKSVHWYQQKPGQALVLVVYEDSDRPSGIPERFSGSNSGNTATLNISRVEAGDEADYYCQVWDSSSDHVVFGGGTKLTVL</t>
  </si>
  <si>
    <t>oas_1438_Non-AL</t>
  </si>
  <si>
    <t>SSVLTQAPSVSVAPGQTATISFGGNNIGNKAVHWYQQKPGQAPVLFVGDDRDRHSGIPDRFSGSKSGNTATLMIRRVEVEDEADYYCQGGDRAYDKPVLGGGTRLTVL</t>
  </si>
  <si>
    <t>oas_1439_Non-AL</t>
  </si>
  <si>
    <t>SSLLTQPPSVSVAPGQTATISCAGHNIERKSVHWYQQKPGQAPVLVVYDDAGRPSGIPERFSGSNSGSPATLTISRVEVGDEADYYCHVWDTSDNIYVFGPGTKVTVL</t>
  </si>
  <si>
    <t>oas_1440_Non-AL</t>
  </si>
  <si>
    <t>SYVLTQPPSVSVAPGQTARITCGGNNIGSKSVHWYQQKPGEAPVLVVYDDSDRPAGIPERFSGSNYGNTATMTISRVEAGDEADYYCQVWDRSSDHPEFGGGTKLTVL</t>
  </si>
  <si>
    <t>oas_1441_Non-AL</t>
  </si>
  <si>
    <t>SYVLTQPPSVSVAPGKAARLTCGGNNLGSIRVHWYQQQPGQAPVLVVYDDSDRPSGIPERFSGSNSGNTATLTISRVEAGDEADYYCQVWDSDTDHVVFGGGTKLTVL</t>
  </si>
  <si>
    <t>oas_1442_Non-AL</t>
  </si>
  <si>
    <t>SYVPTQPPSVSVAPGPTAKITCGGNNIGSKSVHWYQQKPGQAPVVVVYDDSDRPSGIPERFSGSNSGNTATLTISRVEAGDEADYYCQVCDSSSDRWVFGGRTKLTVL</t>
  </si>
  <si>
    <t>oas_1443_Non-AL</t>
  </si>
  <si>
    <t>SSVLTQPPSVSVVPGKTARITCGGINIGNTRVQWYQQKPGQAPVLVVYDDTDRPSGIPERFSGSKSGNTATLTISRVEAGDEADYYCQVWDSRSDHVVFGGGTRLTVL</t>
  </si>
  <si>
    <t>oas_1444_Non-AL</t>
  </si>
  <si>
    <t>SYVLTQPPSVSVAPGQTARITCGGNNIGSKSVHWYQQKPGQAPVLVVYDDSDRPSGIPERFSGSNSGNTATLTISRVEAGDEADYYCQVWNSSSDHVVFGGGTKLTVL</t>
  </si>
  <si>
    <t>oas_1445_Non-AL</t>
  </si>
  <si>
    <t>SYVLTQPPSVSVAPGQTARITCGGNNIGSKSVHWYQQKPGQAPVLVVYDDSDRPSELPERFSGANSGNTATLTISRGGAGDEAEDYCQVWHRDSDQGDVVFGGGAKLTVL</t>
  </si>
  <si>
    <t>oas_1446_Non-AL</t>
  </si>
  <si>
    <t>SYVLTQPPSVSVAPGQTASLTCGGNYIGTKTVHWYQQRPGQAPVLVVYEDGDRPSGIPERFSGSKSGNTATLTISRVEAGDEADYYCQLWDSGSDQGVFGGGTRRTVL</t>
  </si>
  <si>
    <t>oas_1447_Non-AL</t>
  </si>
  <si>
    <t>SYVLTQPPSVSVAPGQPARLTCGGNNIGRKSVHWYQQKQGQAPVLVVYDDSDRPSGIPERFAGSNSGNTATLTISRVEAGDEADYYCQVWDSSSDHPKVVFGGGTKLTVL</t>
  </si>
  <si>
    <t>oas_1448_Non-AL</t>
  </si>
  <si>
    <t>SSVLTQPPSVSVAPGQTATITCGGKNLGTESVQWYQLKPGQAPVLVVYDDTDRPSGIPARFSGSKSGDTATMTISRVEAGDEADYFCQICDTYKIHHHVVFGGGTKLTVL</t>
  </si>
  <si>
    <t>oas_1449_Non-AL</t>
  </si>
  <si>
    <t>SSVLPQSPSATVAPGQTATILCGGLNIRSKSVHWYQLKPGQAPVQVMFDDNDRPSGVPERFSGSNFGNTATLTISSVEAGDEADYFCQVWESNTGRVIFGGGTKLTVL</t>
  </si>
  <si>
    <t>oas_1450_Non-AL</t>
  </si>
  <si>
    <t>SFALTQPPSVSVAPGQQARFTCGGNDIGSKSVHWYQQKQGPAPVLVVYDNSGRPSGTPGRFACTTAGNTATLTISRVEAGDDADYYCQVGDSSSDFYVFGTGTKVTVL</t>
  </si>
  <si>
    <t>oas_1451_Non-AL</t>
  </si>
  <si>
    <t>SYKLTQPPSVSVAPGRTARITCGANNIGNKRVHWYQQKPGQAPVVVIYDDSDRHSGSPERFSGSNSGNTATLTIIRVQAGDEADYYCQVWESTDDNIWVFGGGTKVTVL</t>
  </si>
  <si>
    <t>oas_1452_Non-AL</t>
  </si>
  <si>
    <t>SYVLTQPPSVSVSPGKTATITCGENNIGSKSVHWYQQKPGQAPVLVVYDDRDRPLGIPERFSGSNSGNTATLTISRVEAGDEADDYCQVWDGDSDHYVFGTGTKVTVL</t>
  </si>
  <si>
    <t>oas_1453_Non-AL</t>
  </si>
  <si>
    <t>SSVLSQPPSVSVAPGEAATLTCVKDKIGRNAVHWYQQRPGQAPVLVVYDDTLRPSGISDRFSGSISQYTATLTISRVEVGDEADYYCQMWCSSSAHGVFGGGTKLTVL</t>
  </si>
  <si>
    <t>oas_1454_Non-AL</t>
  </si>
  <si>
    <t>SFALTQPPSVSVSPGQTAGITCSGDALPKQYASWYQQKPGQAPVMVICRDSERPSGIPERFSGSSSGTTVTLTINGVQAEDEADYYCQSADSRGSYYVFGTGTKVTVL</t>
  </si>
  <si>
    <t>oas_1455_Non-AL</t>
  </si>
  <si>
    <t>SHELTQPPPVSVPPAQTARLTCPLDVSPKQYASWYQQKPGQAPVLVIYKDSERPSGIPERFSGSGSGTTVTLTISGVQAEDEADYYCQSADSSATHVIFGGGTKLTVL</t>
  </si>
  <si>
    <t>oas_1456_Non-AL</t>
  </si>
  <si>
    <t>SYELTQPPSVSVSPGQTARITCSGDALPKQYAYWYQQKPGQAPVLVIYKDSERPSGIPERFSGSSSGTTGTLTISGVQAEDEADYYCQSADSSGTYKVFGGGTKLTVL</t>
  </si>
  <si>
    <t>oas_1457_Non-AL</t>
  </si>
  <si>
    <t>SYELTQPPSVSLSQGQTARITCSGDALKKQYAYWYQQKPGQAPILLIYKDTERPSGIPGRFSGSTTGTTVTLTISGVQAEDEADYYCQSADMSATYGLFGGGTKLTVL</t>
  </si>
  <si>
    <t>oas_1458_Non-AL</t>
  </si>
  <si>
    <t>SYELTQPSSWSVSPGQPARITCSGDVLAKKYARWFQQKPGQAPVLVIYKDSERPSGIPERFSGSSSGTTVTLTISGAQVEDEADYYCYSAADNNLGVFGTGTKVTVL</t>
  </si>
  <si>
    <t>oas_1459_Non-AL</t>
  </si>
  <si>
    <t>SYELTQPLSVSVALGQTATITCGGSNIGTKNVHWYQQRPGQAPILVIYRDNNRPSGTPERISGSNSGNTATLTISRAQAGDEADYYCQVWDDIYVLFGGGTKLTVL</t>
  </si>
  <si>
    <t>oas_1460_Non-AL</t>
  </si>
  <si>
    <t>QFVLTQSPSASVSLGAPVKLTCTLSSAHGTHATAWHQQQPQKGPRFLMRVNNNGTHIKGDGIPDRFSGSSSGAERYLIISSLQYADDAYYYCQTWDSGVKWVFGGGTTLTVL</t>
  </si>
  <si>
    <t>oas_1461_Non-AL</t>
  </si>
  <si>
    <t>QLVLTQSPSASASLGASVKLTCTLSSGHSSYAIAWHQQQPEKGPRYLMKLNSEGSHSKGDGIPDGFSGSSSGAERYLTISSLQSEDEADYYWQTWGTGWVFGGGTKLTVL</t>
  </si>
  <si>
    <t>oas_1462_Non-AL</t>
  </si>
  <si>
    <t>NFMLTQPHSVSESPGKTVTISCTRSSGSIASNYVQWYQQRPGSAPTTVIYENNQRLSGVPDRFSGSIDISSKSASLTISGLKTEDEAEYYCQTYDNSNGVFGGGTKLTVL</t>
  </si>
  <si>
    <t>oas_1463_Non-AL</t>
  </si>
  <si>
    <t>NFMLTQPHSVSESPGKTVTMSCTRSSDSIDSNYVQWYQQRPGIFPTTVIYENKERPSGVPDRLSGSVDSSSISAPVSISGLKTDDETDYFCQSYDMNNGVFGGGTKQNVL</t>
  </si>
  <si>
    <t>oas_1464_Non-AL</t>
  </si>
  <si>
    <t>NFMLTQPHSVSESPGKTVTISCTRSRGSIASNYVQWYQQRPGSSPTTVIYEDNQRPSGVPDRFSGSIDSSSNSASLTISGLKTEDEADYYCQSYDSSNPPYVFGTGTKVTVL</t>
  </si>
  <si>
    <t>oas_1465_Non-AL</t>
  </si>
  <si>
    <t>NFMLTQPHSGSESPGKTVTISCTGSRGSIASNYVQWYQQRPGSAPTTVIYEDNQRPSGVPDRFSGSIDSSSNSASLTISGLKTEDEANYYCQSYDSSKSKNWVFGGGTKLTVL</t>
  </si>
  <si>
    <t>oas_1466_Non-AL</t>
  </si>
  <si>
    <t>NFMLTQPHSVSESPGKTVTISCTRSSGSIASNYVQWYQQRPGSAPTTVIYEDNQRPSGVPDRFSGSIDSSSNSASLTISGLKTEDEADYYCQSYDSSNHVVFGGGTKLTVL</t>
  </si>
  <si>
    <t>oas_1467_Non-AL</t>
  </si>
  <si>
    <t>NVLLTQPHSVSATPGKTVTISCTGSSGSIATNYVQWYQQRPGSAPTPVIYEDSERPSGVPDRFSGSIDRSSNSASLTISGLKTEDEADYYCQAYDDTNGVFGGGTKLTVL</t>
  </si>
  <si>
    <t>oas_1468_Non-AL</t>
  </si>
  <si>
    <t>NFMLTQPHSVSESPGKTVTISCTRSSGSIASNYVQWYQQRPGSSPTTVIYEDNQRPSGVPDRFSGSIDSSSNSASLTISGLKTEDEADYYCQSYDSSNPHVVFGGGTKLTVL</t>
  </si>
  <si>
    <t>oas_1469_Non-AL</t>
  </si>
  <si>
    <t>NFLLTQPHSVSESPGTTVTISCTGSSGIVANNYVQWYQQRPGSAPTTVIYENNQRPSGVPDRFSGSIDSSSNSASLTISGLKTEDESDYYCQYYDSTNGVFGGGTKLTVL</t>
  </si>
  <si>
    <t>oas_1470_Non-AL</t>
  </si>
  <si>
    <t>NFMLTQPHSVSESPVKTVTISCTRSSGSIASNFVQWYQQRPGSSPTTVIYDDTHRPSGVPARFSGSIDSSSKSASPTIPGLTTEDEADYDCQYFESSEHGSVFGGGTTLTVL</t>
  </si>
  <si>
    <t>oas_1471_Non-AL</t>
  </si>
  <si>
    <t>NFMLTQPHSVSESPGKTVTISCTRRSGSIASNYVQWYQQRPGSAPTTVIYEHNHRPSGVPDRFSGSIDSSSSSASLTISGLNTEDEADYYCQSYDSSSNWVFGGGTKLTVL</t>
  </si>
  <si>
    <t>oas_1472_Non-AL</t>
  </si>
  <si>
    <t>NFMLTQPHSVSESPGKTVTISCTRSSGSIASNYVHWYQQPPRTPPTNEIYEDNQISSGGPHRFTGANATAYNIAALTISGVDTYDEDAYYCNSYEVCGGGTKLTVL</t>
  </si>
  <si>
    <t>oas_1473_Non-AL</t>
  </si>
  <si>
    <t>NLALTQPHSVSGSPGNTVTISCTRTSGSIAGNFVQWYQQRPGSSPTTVIHEDTQRPSGVPDRFSGSIDRYSNSASLTIARLQAEDEADYYCQSYDASAFVIFGGGTRLTVL</t>
  </si>
  <si>
    <t>oas_1474_Non-AL</t>
  </si>
  <si>
    <t>NFLLTQPHSVSESPGKTVTISCTRSSASIASNYVQWYQQRPGSSPTIVIFEDNQRASGVPDRFSGSIDSSSNSASLKISGLKTEDEADYYCQSFDRTSRVFGGGTKLTVL</t>
  </si>
  <si>
    <t>oas_1475_Non-AL</t>
  </si>
  <si>
    <t>NFMLTQPHSVSESPGKTVTISCTRSSGSIASNYVQWYQQRPGSSPTTVIYEDNQRPSGVPDRFSGSIDSSSNAASLTISGLKTEDEADYYCQSYDSSNPLVFGGGTKLTVL</t>
  </si>
  <si>
    <t>oas_1476_Non-AL</t>
  </si>
  <si>
    <t>NFLLTQPHSVSESQGKTVTMSCTRSSGSIASNFVQWYQQRPGYSPTTVIYEHNRRPSGVPERFSGSIDSSSNSASPAISGLKPEDEADYYCQSYDGTNVVFGGGTKLTVL</t>
  </si>
  <si>
    <t>oas_1477_Non-AL</t>
  </si>
  <si>
    <t>NLMRTQPPPVSEPPGRTVTISCTRSSGSIASNYVQWYHQRPGSSPTTVIYGDNQRPSGVPDRFSGSIYSSSTSASLTISGLEAEDDSYYNSQYYNSNDVVFGGGTKLTVL</t>
  </si>
  <si>
    <t>oas_1478_Non-AL</t>
  </si>
  <si>
    <t>NFMLTQPHSVSESPGKTVTISCTGSSGSIASNYVQWYQQRPGSAPTTVIYEDNQRPSGVPDRFSGSIDSSSNSASLTISGLKTEDEADYYCQSYDSSNTLFGGGTKLTVL</t>
  </si>
  <si>
    <t>oas_1479_Non-AL</t>
  </si>
  <si>
    <t>NFMLTQPHSVSESPGKTVTISCTRSSGSIASNYVQWYQQRPGSAPNTVIFENERRPSVVPDRFSGSTDTSSTSASLTISGLKTEDEADYYCPSHDGSNQVFGGGTKLTVL</t>
  </si>
  <si>
    <t>oas_1480_Non-AL</t>
  </si>
  <si>
    <t>NFMLTQPHSVSESPGKTVTISCTRSSGGIASNYVQWYQQRPGSAPTTMIYEDNQRPSGVPDRFSGSIDSSSNSASLTISGLKTEDEADYYCQSYDSSNVVFGGGTKLTVL</t>
  </si>
  <si>
    <t>oas_1481_Non-AL</t>
  </si>
  <si>
    <t>NFMLTQPHPVTESQGKTVTISWTRGSGSIDRNYVQWYQQRPGSSLTTVIYEDDQRPSGVPDRFSASIDSTSNSASLIISALKTEDEAEYYCQSYEDSNHVVFGGGTKLTVL</t>
  </si>
  <si>
    <t>oas_1482_Non-AL</t>
  </si>
  <si>
    <t>NFLLTQPHSVSESPGKTATISCTRSSGSIASNYVQWYQQRPGSSPTAVIYENNRRPSGLPDRFSGSIDSSSNSASLTISGLKTDDEAVYYCQSFDGNNWVFGGGAKLTVL</t>
  </si>
  <si>
    <t>oas_1483_Non-AL</t>
  </si>
  <si>
    <t>NFMLTQPHSVSESPGKTVPISCTRSSGSIASNYEQWSQQRPGSSPTTVIYEDNQRPSGVPDRFSGSIDSSSNSASLTISGLKTEDEADYYCQSYDSTNGIWVFGGGTKLTVL</t>
  </si>
  <si>
    <t>oas_1484_Non-AL</t>
  </si>
  <si>
    <t>NFMLTQPHSVSESPGKTVTISCTRSSGSSASNYVQWYQQRPGSSPTTVIYEDNQRPAGVPDRFSGSIDSSSNSTSRTISGLKTEDEADYYCQSYDSSNQEVVFGGGTKLTVL</t>
  </si>
  <si>
    <t>oas_1485_Non-AL</t>
  </si>
  <si>
    <t>NFMLSQPPPVSEYPGTTATISCTRSSGSIASNYVQWYQQRPGSAPTTVIYEDSHRPSGVPDRFSGSIDSSSNSASLTISGLKTEDEADYYCQSYDGSNQWVFGGGTKLSVL</t>
  </si>
  <si>
    <t>oas_1486_Non-AL</t>
  </si>
  <si>
    <t>NFMLTQPHSVSESPGKTVTISCSRSSGSIATNYVQWYQQRPGSSPTTVIYEDNQRLSGVPDRFSGSIDSSSNSASLTISGLKTEDEADYYCQSYDSVNGDVIFGGGTKLTVL</t>
  </si>
  <si>
    <t>oas_1487_Non-AL</t>
  </si>
  <si>
    <t>NFMLTQPHSVSESPGKTVTISCTRTSGSIATTYVQWYQQRPGSSPTTVIYEDNRRLSGVPDRFSGSIDSSTNSASLTISGLNTEDEADYYCQSYDSITRDVVFGGGTRLTVL</t>
  </si>
  <si>
    <t>oas_1488_Non-AL</t>
  </si>
  <si>
    <t>NFMLTQPHSVSESPGKTVTISCPRSSGSIASNYVQWYQQRPGSAPTTVIYEDNQRPSGIPDRFSGSIDSSSNSASLTISGLKTEDEADYYCQSYDSSNPWVFGGGTKLTVL</t>
  </si>
  <si>
    <t>oas_1489_Non-AL</t>
  </si>
  <si>
    <t>NFMLTQPHSVSESPGKTVTISCTRSSGSIATNYLQWYQQRPGSSPTTVIYEDNQRPSEVPDRFSGSIDSSSNSASLTISGLKNEDEADYFCQSYDSYSRDVVFGGGTKLTVL</t>
  </si>
  <si>
    <t>oas_1490_Non-AL</t>
  </si>
  <si>
    <t>NVMLTQPHSVSESPGETVTISCTRSSGSIASNYVQWYQQRPGSAPTTVIYEDNQRPSGVPDRFSGSIDSSSNSASLTISGLMTEDEADYYFQSYDSTNVVFGGGTKLTVL</t>
  </si>
  <si>
    <t>oas_1491_Non-AL</t>
  </si>
  <si>
    <t>NFMLTQPHSVSESPGKTVTISCTRSSGSIASNYVQWYQQRPGSSPTTVIYEDHQRPSGVPDRFSGSIDSSSKSASLTISGLKTEDEADYYCQSYDSSNLLVFGGGTKLTVL</t>
  </si>
  <si>
    <t>oas_1492_Non-AL</t>
  </si>
  <si>
    <t>NFMLTPPHSVSGSPGKTVTISCTRSSGDIASNYVQWYQQRPGSSPTTVIYEDDQRPSGVPDRFSGAIDSSSNSASLTISGLKTEDEADYYCQSYGNSNLVFGGGTKLTVL</t>
  </si>
  <si>
    <t>oas_1493_Non-AL</t>
  </si>
  <si>
    <t>NFMLTQPHSVSESPGKTVTISCTRSSGSIASFYVQWYRQRPGSSPTTVIYEDRQRPSGVPDRFSGSIDSSSNSASLTISGLKTEDEADYYCQSYDSSNPGVFGGGTKLTVL</t>
  </si>
  <si>
    <t>oas_1494_Non-AL</t>
  </si>
  <si>
    <t>NFMLTQPHSASESPGKAVTIPCTRSRGTIATNYVQWYQQRPGSSPATVIYEDSRRPSEVPDRFSGSIDSSSNSASLTISGLKTEDEAEYFCQSYDSFNRDVVFGGGTKLTVL</t>
  </si>
  <si>
    <t>oas_1495_Non-AL</t>
  </si>
  <si>
    <t>NFMLTQPHSVSDSPGKTVTISCTRSSGSFGSNYVQWYQQRPGSVPMTVTYEDNQRPSGVPDRFSGSVDRSSNSASLTISGLKTEDEAEYFCQSYDSRNHWVFGGGTKLTVL</t>
  </si>
  <si>
    <t>oas_1496_Non-AL</t>
  </si>
  <si>
    <t>NFMLTQPHSVSESPGKTVTISCTRSSGSIASNYVQWYQQRPGSSPTTVIYEDNQRPSGVPDRFSGSIDSSSNSASLTISGLKTEDEADYYCQSYDSSLVVFGGGTKLTVL</t>
  </si>
  <si>
    <t>oas_1497_Non-AL</t>
  </si>
  <si>
    <t>NFMLTQPHSVSESPGKTVTISCTRSSGSIASNYVQWYQQRPGSAPTTVIYEDNQRPSGVPDRFSGSIDSSSNSASLTISGLKTEDEADYYCQSYDSSIYVVFGGGTKRTVL</t>
  </si>
  <si>
    <t>oas_1498_Non-AL</t>
  </si>
  <si>
    <t>LTQPHSVSQSPWKTVTISCTRRSGSIASNYVQWYQQRPCSAPTTVIYEDNQRPSGVPDRFSGSIDSSSNSASLTISGLNTEDEADYYCQSYDSSIPVVFGGGTKLTVL</t>
  </si>
  <si>
    <t>oas_1499_Non-AL</t>
  </si>
  <si>
    <t>NFMLTQPHSVSESPGKTVIISCTGSSGSIAGNYVQWYQQRPGSAPTTVIYENNQRPSGVPDRFSGSIDSSSNSASLIISGLKTEDEADYYCQSYDSSNQNVVFGGGTKVTAL</t>
  </si>
  <si>
    <t>oas_1500_Non-AL</t>
  </si>
  <si>
    <t>NFMLTQPHSVSESPGKTVTISCTGSSGSIASNYVQWYQQRPGSAPTTVIYEDNQRPSGVPDRFSGSIDSSSNSASLTISGLKTEDEADYYCQSYDSSNPYWVFGGGTKLTVL</t>
  </si>
  <si>
    <t>oas_1501_Non-AL</t>
  </si>
  <si>
    <t>NFMLNQPHSVSESPGKTVTISCTRSSGSFGSNFVQWYQQRPGSAPTTVIYEDNQRPSGVPDRFSGSIDRSSNSASLTISGLRTEDEAEYFCQSYDSNNHWVFGGGTKLTVL</t>
  </si>
  <si>
    <t>oas_1502_Non-AL</t>
  </si>
  <si>
    <t>NFMLTQPHSVSESPGKTVTISCTRSSGSIASSYVQWYQQRPGSAPTTVIYVNNRRPSGVPDRFAGSIDSSSNSASLTISGLKTEDEADYYCQSYDSSNRVFGGGTKLTVL</t>
  </si>
  <si>
    <t>oas_1503_Non-AL</t>
  </si>
  <si>
    <t>NFMLTQPHSVSESLGKTVTISCTRSSGSIASDYVQWFQQRPGSSPTIVIFEDDQRPSGVPDRFSGSIDGSSNSASLTISGLKTEDEAEYFCQSYDYSKLVVFGGGTKLTVL</t>
  </si>
  <si>
    <t>oas_1504_Non-AL</t>
  </si>
  <si>
    <t>NFMLTQTHSVSESPGKTVTISCTRSSGSIATSYVQWYQQRPGSSPTTVIYEDDQRPSGVPDRFSGSIDISSNSASLTISGLKTEDEADYYCQSYCDTNLVFGGGTRLTVL</t>
  </si>
  <si>
    <t>oas_1505_Non-AL</t>
  </si>
  <si>
    <t>NFMLTQPHPVSESPGKTVTISCTRSGGSIASNYVQWFQQRPGSSPTTVIYENDQRPSGVPDRFSGSIDSSSNSASLTISGLKTEDEADYYCQSFRNYYLGVFGGGTKLTVL</t>
  </si>
  <si>
    <t>oas_1506_Non-AL</t>
  </si>
  <si>
    <t>NFMLTQPHSVSESPGKTVTISCPRSSGSIATTDVQWYQQRPGSPPNTVIFEDDRRPSGVPDRFSGSIDSSSNSASLTISGLKTEDEADYFCQSYDSVTRDVVFGGGTKLTVL</t>
  </si>
  <si>
    <t>oas_1507_Non-AL</t>
  </si>
  <si>
    <t>NFMVTQPHSVSDSPGKTVTISCTRSSGSIASNSVQWYHQRPGSAPTSVIYELNQRPSGVPDRFSGSTGSSSSSASLTMYGLKTEDGADCYFQSSDSNSRVFGGGTKLTVL</t>
  </si>
  <si>
    <t>oas_1508_Non-AL</t>
  </si>
  <si>
    <t>NFMLTQPHSVSESPGKTVTISCTRSSGSIATNYVQWYQQRPGSSPTIVIYEDNLRLSGVPDRFSGSIDSSSNSASLSISGLKTEDEADYYCQSYDSINRDVIFGGGTKLTVL</t>
  </si>
  <si>
    <t>oas_1509_Non-AL</t>
  </si>
  <si>
    <t>NFILTQPHSVSESPGQTVTISCTRSGGSVASNFVHWYQQRPGRAPTPIIYDDNQRPSGVPDRFSGSIDSSSNSASLTISGLQTEDEGDYYCQSYGDFWIFGGGTKLTVL</t>
  </si>
  <si>
    <t>oas_1510_Non-AL</t>
  </si>
  <si>
    <t>NFLLRQPRSVSESLGKTLTISCTLSSGSIASAYVQCYRQRPGSAPTKVIYEDKQRPADVPDRVSSSIDSSTKSATLTISGLRTEDEADYYCQSYDSGNLWVFGGGTKVTVL</t>
  </si>
  <si>
    <t>oas_1511_Non-AL</t>
  </si>
  <si>
    <t>NFFLTQPQSVLESPGKTVTISCTRSSGSIATNYVQWYQQRPGSVPSLVIYEDDIRPAGVPSRFSASIDRSSNSASLTISGLETEDEADYFCQSDDDNVWVFGGGTKLTVL</t>
  </si>
  <si>
    <t>oas_1512_Non-AL</t>
  </si>
  <si>
    <t>NFMLTQPHSVSESPGKTVTISCTPSGGNFGTSHVQWYQQRPGSSPSLLIYEDSQRPFGISSRFAASIDRSSNSASLTISALDPDDEADYYCQSYDFTTVVFGGGTRLTVL</t>
  </si>
  <si>
    <t>oas_1513_Non-AL</t>
  </si>
  <si>
    <t>NFMLTQPHSVSESPGKTVTISCTRTSGSIATTYVQWYQQRPGSSPTTVIYEENRRLSGVPDRFSGSIDSSSNSASLTISGLNTEDEADYYCQSYDSITRDVVFGGGTRLTVL</t>
  </si>
  <si>
    <t>oas_1514_Non-AL</t>
  </si>
  <si>
    <t>NFMLTQPHSGLGSPGRTVTISCTRSSGLFAGTYVQWYQLRPGRSPTTLIYEDDNRPLGVPDRFSGSIDSSSRSASLTISGLQTEDEADYYCQSFDNTSPWVFGGGTKLTVL</t>
  </si>
  <si>
    <t>oas_1515_Non-AL</t>
  </si>
  <si>
    <t>NFMLTQRHYVSESPGKTVTISCTRSSGSIASNYVQWYQQRPGSAPTSVIYQNNRRLSGVPDRFSGSIDSSSNSASLTISGLKTDDEADYYCQSYDSTNQVCGGGTKLTVL</t>
  </si>
  <si>
    <t>oas_1516_Non-AL</t>
  </si>
  <si>
    <t>NFMLTQPHSVSESPGKTVTISCTRSSGSIATNYVQWYQRRPGSSPTTVIFKDNRRPSEVPDRFSDSIDSSSNSASLTISGLKTEDEADYFCQSYDSFNRDVVFGGGTKLTVL</t>
  </si>
  <si>
    <t>oas_1517_Non-AL</t>
  </si>
  <si>
    <t>NFMLTQPHSVSESPGKTLTISCTGSSGSIASKYVQWYQQRPGSAPTTVIFEDNQRPSGVPDRFSGSIDSSSNSASLTISGLRTEDEADYYCQSYDSSSVVFGGGTKLTVL</t>
  </si>
  <si>
    <t>oas_1518_Non-AL</t>
  </si>
  <si>
    <t>NFMLTQPHSVPQSPGTTVTLSCTRSSGSIASNYVQWYQQRPGSAPTIVMYEDNQRPSGVPDRFSGSIDSSSNSASLTISGLKTEDEADYYCQSYDTSNHWVFGGGTKLTVL</t>
  </si>
  <si>
    <t>oas_1519_Non-AL</t>
  </si>
  <si>
    <t>NLMLTQPHPVSESPGKTVTISCPGSSGSIASSYVQWYQQRPGSAPTAVIYKDNQRPSGVPDRFSGSIDSSSNSASLTISGLKTEDEADYYCQSYDSSNPLFGGGTKLTVL</t>
  </si>
  <si>
    <t>oas_1520_Non-AL</t>
  </si>
  <si>
    <t>NFMLTQPHSASESPGKTVTISCTRSSGNIASNFMQWYQQRPGSAPTTVIYEDDQRPSGVPDRFSGSIDSSSNSASLTISGLKTEDEADYYCQSFDASTWVFGGGTKLTVL</t>
  </si>
  <si>
    <t>oas_1521_Non-AL</t>
  </si>
  <si>
    <t>NFMLTQPHSVSDSPGKTVTISCTRSSGSIASNYVQWYQQRPGSSPTTVIYEDNQRPSGVPDRFSGSIDSSSNSASLTISGLKTEDESDYYCQSYDSSNSYAVFGGGTQLTVL</t>
  </si>
  <si>
    <t>oas_1522_Non-AL</t>
  </si>
  <si>
    <t>NFMPAQPHFVSQSPGKTVTISCTRSSGSIASNYVQWFQQRPGSAPTILIYQDNQRPSWVPDRCSCAIDSSSTSAFTTTSRLKTEDDAYFCCHSYDSNYIHVFGRGTKLNVL</t>
  </si>
  <si>
    <t>oas_1523_Non-AL</t>
  </si>
  <si>
    <t>NFMLTQPHSVSESPGKTLTISCTRSSGSIASNYVQWYQQRPGSSPTIVIYKDNQRPSGVPDRFSGSIDSSSNSASLTISGLKTEDEADYYCQSCDSNNHVIFGGGTKLTVL</t>
  </si>
  <si>
    <t>oas_1524_Non-AL</t>
  </si>
  <si>
    <t>NLMLTPPQSASESPGKTVTISCTGSSGRIASNYVQWYQQRPGSAPTTVIYDNFQRPSGVHDRFSASIDSSSNSASLTISGLKTEDEAHYYCQSYDHINVVFGGGTKLTVL</t>
  </si>
  <si>
    <t>oas_1525_Non-AL</t>
  </si>
  <si>
    <t>NFMLTQPHSGPEFPGKTVTIYFTRSRCSIASNYVQWYQQRPGSSPTTVIYEDNQRPAGVPDRFSGSIDSSSNSASLTISGLKTEDEADYYCQSYDSSNQVFGGGTKLTVL</t>
  </si>
  <si>
    <t>oas_1526_Non-AL</t>
  </si>
  <si>
    <t>NFMLPQPPSVSESPGKTVTISCIRSSGDIADNYVQWYQQRPGTSPTTIIFEDYNRPSGVPNRFSGAIVSSNSASLTISPLQSEDEADYFCQSYDTKSVIFGGGTKVTVL</t>
  </si>
  <si>
    <t>oas_1527_Non-AL</t>
  </si>
  <si>
    <t>NFMLTQPHSVSESPGKTVTISCTRSSGSIASNYVQWYQQRPGSSPTTVIYEDNQRPSGVPDRFSGSIDSSSNSASLTISGLKTEDEADYYRQSYDSSNHWVFGGGTKLTVL</t>
  </si>
  <si>
    <t>oas_1528_Non-AL</t>
  </si>
  <si>
    <t>NFVLTQPHSVSGSPGKTVTISCTRSIGSIDSNYVQWYQQRPGSAPITLIYEDDQRRSGIPDRFSGSIDTSSTSASLTISGLKTEDEAYYYCQYYGDTNLVFGGGTKVTVL</t>
  </si>
  <si>
    <t>oas_1529_Non-AL</t>
  </si>
  <si>
    <t>NFMLTQPRSVSASPGNTVTISCARSSGNIGSTFVQWYQQRPGSVLRTVIVRDDQRPSGVPDRFSGSIDSASNAASLTISGLQSDDAGTYYCQSYSYDSGALWVFGGGTELTVL</t>
  </si>
  <si>
    <t>oas_1530_Non-AL</t>
  </si>
  <si>
    <t>NFMPTQPHSLSESPGKTVTISCARSSGTIATNYVQWYQHRPGSAPTTLIYEDNQRVSGVPDRFSGSIDTSSNSASLTISGLKTEDEATYYCQSYDGTNLLVVFGGGTKLTVL</t>
  </si>
  <si>
    <t>oas_1531_Non-AL</t>
  </si>
  <si>
    <t>NFMLTQPHCVSEPPGKTVTLSCTRSSGSIADNSVQWYQQRPGSAPTAVIYEDDLRPSGVPDRFSGSIDSSSNSASLTISQLKTEDEADYYCQSYDTTNQVFGGGTKVTVL</t>
  </si>
  <si>
    <t>oas_1532_Non-AL</t>
  </si>
  <si>
    <t>FSLSQPHSVSGSPGQTVDISCTRSSGSFATNSVQWFQQRPGSSPTPLIYENEKRPSGVPDRFSGSIDSSSTSASLTISGLKTEDEADYYCQSYDSGDNYVFGPGTKVTVL</t>
  </si>
  <si>
    <t>oas_1533_Non-AL</t>
  </si>
  <si>
    <t>NFMLTQPHSVSESPGKTVTISCTRSSGSIASNYVQWYQQRPGSSPTTVIYEDNQRPSGVPDRFSGSIDSSSNSASLTISGLKTEDEADYYCQSYDSSNQQVVFGGGTKLTVL</t>
  </si>
  <si>
    <t>oas_1534_Non-AL</t>
  </si>
  <si>
    <t>NFMLTQPHSVSESPGKTVTISCTRTSGSIATTYVQWYQQRPGSAPTTVIYEDNRRRSGVPDRFSGSIDSSSNSAALTISGLNAEEEADYYCQSDDSITRDVVFGGGTRLTVL</t>
  </si>
  <si>
    <t>oas_1535_Non-AL</t>
  </si>
  <si>
    <t>NFILTQPPSVSVSPGKTVTISCTRSSCSIARRYVQWYQQRPGSAPTTVIYETKQRPTAVPDRFSASIDSSSNSASLTISGLETEDEGDYYCQSYDNRIWVFGGGTRLTVL</t>
  </si>
  <si>
    <t>oas_1536_Non-AL</t>
  </si>
  <si>
    <t>NFMLTQPPSVSEAPGRTVTSSCTRSNGAIVINFVQWYQQRPGRAPNTVIYEHDQRPSVVPARFSGSVDSSSNSASLTISGLSTEDEADYYCQSYDGNTVVFGGGTKLTVL</t>
  </si>
  <si>
    <t>oas_1537_Non-AL</t>
  </si>
  <si>
    <t>NYVLTQPHSVSESPGKTVTISCTRSSGNIASNYVQWFQQRPGSAPTTVICEDKQRPSGVPDRFSGSIDSSSNSASLTISGLKTEDEGDYYCQSYDSRNHWVIGRGTKLTVL</t>
  </si>
  <si>
    <t>oas_1538_Non-AL</t>
  </si>
  <si>
    <t>NLVLTQPHSVSESPGKTITISCTRNSGSLGSNYVQWCQQRPGSSPTTVIYDHDQRPSGVPERFSASIDSSSNSASLTISGLQKEDEADYYCQSFDSSDLTWVFGGGTRLTVL</t>
  </si>
  <si>
    <t>oas_1539_Non-AL</t>
  </si>
  <si>
    <t>NFMLTQPRPVSESPGKTVTISCARSSGSITSAFVQWYQQRPGSSPTTLIYEDTRRPSGVTDRFSGSVDKLSKSASLTISGLQPEDEATYYCQSYGGENVWVFGGGTKLTVL</t>
  </si>
  <si>
    <t>oas_1540_Non-AL</t>
  </si>
  <si>
    <t>MLTQRHSVSESPGKPVTISCTRNAGSIDSKSVQWYQQRPGSAPTPVIYEDYQRPSGVPERFSGSIARSSNSASLTISGPGNEDDADYHFQCFDDTACVFGGGTKLTVL</t>
  </si>
  <si>
    <t>oas_1541_Non-AL</t>
  </si>
  <si>
    <t>NFMLTQPHSVSESPGKTATISCTRSSGSVASNYVQWYQQRPGSSPTTVIYEDNQRPSGVPDRFSGSIDSSSNSASLTISGLETEDEADYYCQSSDGSTWVFGGGTKLNVL</t>
  </si>
  <si>
    <t>oas_1542_Non-AL</t>
  </si>
  <si>
    <t>NFMLTKPPAVSESPGKTVTIFCTRSSGSIASNYVQWYQQRPGSSPTTVTYEDNQRPSGVPDRFSGSIDSSSNSASLTISGLKTEDEADYYCQSYDSITLKVCGTGTKVTVL</t>
  </si>
  <si>
    <t>oas_1543_Non-AL</t>
  </si>
  <si>
    <t>NFMLTQPHSVSGSPGKTITISCTRTSGDIGLNYVHWYQQRPGTSPKNVIYEDDQRASGVPDRFSGSIDRSSNSASLTIAGLMTEDEADYYCQSYEVFGGGTKLTVL</t>
  </si>
  <si>
    <t>oas_1544_Non-AL</t>
  </si>
  <si>
    <t>NFMLTQPHSVSESPGKTVTISCTRSSGSIASNYVQWSQQRPGSAPNTLIYEDNKRPSGVPDRFSGSIDSSSNSASLTISGLKTEDEDDYYCQSYDSSNRVFGGGTKLTVL</t>
  </si>
  <si>
    <t>oas_1545_Non-AL</t>
  </si>
  <si>
    <t>NFMLPQPHPVPNLPGRTVTIPSPRTSGSIASNYVHWYQQRPGSFPTSLIYDDSERPSGVPDRFSGSIDSSSNSASLTISGLKTEDEAHYYCQSYDSSDHVVFGEGTKLTVL</t>
  </si>
  <si>
    <t>oas_1546_Non-AL</t>
  </si>
  <si>
    <t>NFLLTQPHSVSESPGKPVVISCTRSSGSVVSNYVQWLQQRPGSSPSTVIYEDDKRPSGVPDRFSGSIDSSSNSASLRISGLKTEDEADYYCQSYDSDIRGWVLGGGTKLTVL</t>
  </si>
  <si>
    <t>oas_1547_Non-AL</t>
  </si>
  <si>
    <t>NFMLTQPHSVSESPGKTITISCTRSSGSIASNYVQWYQQRPGSAPTTVIYEDDQRPSGVPDRFSGSIDSSSNSASLTISGLKTEDEADYYCQSYDSSNQVFGGGTKLTVL</t>
  </si>
  <si>
    <t>oas_1548_Non-AL</t>
  </si>
  <si>
    <t>NFMLTQPHSVSESPGKTVTIPCTRSSGSIASNYVQWYQQRPGSAPTTVIYEDNQRPSGVPDRFSGSIDSSSNSASLTISGLKTEDEADYYCQSYDDISRVFGGGTKLTVL</t>
  </si>
  <si>
    <t>oas_1549_Non-AL</t>
  </si>
  <si>
    <t>NFVLTQPHSVSESPGKTVTFSCTRSGGGISTYVQWYQQRPGSSPTLLIYENNQRPSGVPGRFSGSIDSSSNSASLTISGLKTEDEASYYCQSFETSNYGDVVFGGGTRRTVL</t>
  </si>
  <si>
    <t>oas_1550_Non-AL</t>
  </si>
  <si>
    <t>NFMLPQPHPVSESPGKTVSISCTRSSGGSIASAFVQWYHQRPGTSPITVIFENNRRPSGVPDRFSGSIDRSSNSASLTISGLRTEDEGDYYCQSYYTDNHVVFGGGTKLTVL</t>
  </si>
  <si>
    <t>oas_1551_Non-AL</t>
  </si>
  <si>
    <t>NFMLTQPHSVSESPGKPVTISCTGSSGSIASNYVQWYQQRPGSAPTTVIYEDNQRPSGVPDRFSGSIDSSSNSASLTISGLKTEDEADYYCQSYDSSNPLFGGGTKLTVL</t>
  </si>
  <si>
    <t>oas_1552_Non-AL</t>
  </si>
  <si>
    <t>NFMLTQPHSVSESPGKTVTISCTRTSGSIATTYVQWYQQRPGSSPTTVIYEDNRRLSGVPDRFSGSIGSSSNSASLTISGLKTEDEADYYCQSYDSISRDVVFGGGTKLTVL</t>
  </si>
  <si>
    <t>oas_1553_Non-AL</t>
  </si>
  <si>
    <t>NFMLTQPHSVLESPGKTVTISCTRSSGSIASNYVQWYQQRPGSSPTTVIHENNQRPSGVPDRFSGSVDSSSNSASLTISGLKTEDEADYYCQSYDASDQVFGGGTKLTVL</t>
  </si>
  <si>
    <t>oas_1554_Non-AL</t>
  </si>
  <si>
    <t>NFMLTQPHSVSESPGKTVTISCTRSSGSFASNYVQWYQQRPASDQTTWILVDNQRPSGVPDRFSCSIDRSSNSASLPTSGLRTEDEAEYFCQSSDTRKHAVFGGGTRMTVL</t>
  </si>
  <si>
    <t>oas_1555_Non-AL</t>
  </si>
  <si>
    <t>NFMLTQPHPVSVSPGDTVTISCTGTSSSIASNYVQWYQQRPRSAPTIVIYEDNHRPSGVPARFSGSIDRASNAASLTISGLKTEDEADYYCQSDDRTNRVFGGGTKLTVL</t>
  </si>
  <si>
    <t>oas_1556_Non-AL</t>
  </si>
  <si>
    <t>NFMLTQPHSVSESPGKTVTISCTRSSGSIDSNYVQWYQQRPGSAPTTVIYEDNQRPSGVPDRFSGSIDSSSNSASLTISGLKTEDEADYYCQSYDSSSVVFGGGTKLTVL</t>
  </si>
  <si>
    <t>oas_1557_Non-AL</t>
  </si>
  <si>
    <t>NFILTQPHSVSESPGKTVTISCTRSSGNIASNYVQWYQQRPGRSPTPVIYEDNQRPSGVPDRFSGSIDSSSNSASLTISGLKTEDGADYYCQSYDGGYFVTFGGGTKLTVL</t>
  </si>
  <si>
    <t>oas_1558_Non-AL</t>
  </si>
  <si>
    <t>NFMLTQPHSVSESPGKTVTISCTRSSGSIASNYVQWYQQRPGSSPTTVIYQDNLRPSGVPDRFSGSIDSSSNSASLTISGLKTEDEADYYCQSYDSSHPWVFGGGTKLTVL</t>
  </si>
  <si>
    <t>oas_1559_Non-AL</t>
  </si>
  <si>
    <t>NFMLTQPHSVSEFPGKTVTISCTHSSGSIAHNYVQWYQQRPGSAPTTVIYENKDRPFGVPDRFSGSIDRSSNSASLTISGLRAEDEAVYYCQSSDLISQIFGGGTRLTVL</t>
  </si>
  <si>
    <t>oas_1560_Non-AL</t>
  </si>
  <si>
    <t>NFILTHYQSVSGSAGHTVGNSCTRSSGNIADNYVQWYQQRPGSVPTIVIYEDNQRPSVVPDRFSGSIDSSSNSASLTISGLKTEDEADYYCQSYDTSTCVFGGGTKLTVL</t>
  </si>
  <si>
    <t>oas_1561_Non-AL</t>
  </si>
  <si>
    <t>NFMLTQPHSVSESPWKTVTISCTRSSGSIASNYVQWYQQRPGSSPTTVIYEDNQRPSGVPDRFSGSIDSSSNSASLTISGLKTEDEADYYGQSDDSIIYWVFGGGTKLTVL</t>
  </si>
  <si>
    <t>oas_1562_Non-AL</t>
  </si>
  <si>
    <t>NFMLTQPHSVSESPGKTVTISCTRSSGSIASDYVQWYQQRPGSSPTTVIYEDNQRPSGVPDRFSGSIDTSPNSASLTISGLKTEDEADYYCQSYDSSNQVFGGGTKLTVL</t>
  </si>
  <si>
    <t>oas_1563_Non-AL</t>
  </si>
  <si>
    <t>NFILTQSHSVSESPGKTVIISCTRSSGSIADNYVQWYQQRPGSAPSTVIFDENQRPSGVPDRFSGSIDTSSNSASLTISSLRTEDEADYYCQSYDEYSVLFGGGTKLTVL</t>
  </si>
  <si>
    <t>oas_1564_Non-AL</t>
  </si>
  <si>
    <t>NFMLTQPHSVSESPGKTVTISRTGSSGSIASNYVQWYQQRPGSAPTTVIYEDNHRPSGVPDRFSGSIDSSSNSASLTISGLKTEAEADYYCQSYDSSNHAVVFGGGTKLTGL</t>
  </si>
  <si>
    <t>oas_1565_Non-AL</t>
  </si>
  <si>
    <t>NYMLTQPQSLSESPGKTVTITCVRSSGYIGSDFVQWYHQRPGGPLNTVIYEDDQKPSGVSVRLSGSIDSSSNSASLTIYDLQPEDEGDYYCQSFHSSSVWVFGGGTKLTVL</t>
  </si>
  <si>
    <t>oas_1566_Non-AL</t>
  </si>
  <si>
    <t>NFMLTQPHSVSESPGKTVTISCTRSSGSIATNYVQWYQQRPGSSPTTVMYEDNQRPSEVPDRFSGSIDSSSNSASLTISGLKTEDEADYFCQSYDSLSRDVVFGGGTKLTVL</t>
  </si>
  <si>
    <t>oas_1567_Non-AL</t>
  </si>
  <si>
    <t>NLVLTQPHSVSESPVKTVTISCTRSSGSIANTYVQWYQQRPGSSPTTVIYEDNQRPSGVPDRFSSSIDSSSNSASLTISGLKTEDEADYYCQTYDVNNTVFGAGTRLTVL</t>
  </si>
  <si>
    <t>oas_1568_Non-AL</t>
  </si>
  <si>
    <t>NFMLTQPHSVSESPGKTVTISCTRSSGSIASNYVQWYQQRRGSSPTTVIYEDNQRPSGVPDRFSGSIDSSSNSASLTISGLKTEDEADYYCQSHGDSSLVFGGGTKLTVL</t>
  </si>
  <si>
    <t>oas_1569_Non-AL</t>
  </si>
  <si>
    <t>NFMLTQPNSVSGSPGKTVTISCTRSSGSIATNYVQWYQQRPGRSPTTVIYEDSQRLSGVPDRFSGSIDSSSNSASLTISGLKTEDEADYYCQSYDSINGDVIFGGGTKLTVL</t>
  </si>
  <si>
    <t>oas_1570_Non-AL</t>
  </si>
  <si>
    <t>NFMLTQPHSVSGSPGKTITISCTRSSGSIGLNYVQWYQQRPGTSPKNVIYEDDQRAPGVPDRFSGSIDRSSNSASLTISGLMTEDEADYYCQSYEVFGGGTKLTVL</t>
  </si>
  <si>
    <t>oas_1571_Non-AL</t>
  </si>
  <si>
    <t>NFVLTQPPSVSESPGKTVTISCTRSSGSIDNSYVQWYQQRPGSSPTTLIYEDDQRPSGVPDRFSGSIDTSSNSASLTISGLQTEDEADYYCQAYGTTDLVFGGGTKLTVL</t>
  </si>
  <si>
    <t>oas_1572_Non-AL</t>
  </si>
  <si>
    <t>NFMLTQPHSVSESPGKTVTISCTRSRGNIADNYVQWYQQRPDSSPTTVIFEDNKRPSGVPARFSGSIASPNSASLSISALQIEDEADYFCQSYDTRSVIFGGGTKLTVL</t>
  </si>
  <si>
    <t>oas_1573_Non-AL</t>
  </si>
  <si>
    <t>NFMLTPPHSVSESPGKTVTISCTRSSGNIASNYVQWYQQRPGSSPTTVIYEDNQRPSGVPDRFSGSIDSSSNSAFLTISGLKTEDEADYYCQSYDSSQYRVFGGGTKLTVL</t>
  </si>
  <si>
    <t>oas_1574_Non-AL</t>
  </si>
  <si>
    <t>NFMLTQPHSVSESPGKTVIISCTRSSGSIASNYVQWYQQRPGSAPTTVIYEDNRRPSGVPDRFSASIDSSSNSDSLTISGLKTEDEADYYCQSYENSVVFGGGTKLTVL</t>
  </si>
  <si>
    <t>oas_1575_Non-AL</t>
  </si>
  <si>
    <t>NFMLTQPHSVSGSPGKTVNISCTGSSGSIANYYVQWYQQRPGIAPSTVIYEDNQRPSGVPDRFSGSIDSSSNSASLTISGLKTEDEADYYCQCYDTFIWVFGGGTKLTVL</t>
  </si>
  <si>
    <t>oas_1576_Non-AL</t>
  </si>
  <si>
    <t>NFKLTQPHSVSESPGKTVTISCTSSSGSIASNYVQWYQQRPGSAPTTVIYEDKYRPSGVPDRFSGSIDSSSNSASLTISGLKTEDEGDYFCQTYDSNNWVFGGGTKLTVL</t>
  </si>
  <si>
    <t>oas_1577_Non-AL</t>
  </si>
  <si>
    <t>NFMLTQPHSVSESPGKTVTISCTRSSGSIATNYVQWYQQRPGSSPTTVIYEDNQRLSGVPDRFSGSIDSSSNSAALTTTGLKTEDEADYYCQSYDSINRDGIFGGGTKLTVL</t>
  </si>
  <si>
    <t>oas_1578_Non-AL</t>
  </si>
  <si>
    <t>NFMLTQPHSVTASPGKTVTISCTRSSGSIALNYVNWYQQRPGTPPINVIYEDNERASGVPDRFSGSIDRFSNSASLTISGLQTEDEADYYCQSYEVFGGGTKLTVL</t>
  </si>
  <si>
    <t>oas_1579_Non-AL</t>
  </si>
  <si>
    <t>NSILTQPHSVSESPGKTVTIPCARSSGSLADNYVQWYQQRAGSSPTTVIYEDDQRPSGVPDRFSGSIDSSSNSASLTISGLRTEDEADYYCQSYDNNSLVFGGGTRLTVL</t>
  </si>
  <si>
    <t>oas_1580_Non-AL</t>
  </si>
  <si>
    <t>NFMLTQPHSVSGSPGKTVTISCTRSSGSIATNYVQWYQQRPGRSPTTVIYEDSQRLSGVPDRFSGSIDSSANSSSLTISGLKTEDEADYYCQSYDSINGDVIFGGGTKLTVL</t>
  </si>
  <si>
    <t>oas_1581_Non-AL</t>
  </si>
  <si>
    <t>NFMLTQPHSVSESPGKTVTISCTRSSGSIASNYVQWYQQRPGSAPTTVIYEDNQRPSGVPDRFSGSIDSSSNSASLTISGLKTEDEADYYCQSYDSSFWVFGGGTKLTVL</t>
  </si>
  <si>
    <t>oas_1582_Non-AL</t>
  </si>
  <si>
    <t>NFMLTQPHSVSESPGKTVTISCTRSSGSIASNYVQWYQQRPGSSTTSVIVGENQRASGVPDRLSGSIDSYSTSASTTISGLKAEDDEYYYCQYFNSRTLVFGGGTKLTVL</t>
  </si>
  <si>
    <t>oas_1583_Non-AL</t>
  </si>
  <si>
    <t>FMLTQPHSVSGSPVKTVTISCTRGSGSIATTYVQWYQQRPGSSPTTVISEDIQRPSGVPDRFSGSIDRSSNSASLTISGLRTEDEADYFCQSYDSVTRDVVFGGGTKLTVL</t>
  </si>
  <si>
    <t>oas_1584_Non-AL</t>
  </si>
  <si>
    <t>NFMLTQPHSVSESPGKTVTISCTRSSGAIASNYVQWHQQRPGSSPTTVIYANYQRPSGVPDRFSGSIDSSSNSASLTISGLKTEDEADYYCQSYDRTSRVFGGGTKLTVL</t>
  </si>
  <si>
    <t>oas_1585_Non-AL</t>
  </si>
  <si>
    <t>NFMLTQPHSVSESPGKTVTISCTRSSGSIATNYVQWYQPRPGSSPTIVIYEDNQRLSGVPDRFSGSIDSSSNSASLSISGLKTDEEADYYCQSYDSINRDVIFGGGTKLTVL</t>
  </si>
  <si>
    <t>oas_1586_Non-AL</t>
  </si>
  <si>
    <t>MLTQLHSVSGSPGKTVTIPCTRRSGTFSSHIVQSHQQRPGRAPTNVIYEDNQRASWVPDRFSGSIDRCSKAASRTISGQKTEDEADYYCQSYATNGRWVFGGGTKLTVL</t>
  </si>
  <si>
    <t>oas_1587_Non-AL</t>
  </si>
  <si>
    <t>NFMLTQPHSVSESPVKTVTISCTGSSGSIASNYVPWYQQCPGSDPTTGIYEDNQRPSGVYDRFSGSSYSSYNSASLTIAGLKAEDEADYYCQSHNDSKGVFGGGTKLTVL</t>
  </si>
  <si>
    <t>oas_1588_Non-AL</t>
  </si>
  <si>
    <t>QPVVTQEPSLPVYPGGTVTLTRAPSSGAVTSASYPNRFQQKPGQAPMALIYDTNRKHSWTPVRFSGSLAGSKAVLTLSGAQPEDEADYYCLLHYGDFYVFGTGTEVSVL</t>
  </si>
  <si>
    <t>oas_1589_Non-AL</t>
  </si>
  <si>
    <t>QTMVTQDPSFSVSPGGTVTITCGLSSGSVSTNFYPPWYQQTPAQAPRTRVYNTNTRSSEVPDRFSGSSPGNTAALTITGAQVDDEADYYCLSYMSSGICMFGGGTKLTVL</t>
  </si>
  <si>
    <t>oas_1590_Non-AL</t>
  </si>
  <si>
    <t>QAGLTQPPSVSKGLRQTATLTCTGNSNNVGNQGAAWLQQHQGHPPKLLSYRNNNRPSGISERLSASRSGNTASLTITGLQPEDEADYYCSAWDSSLSAVVLGGGTKLTVL</t>
  </si>
  <si>
    <t>MMRF102170L</t>
  </si>
  <si>
    <t>MMRF104469L</t>
  </si>
  <si>
    <t>MMRF106628L</t>
  </si>
  <si>
    <t>MMRF108741L</t>
  </si>
  <si>
    <t>MMRF111425L</t>
  </si>
  <si>
    <t>MMRF118632L</t>
  </si>
  <si>
    <t>MMRF121274L</t>
  </si>
  <si>
    <t>MMRF124645L</t>
  </si>
  <si>
    <t>MMRF126085L</t>
  </si>
  <si>
    <t>MMRF127797L</t>
  </si>
  <si>
    <t>MMRF129479L</t>
  </si>
  <si>
    <t>MMRF131420L</t>
  </si>
  <si>
    <t>MMRF139419L</t>
  </si>
  <si>
    <t>MMRF141026L</t>
  </si>
  <si>
    <t>MMRF144779L</t>
  </si>
  <si>
    <t>MMRF151786L</t>
  </si>
  <si>
    <t>MMRF154734L</t>
  </si>
  <si>
    <t>MMRF161283L</t>
  </si>
  <si>
    <t>MMRF165751L</t>
  </si>
  <si>
    <t>MMRF168458L</t>
  </si>
  <si>
    <t>MMRF171201L</t>
  </si>
  <si>
    <t>MMRF177225L</t>
  </si>
  <si>
    <t>MMRF187907L</t>
  </si>
  <si>
    <t>MMRF191882L</t>
  </si>
  <si>
    <t>MMRF193088L</t>
  </si>
  <si>
    <t>OM885098</t>
  </si>
  <si>
    <t>OM885162</t>
  </si>
  <si>
    <t>OM885167</t>
  </si>
  <si>
    <t>OM885223</t>
  </si>
  <si>
    <t>MMRF105215L</t>
  </si>
  <si>
    <t>MMRF105458L</t>
  </si>
  <si>
    <t>MMRF110702L</t>
  </si>
  <si>
    <t>MMRF111014L</t>
  </si>
  <si>
    <t>MMRF111080L</t>
  </si>
  <si>
    <t>MMRF111331L</t>
  </si>
  <si>
    <t>MMRF122143L</t>
  </si>
  <si>
    <t>MMRF122546L</t>
  </si>
  <si>
    <t>MMRF127362L</t>
  </si>
  <si>
    <t>MMRF127554L</t>
  </si>
  <si>
    <t>MMRF128678L</t>
  </si>
  <si>
    <t>MMRF129223L</t>
  </si>
  <si>
    <t>MMRF132870L</t>
  </si>
  <si>
    <t>MMRF134030L</t>
  </si>
  <si>
    <t>MMRF138967L</t>
  </si>
  <si>
    <t>MMRF143580L</t>
  </si>
  <si>
    <t>MMRF146258L</t>
  </si>
  <si>
    <t>MMRF154081L</t>
  </si>
  <si>
    <t>MMRF156485L</t>
  </si>
  <si>
    <t>MMRF159558L</t>
  </si>
  <si>
    <t>MMRF163086L</t>
  </si>
  <si>
    <t>MMRF165027L</t>
  </si>
  <si>
    <t>MMRF172855L</t>
  </si>
  <si>
    <t>MMRF175613L</t>
  </si>
  <si>
    <t>MMRF175917L</t>
  </si>
  <si>
    <t>MMRF177443L</t>
  </si>
  <si>
    <t>MMRF177708L</t>
  </si>
  <si>
    <t>MMRF178458L</t>
  </si>
  <si>
    <t>MMRF181760L</t>
  </si>
  <si>
    <t>MMRF184286L</t>
  </si>
  <si>
    <t>MMRF186950L</t>
  </si>
  <si>
    <t>MMRF189939L</t>
  </si>
  <si>
    <t>MMRF192084L</t>
  </si>
  <si>
    <t>MMRF193820L</t>
  </si>
  <si>
    <t>MMRF196376L</t>
  </si>
  <si>
    <t>MMRF196464L</t>
  </si>
  <si>
    <t>OM885095</t>
  </si>
  <si>
    <t>OM885107</t>
  </si>
  <si>
    <t>OM885116</t>
  </si>
  <si>
    <t>OM885119</t>
  </si>
  <si>
    <t>OM885137</t>
  </si>
  <si>
    <t>OM885156</t>
  </si>
  <si>
    <t>OM885170</t>
  </si>
  <si>
    <t>OM885189</t>
  </si>
  <si>
    <t>MMRF100639L</t>
  </si>
  <si>
    <t>MMRF100675L</t>
  </si>
  <si>
    <t>MMRF100809L</t>
  </si>
  <si>
    <t>MMRF100881L</t>
  </si>
  <si>
    <t>MMRF101405L</t>
  </si>
  <si>
    <t>MMRF101601L</t>
  </si>
  <si>
    <t>MMRF101782L</t>
  </si>
  <si>
    <t>MMRF101989L</t>
  </si>
  <si>
    <t>MMRF102067L</t>
  </si>
  <si>
    <t>MMRF102081L</t>
  </si>
  <si>
    <t>MMRF102086L</t>
  </si>
  <si>
    <t>MMRF102241L</t>
  </si>
  <si>
    <t>MMRF102350L</t>
  </si>
  <si>
    <t>MMRF102357L</t>
  </si>
  <si>
    <t>MMRF102459L</t>
  </si>
  <si>
    <t>MMRF102575L</t>
  </si>
  <si>
    <t>MMRF102911L</t>
  </si>
  <si>
    <t>MMRF102914L</t>
  </si>
  <si>
    <t>MMRF103307L</t>
  </si>
  <si>
    <t>MMRF104082L</t>
  </si>
  <si>
    <t>MMRF104622L</t>
  </si>
  <si>
    <t>MMRF104643L</t>
  </si>
  <si>
    <t>MMRF104807L</t>
  </si>
  <si>
    <t>MMRF104856L</t>
  </si>
  <si>
    <t>MMRF105352L</t>
  </si>
  <si>
    <t>MMRF105670L</t>
  </si>
  <si>
    <t>MMRF105778L</t>
  </si>
  <si>
    <t>MMRF105839L</t>
  </si>
  <si>
    <t>MMRF105974L</t>
  </si>
  <si>
    <t>MMRF106361L</t>
  </si>
  <si>
    <t>MMRF106505L</t>
  </si>
  <si>
    <t>MMRF106671L</t>
  </si>
  <si>
    <t>MMRF106905L</t>
  </si>
  <si>
    <t>MMRF107211L</t>
  </si>
  <si>
    <t>MMRF107513L</t>
  </si>
  <si>
    <t>MMRF107541L</t>
  </si>
  <si>
    <t>MMRF107658L</t>
  </si>
  <si>
    <t>MMRF107712L</t>
  </si>
  <si>
    <t>MMRF107909L</t>
  </si>
  <si>
    <t>MMRF108237L</t>
  </si>
  <si>
    <t>MMRF108316L</t>
  </si>
  <si>
    <t>MMRF108364L</t>
  </si>
  <si>
    <t>MMRF109063L</t>
  </si>
  <si>
    <t>MMRF109372L</t>
  </si>
  <si>
    <t>MMRF109390L</t>
  </si>
  <si>
    <t>MMRF109442L</t>
  </si>
  <si>
    <t>MMRF109550L</t>
  </si>
  <si>
    <t>MMRF109622L</t>
  </si>
  <si>
    <t>MMRF109631L</t>
  </si>
  <si>
    <t>MMRF109708L</t>
  </si>
  <si>
    <t>MMRF109782L</t>
  </si>
  <si>
    <t>MMRF109835L</t>
  </si>
  <si>
    <t>MMRF109931L</t>
  </si>
  <si>
    <t>MMRF110003L</t>
  </si>
  <si>
    <t>MMRF110004L</t>
  </si>
  <si>
    <t>MMRF110051L</t>
  </si>
  <si>
    <t>MMRF110057L</t>
  </si>
  <si>
    <t>MMRF110122L</t>
  </si>
  <si>
    <t>MMRF110158L</t>
  </si>
  <si>
    <t>MMRF110250L</t>
  </si>
  <si>
    <t>MMRF110570L</t>
  </si>
  <si>
    <t>MMRF110636L</t>
  </si>
  <si>
    <t>MMRF110716L</t>
  </si>
  <si>
    <t>MMRF110753L</t>
  </si>
  <si>
    <t>MMRF110820L</t>
  </si>
  <si>
    <t>MMRF110824L</t>
  </si>
  <si>
    <t>MMRF111348L</t>
  </si>
  <si>
    <t>MMRF111459L</t>
  </si>
  <si>
    <t>MMRF111572L</t>
  </si>
  <si>
    <t>MMRF111785L</t>
  </si>
  <si>
    <t>MMRF111797L</t>
  </si>
  <si>
    <t>MMRF111899L</t>
  </si>
  <si>
    <t>MMRF112439L</t>
  </si>
  <si>
    <t>MMRF112448L</t>
  </si>
  <si>
    <t>MMRF113025L</t>
  </si>
  <si>
    <t>MMRF113206L</t>
  </si>
  <si>
    <t>MMRF113308L</t>
  </si>
  <si>
    <t>MMRF113315L</t>
  </si>
  <si>
    <t>MMRF113346L</t>
  </si>
  <si>
    <t>MMRF113893L</t>
  </si>
  <si>
    <t>MMRF114105L</t>
  </si>
  <si>
    <t>MMRF114462L</t>
  </si>
  <si>
    <t>MMRF114851L</t>
  </si>
  <si>
    <t>MMRF114896L</t>
  </si>
  <si>
    <t>MMRF114914L</t>
  </si>
  <si>
    <t>MMRF115393L</t>
  </si>
  <si>
    <t>MMRF115429L</t>
  </si>
  <si>
    <t>MMRF115560L</t>
  </si>
  <si>
    <t>MMRF115648L</t>
  </si>
  <si>
    <t>MMRF115861L</t>
  </si>
  <si>
    <t>MMRF116095L</t>
  </si>
  <si>
    <t>MMRF116123L</t>
  </si>
  <si>
    <t>MMRF116180L</t>
  </si>
  <si>
    <t>MMRF116283L</t>
  </si>
  <si>
    <t>MMRF116325L</t>
  </si>
  <si>
    <t>MMRF116718L</t>
  </si>
  <si>
    <t>MMRF116876L</t>
  </si>
  <si>
    <t>MMRF116898L</t>
  </si>
  <si>
    <t>MMRF117066L</t>
  </si>
  <si>
    <t>MMRF117605L</t>
  </si>
  <si>
    <t>MMRF117606L</t>
  </si>
  <si>
    <t>MMRF117660L</t>
  </si>
  <si>
    <t>MMRF117692L</t>
  </si>
  <si>
    <t>MMRF117910L</t>
  </si>
  <si>
    <t>MMRF117991L</t>
  </si>
  <si>
    <t>MMRF118207L</t>
  </si>
  <si>
    <t>MMRF118326L</t>
  </si>
  <si>
    <t>MMRF119033L</t>
  </si>
  <si>
    <t>MMRF119163L</t>
  </si>
  <si>
    <t>MMRF119308L</t>
  </si>
  <si>
    <t>MMRF119627L</t>
  </si>
  <si>
    <t>MMRF119744L</t>
  </si>
  <si>
    <t>MMRF119801L</t>
  </si>
  <si>
    <t>MMRF120006L</t>
  </si>
  <si>
    <t>MMRF120024L</t>
  </si>
  <si>
    <t>MMRF120226L</t>
  </si>
  <si>
    <t>MMRF120242L</t>
  </si>
  <si>
    <t>MMRF120273L</t>
  </si>
  <si>
    <t>MMRF120531L</t>
  </si>
  <si>
    <t>MMRF121058L</t>
  </si>
  <si>
    <t>MMRF121304L</t>
  </si>
  <si>
    <t>MMRF121365L</t>
  </si>
  <si>
    <t>MMRF121647L</t>
  </si>
  <si>
    <t>MMRF121692L</t>
  </si>
  <si>
    <t>MMRF121768L</t>
  </si>
  <si>
    <t>MMRF122040L</t>
  </si>
  <si>
    <t>MMRF122235L</t>
  </si>
  <si>
    <t>MMRF122736L</t>
  </si>
  <si>
    <t>MMRF123313L</t>
  </si>
  <si>
    <t>MMRF123611L</t>
  </si>
  <si>
    <t>MMRF123656L</t>
  </si>
  <si>
    <t>MMRF124005L</t>
  </si>
  <si>
    <t>MMRF124622L</t>
  </si>
  <si>
    <t>MMRF125340L</t>
  </si>
  <si>
    <t>MMRF125390L</t>
  </si>
  <si>
    <t>MMRF125468L</t>
  </si>
  <si>
    <t>MMRF125615L</t>
  </si>
  <si>
    <t>MMRF125727L</t>
  </si>
  <si>
    <t>MMRF126051L</t>
  </si>
  <si>
    <t>MMRF126136L</t>
  </si>
  <si>
    <t>MMRF126178L</t>
  </si>
  <si>
    <t>MMRF126414L</t>
  </si>
  <si>
    <t>MMRF126472L</t>
  </si>
  <si>
    <t>MMRF126608L</t>
  </si>
  <si>
    <t>MMRF126641L</t>
  </si>
  <si>
    <t>MMRF126846L</t>
  </si>
  <si>
    <t>MMRF126958L</t>
  </si>
  <si>
    <t>MMRF127193L</t>
  </si>
  <si>
    <t>MMRF127278L</t>
  </si>
  <si>
    <t>MMRF127555L</t>
  </si>
  <si>
    <t>MMRF127589L</t>
  </si>
  <si>
    <t>MMRF127714L</t>
  </si>
  <si>
    <t>MMRF127832L</t>
  </si>
  <si>
    <t>MMRF128056L</t>
  </si>
  <si>
    <t>MMRF128186L</t>
  </si>
  <si>
    <t>MMRF128656L</t>
  </si>
  <si>
    <t>MMRF128723L</t>
  </si>
  <si>
    <t>MMRF128728L</t>
  </si>
  <si>
    <t>MMRF128886L</t>
  </si>
  <si>
    <t>MMRF128897L</t>
  </si>
  <si>
    <t>MMRF129044L</t>
  </si>
  <si>
    <t>MMRF129347L</t>
  </si>
  <si>
    <t>MMRF129394L</t>
  </si>
  <si>
    <t>MMRF129424L</t>
  </si>
  <si>
    <t>MMRF129435L</t>
  </si>
  <si>
    <t>MMRF129590L</t>
  </si>
  <si>
    <t>MMRF129756L</t>
  </si>
  <si>
    <t>MMRF130065L</t>
  </si>
  <si>
    <t>MMRF130191L</t>
  </si>
  <si>
    <t>MMRF130233L</t>
  </si>
  <si>
    <t>MMRF130448L</t>
  </si>
  <si>
    <t>MMRF130690L</t>
  </si>
  <si>
    <t>MMRF130827L</t>
  </si>
  <si>
    <t>MMRF130948L</t>
  </si>
  <si>
    <t>MMRF131076L</t>
  </si>
  <si>
    <t>MMRF131225L</t>
  </si>
  <si>
    <t>MMRF131259L</t>
  </si>
  <si>
    <t>MMRF131443L</t>
  </si>
  <si>
    <t>MMRF131458L</t>
  </si>
  <si>
    <t>MMRF131521L</t>
  </si>
  <si>
    <t>MMRF131796L</t>
  </si>
  <si>
    <t>MMRF131812L</t>
  </si>
  <si>
    <t>MMRF132334L</t>
  </si>
  <si>
    <t>MMRF132360L</t>
  </si>
  <si>
    <t>MMRF132370L</t>
  </si>
  <si>
    <t>MMRF132476L</t>
  </si>
  <si>
    <t>MMRF132664L</t>
  </si>
  <si>
    <t>MMRF132676L</t>
  </si>
  <si>
    <t>MMRF133198L</t>
  </si>
  <si>
    <t>MMRF133243L</t>
  </si>
  <si>
    <t>MMRF133250L</t>
  </si>
  <si>
    <t>MMRF133321L</t>
  </si>
  <si>
    <t>MMRF133477L</t>
  </si>
  <si>
    <t>MMRF133504L</t>
  </si>
  <si>
    <t>MMRF133581L</t>
  </si>
  <si>
    <t>MMRF133720L</t>
  </si>
  <si>
    <t>MMRF133811L</t>
  </si>
  <si>
    <t>MMRF133978L</t>
  </si>
  <si>
    <t>MMRF134061L</t>
  </si>
  <si>
    <t>MMRF134370L</t>
  </si>
  <si>
    <t>MMRF134582L</t>
  </si>
  <si>
    <t>MMRF134779L</t>
  </si>
  <si>
    <t>MMRF134988L</t>
  </si>
  <si>
    <t>MMRF135033L</t>
  </si>
  <si>
    <t>MMRF135126L</t>
  </si>
  <si>
    <t>MMRF135188L</t>
  </si>
  <si>
    <t>MMRF135235L</t>
  </si>
  <si>
    <t>MMRF135273L</t>
  </si>
  <si>
    <t>MMRF135424L</t>
  </si>
  <si>
    <t>MMRF135491L</t>
  </si>
  <si>
    <t>MMRF135809L</t>
  </si>
  <si>
    <t>MMRF136112L</t>
  </si>
  <si>
    <t>MMRF136601L</t>
  </si>
  <si>
    <t>MMRF136839L</t>
  </si>
  <si>
    <t>MMRF136975L</t>
  </si>
  <si>
    <t>MMRF137138L</t>
  </si>
  <si>
    <t>MMRF137226L</t>
  </si>
  <si>
    <t>MMRF137923L</t>
  </si>
  <si>
    <t>MMRF138005L</t>
  </si>
  <si>
    <t>MMRF138370L</t>
  </si>
  <si>
    <t>MMRF138525L</t>
  </si>
  <si>
    <t>MMRF138568L</t>
  </si>
  <si>
    <t>MMRF139009L</t>
  </si>
  <si>
    <t>MMRF139204L</t>
  </si>
  <si>
    <t>MMRF139242L</t>
  </si>
  <si>
    <t>MMRF139763L</t>
  </si>
  <si>
    <t>MMRF139946L</t>
  </si>
  <si>
    <t>MMRF139974L</t>
  </si>
  <si>
    <t>MMRF140035L</t>
  </si>
  <si>
    <t>MMRF140118L</t>
  </si>
  <si>
    <t>MMRF140149L</t>
  </si>
  <si>
    <t>MMRF140208L</t>
  </si>
  <si>
    <t>MMRF140209L</t>
  </si>
  <si>
    <t>MMRF140999L</t>
  </si>
  <si>
    <t>MMRF141047L</t>
  </si>
  <si>
    <t>MMRF141507L</t>
  </si>
  <si>
    <t>MMRF141614L</t>
  </si>
  <si>
    <t>MMRF141682L</t>
  </si>
  <si>
    <t>MMRF141909L</t>
  </si>
  <si>
    <t>MMRF142267L</t>
  </si>
  <si>
    <t>MMRF142299L</t>
  </si>
  <si>
    <t>MMRF142462L</t>
  </si>
  <si>
    <t>MMRF142524L</t>
  </si>
  <si>
    <t>MMRF142570L</t>
  </si>
  <si>
    <t>MMRF142592L</t>
  </si>
  <si>
    <t>MMRF142639L</t>
  </si>
  <si>
    <t>MMRF142677L</t>
  </si>
  <si>
    <t>MMRF142688L</t>
  </si>
  <si>
    <t>MMRF142843L</t>
  </si>
  <si>
    <t>MMRF142859L</t>
  </si>
  <si>
    <t>MMRF142909L</t>
  </si>
  <si>
    <t>MMRF143089L</t>
  </si>
  <si>
    <t>MMRF143229L</t>
  </si>
  <si>
    <t>MMRF143244L</t>
  </si>
  <si>
    <t>MMRF143665L</t>
  </si>
  <si>
    <t>MMRF143777L</t>
  </si>
  <si>
    <t>MMRF144348L</t>
  </si>
  <si>
    <t>MMRF145064L</t>
  </si>
  <si>
    <t>MMRF145084L</t>
  </si>
  <si>
    <t>MMRF145253L</t>
  </si>
  <si>
    <t>MMRF145794L</t>
  </si>
  <si>
    <t>MMRF146353L</t>
  </si>
  <si>
    <t>MMRF146623L</t>
  </si>
  <si>
    <t>MMRF146734L</t>
  </si>
  <si>
    <t>MMRF147115L</t>
  </si>
  <si>
    <t>MMRF147138L</t>
  </si>
  <si>
    <t>MMRF147333L</t>
  </si>
  <si>
    <t>MMRF147403L</t>
  </si>
  <si>
    <t>MMRF147884L</t>
  </si>
  <si>
    <t>MMRF148569L</t>
  </si>
  <si>
    <t>MMRF148669L</t>
  </si>
  <si>
    <t>MMRF149129L</t>
  </si>
  <si>
    <t>MMRF149356L</t>
  </si>
  <si>
    <t>MMRF149376L</t>
  </si>
  <si>
    <t>MMRF149460L</t>
  </si>
  <si>
    <t>MMRF150185L</t>
  </si>
  <si>
    <t>MMRF150349L</t>
  </si>
  <si>
    <t>MMRF150425L</t>
  </si>
  <si>
    <t>MMRF150472L</t>
  </si>
  <si>
    <t>MMRF150557L</t>
  </si>
  <si>
    <t>MMRF150614L</t>
  </si>
  <si>
    <t>MMRF150713L</t>
  </si>
  <si>
    <t>MMRF151013L</t>
  </si>
  <si>
    <t>MMRF151091L</t>
  </si>
  <si>
    <t>MMRF151383L</t>
  </si>
  <si>
    <t>MMRF151487L</t>
  </si>
  <si>
    <t>MMRF151578L</t>
  </si>
  <si>
    <t>MMRF151582L</t>
  </si>
  <si>
    <t>MMRF151865L</t>
  </si>
  <si>
    <t>MMRF152180L</t>
  </si>
  <si>
    <t>MMRF152342L</t>
  </si>
  <si>
    <t>MMRF152396L</t>
  </si>
  <si>
    <t>MMRF152595L</t>
  </si>
  <si>
    <t>MMRF152728L</t>
  </si>
  <si>
    <t>MMRF152997L</t>
  </si>
  <si>
    <t>MMRF153053L</t>
  </si>
  <si>
    <t>MMRF153095L</t>
  </si>
  <si>
    <t>MMRF153174L</t>
  </si>
  <si>
    <t>MMRF153388L</t>
  </si>
  <si>
    <t>MMRF153539L</t>
  </si>
  <si>
    <t>MMRF153541L</t>
  </si>
  <si>
    <t>MMRF153911L</t>
  </si>
  <si>
    <t>MMRF153935L</t>
  </si>
  <si>
    <t>MMRF154467L</t>
  </si>
  <si>
    <t>MMRF154497L</t>
  </si>
  <si>
    <t>MMRF154515L</t>
  </si>
  <si>
    <t>MMRF154656L</t>
  </si>
  <si>
    <t>MMRF154748L</t>
  </si>
  <si>
    <t>MMRF154820L</t>
  </si>
  <si>
    <t>MMRF154962L</t>
  </si>
  <si>
    <t>MMRF155076L</t>
  </si>
  <si>
    <t>MMRF155135L</t>
  </si>
  <si>
    <t>MMRF155150L</t>
  </si>
  <si>
    <t>MMRF155171L</t>
  </si>
  <si>
    <t>MMRF155285L</t>
  </si>
  <si>
    <t>MMRF155403L</t>
  </si>
  <si>
    <t>MMRF155431L</t>
  </si>
  <si>
    <t>MMRF155739L</t>
  </si>
  <si>
    <t>MMRF155992L</t>
  </si>
  <si>
    <t>MMRF156015L</t>
  </si>
  <si>
    <t>MMRF156021L</t>
  </si>
  <si>
    <t>MMRF156044L</t>
  </si>
  <si>
    <t>MMRF156556L</t>
  </si>
  <si>
    <t>MMRF156730L</t>
  </si>
  <si>
    <t>MMRF156750L</t>
  </si>
  <si>
    <t>MMRF157191L</t>
  </si>
  <si>
    <t>MMRF157400L</t>
  </si>
  <si>
    <t>MMRF157555L</t>
  </si>
  <si>
    <t>MMRF157631L</t>
  </si>
  <si>
    <t>MMRF157704L</t>
  </si>
  <si>
    <t>MMRF157745L</t>
  </si>
  <si>
    <t>MMRF157901L</t>
  </si>
  <si>
    <t>MMRF157942L</t>
  </si>
  <si>
    <t>MMRF158106L</t>
  </si>
  <si>
    <t>MMRF158205L</t>
  </si>
  <si>
    <t>MMRF158561L</t>
  </si>
  <si>
    <t>MMRF158768L</t>
  </si>
  <si>
    <t>MMRF158875L</t>
  </si>
  <si>
    <t>MMRF159036L</t>
  </si>
  <si>
    <t>MMRF159310L</t>
  </si>
  <si>
    <t>MMRF159337L</t>
  </si>
  <si>
    <t>MMRF159439L</t>
  </si>
  <si>
    <t>MMRF159540L</t>
  </si>
  <si>
    <t>MMRF159602L</t>
  </si>
  <si>
    <t>MMRF159648L</t>
  </si>
  <si>
    <t>MMRF159731L</t>
  </si>
  <si>
    <t>MMRF159931L</t>
  </si>
  <si>
    <t>MMRF160214L</t>
  </si>
  <si>
    <t>MMRF160372L</t>
  </si>
  <si>
    <t>MMRF160660L</t>
  </si>
  <si>
    <t>MMRF160986L</t>
  </si>
  <si>
    <t>MMRF161150L</t>
  </si>
  <si>
    <t>MMRF161202L</t>
  </si>
  <si>
    <t>MMRF161273L</t>
  </si>
  <si>
    <t>MMRF161340L</t>
  </si>
  <si>
    <t>MMRF161409L</t>
  </si>
  <si>
    <t>MMRF161906L</t>
  </si>
  <si>
    <t>MMRF161968L</t>
  </si>
  <si>
    <t>MMRF162110L</t>
  </si>
  <si>
    <t>MMRF162124L</t>
  </si>
  <si>
    <t>MMRF162139L</t>
  </si>
  <si>
    <t>MMRF162226L</t>
  </si>
  <si>
    <t>MMRF162333L</t>
  </si>
  <si>
    <t>MMRF162357L</t>
  </si>
  <si>
    <t>MMRF162488L</t>
  </si>
  <si>
    <t>MMRF162791L</t>
  </si>
  <si>
    <t>MMRF162957L</t>
  </si>
  <si>
    <t>MMRF163081L</t>
  </si>
  <si>
    <t>MMRF163204L</t>
  </si>
  <si>
    <t>MMRF163263L</t>
  </si>
  <si>
    <t>MMRF163428L</t>
  </si>
  <si>
    <t>MMRF163432L</t>
  </si>
  <si>
    <t>MMRF163489L</t>
  </si>
  <si>
    <t>MMRF163940L</t>
  </si>
  <si>
    <t>MMRF164041L</t>
  </si>
  <si>
    <t>MMRF164081L</t>
  </si>
  <si>
    <t>MMRF164321L</t>
  </si>
  <si>
    <t>MMRF164383L</t>
  </si>
  <si>
    <t>MMRF164447L</t>
  </si>
  <si>
    <t>MMRF164618L</t>
  </si>
  <si>
    <t>MMRF164755L</t>
  </si>
  <si>
    <t>MMRF164858L</t>
  </si>
  <si>
    <t>MMRF165006L</t>
  </si>
  <si>
    <t>MMRF165375L</t>
  </si>
  <si>
    <t>MMRF165499L</t>
  </si>
  <si>
    <t>MMRF165531L</t>
  </si>
  <si>
    <t>MMRF165537L</t>
  </si>
  <si>
    <t>MMRF165554L</t>
  </si>
  <si>
    <t>MMRF165678L</t>
  </si>
  <si>
    <t>MMRF165742L</t>
  </si>
  <si>
    <t>MMRF165945L</t>
  </si>
  <si>
    <t>MMRF166063L</t>
  </si>
  <si>
    <t>MMRF166666L</t>
  </si>
  <si>
    <t>MMRF166675L</t>
  </si>
  <si>
    <t>MMRF166712L</t>
  </si>
  <si>
    <t>MMRF166845L</t>
  </si>
  <si>
    <t>MMRF166859L</t>
  </si>
  <si>
    <t>MMRF166887L</t>
  </si>
  <si>
    <t>MMRF167372L</t>
  </si>
  <si>
    <t>MMRF167450L</t>
  </si>
  <si>
    <t>MMRF167493L</t>
  </si>
  <si>
    <t>MMRF167567L</t>
  </si>
  <si>
    <t>MMRF167631L</t>
  </si>
  <si>
    <t>MMRF167919L</t>
  </si>
  <si>
    <t>MMRF167939L</t>
  </si>
  <si>
    <t>MMRF168009L</t>
  </si>
  <si>
    <t>MMRF168064L</t>
  </si>
  <si>
    <t>MMRF168259L</t>
  </si>
  <si>
    <t>MMRF168526L</t>
  </si>
  <si>
    <t>MMRF168889L</t>
  </si>
  <si>
    <t>MMRF169110L</t>
  </si>
  <si>
    <t>MMRF169111L</t>
  </si>
  <si>
    <t>MMRF169133L</t>
  </si>
  <si>
    <t>MMRF169381L</t>
  </si>
  <si>
    <t>MMRF169555L</t>
  </si>
  <si>
    <t>MMRF169838L</t>
  </si>
  <si>
    <t>MMRF170034L</t>
  </si>
  <si>
    <t>MMRF170211L</t>
  </si>
  <si>
    <t>MMRF170231L</t>
  </si>
  <si>
    <t>MMRF170472L</t>
  </si>
  <si>
    <t>MMRF170875L</t>
  </si>
  <si>
    <t>MMRF171097L</t>
  </si>
  <si>
    <t>MMRF171105L</t>
  </si>
  <si>
    <t>MMRF171155L</t>
  </si>
  <si>
    <t>MMRF171737L</t>
  </si>
  <si>
    <t>MMRF171744L</t>
  </si>
  <si>
    <t>MMRF171850L</t>
  </si>
  <si>
    <t>MMRF172229L</t>
  </si>
  <si>
    <t>MMRF172417L</t>
  </si>
  <si>
    <t>MMRF172543L</t>
  </si>
  <si>
    <t>MMRF172580L</t>
  </si>
  <si>
    <t>MMRF172690L</t>
  </si>
  <si>
    <t>MMRF172717L</t>
  </si>
  <si>
    <t>MMRF172899L</t>
  </si>
  <si>
    <t>MMRF172959L</t>
  </si>
  <si>
    <t>MMRF173083L</t>
  </si>
  <si>
    <t>MMRF173400L</t>
  </si>
  <si>
    <t>MMRF173404L</t>
  </si>
  <si>
    <t>MMRF173486L</t>
  </si>
  <si>
    <t>MMRF173545L</t>
  </si>
  <si>
    <t>MMRF173735L</t>
  </si>
  <si>
    <t>MMRF173797L</t>
  </si>
  <si>
    <t>MMRF174148L</t>
  </si>
  <si>
    <t>MMRF174197L</t>
  </si>
  <si>
    <t>MMRF174550L</t>
  </si>
  <si>
    <t>MMRF174635L</t>
  </si>
  <si>
    <t>MMRF174671L</t>
  </si>
  <si>
    <t>MMRF174765L</t>
  </si>
  <si>
    <t>MMRF174847L</t>
  </si>
  <si>
    <t>MMRF175026L</t>
  </si>
  <si>
    <t>MMRF175079L</t>
  </si>
  <si>
    <t>MMRF175173L</t>
  </si>
  <si>
    <t>MMRF175388L</t>
  </si>
  <si>
    <t>MMRF175514L</t>
  </si>
  <si>
    <t>MMRF175865L</t>
  </si>
  <si>
    <t>MMRF176128L</t>
  </si>
  <si>
    <t>MMRF176232L</t>
  </si>
  <si>
    <t>MMRF176294L</t>
  </si>
  <si>
    <t>MMRF176361L</t>
  </si>
  <si>
    <t>MMRF177004L</t>
  </si>
  <si>
    <t>MMRF177131L</t>
  </si>
  <si>
    <t>MMRF177262L</t>
  </si>
  <si>
    <t>MMRF177365L</t>
  </si>
  <si>
    <t>MMRF177676L</t>
  </si>
  <si>
    <t>MMRF177679L</t>
  </si>
  <si>
    <t>MMRF177953L</t>
  </si>
  <si>
    <t>MMRF178018L</t>
  </si>
  <si>
    <t>MMRF178199L</t>
  </si>
  <si>
    <t>MMRF178276L</t>
  </si>
  <si>
    <t>MMRF178621L</t>
  </si>
  <si>
    <t>MMRF178776L</t>
  </si>
  <si>
    <t>MMRF178804L</t>
  </si>
  <si>
    <t>MMRF178834L</t>
  </si>
  <si>
    <t>MMRF178873L</t>
  </si>
  <si>
    <t>MMRF179053L</t>
  </si>
  <si>
    <t>MMRF179064L</t>
  </si>
  <si>
    <t>MMRF179282L</t>
  </si>
  <si>
    <t>MMRF179554L</t>
  </si>
  <si>
    <t>MMRF179618L</t>
  </si>
  <si>
    <t>MMRF179693L</t>
  </si>
  <si>
    <t>MMRF179764L</t>
  </si>
  <si>
    <t>MMRF180120L</t>
  </si>
  <si>
    <t>MMRF180151L</t>
  </si>
  <si>
    <t>MMRF180468L</t>
  </si>
  <si>
    <t>MMRF180678L</t>
  </si>
  <si>
    <t>MMRF181131L</t>
  </si>
  <si>
    <t>MMRF181234L</t>
  </si>
  <si>
    <t>MMRF181348L</t>
  </si>
  <si>
    <t>MMRF181349L</t>
  </si>
  <si>
    <t>MMRF181354L</t>
  </si>
  <si>
    <t>MMRF181424L</t>
  </si>
  <si>
    <t>MMRF181438L</t>
  </si>
  <si>
    <t>MMRF181857L</t>
  </si>
  <si>
    <t>MMRF182222L</t>
  </si>
  <si>
    <t>MMRF182587L</t>
  </si>
  <si>
    <t>MMRF182662L</t>
  </si>
  <si>
    <t>MMRF182845L</t>
  </si>
  <si>
    <t>MMRF183022L</t>
  </si>
  <si>
    <t>MMRF183064L</t>
  </si>
  <si>
    <t>MMRF183182L</t>
  </si>
  <si>
    <t>MMRF183639L</t>
  </si>
  <si>
    <t>MMRF183661L</t>
  </si>
  <si>
    <t>MMRF183720L</t>
  </si>
  <si>
    <t>MMRF183797L</t>
  </si>
  <si>
    <t>MMRF183983L</t>
  </si>
  <si>
    <t>MMRF184002L</t>
  </si>
  <si>
    <t>MMRF184018L</t>
  </si>
  <si>
    <t>MMRF184065L</t>
  </si>
  <si>
    <t>MMRF184078L</t>
  </si>
  <si>
    <t>MMRF184149L</t>
  </si>
  <si>
    <t>MMRF184257L</t>
  </si>
  <si>
    <t>MMRF184361L</t>
  </si>
  <si>
    <t>MMRF184695L</t>
  </si>
  <si>
    <t>MMRF184782L</t>
  </si>
  <si>
    <t>MMRF184968L</t>
  </si>
  <si>
    <t>MMRF185266L</t>
  </si>
  <si>
    <t>MMRF185621L</t>
  </si>
  <si>
    <t>MMRF185749L</t>
  </si>
  <si>
    <t>MMRF185943L</t>
  </si>
  <si>
    <t>MMRF186152L</t>
  </si>
  <si>
    <t>MMRF186167L</t>
  </si>
  <si>
    <t>MMRF186431L</t>
  </si>
  <si>
    <t>MMRF186468L</t>
  </si>
  <si>
    <t>MMRF186673L</t>
  </si>
  <si>
    <t>MMRF186701L</t>
  </si>
  <si>
    <t>MMRF186971L</t>
  </si>
  <si>
    <t>MMRF187284L</t>
  </si>
  <si>
    <t>MMRF187795L</t>
  </si>
  <si>
    <t>MMRF188066L</t>
  </si>
  <si>
    <t>MMRF188151L</t>
  </si>
  <si>
    <t>MMRF188917L</t>
  </si>
  <si>
    <t>MMRF188932L</t>
  </si>
  <si>
    <t>MMRF189045L</t>
  </si>
  <si>
    <t>MMRF189047L</t>
  </si>
  <si>
    <t>MMRF189050L</t>
  </si>
  <si>
    <t>MMRF189381L</t>
  </si>
  <si>
    <t>MMRF189559L</t>
  </si>
  <si>
    <t>MMRF189560L</t>
  </si>
  <si>
    <t>MMRF189708L</t>
  </si>
  <si>
    <t>MMRF189973L</t>
  </si>
  <si>
    <t>MMRF190022L</t>
  </si>
  <si>
    <t>MMRF190100L</t>
  </si>
  <si>
    <t>MMRF190120L</t>
  </si>
  <si>
    <t>MMRF190256L</t>
  </si>
  <si>
    <t>MMRF190302L</t>
  </si>
  <si>
    <t>MMRF190324L</t>
  </si>
  <si>
    <t>MMRF190379L</t>
  </si>
  <si>
    <t>MMRF190394L</t>
  </si>
  <si>
    <t>MMRF190480L</t>
  </si>
  <si>
    <t>MMRF190489L</t>
  </si>
  <si>
    <t>MMRF190520L</t>
  </si>
  <si>
    <t>MMRF191069L</t>
  </si>
  <si>
    <t>MMRF191142L</t>
  </si>
  <si>
    <t>MMRF191174L</t>
  </si>
  <si>
    <t>MMRF191206L</t>
  </si>
  <si>
    <t>MMRF191224L</t>
  </si>
  <si>
    <t>MMRF191284L</t>
  </si>
  <si>
    <t>MMRF191930L</t>
  </si>
  <si>
    <t>MMRF192220L</t>
  </si>
  <si>
    <t>MMRF192367L</t>
  </si>
  <si>
    <t>MMRF192439L</t>
  </si>
  <si>
    <t>MMRF192935L</t>
  </si>
  <si>
    <t>MMRF193057L</t>
  </si>
  <si>
    <t>MMRF193083L</t>
  </si>
  <si>
    <t>MMRF193182L</t>
  </si>
  <si>
    <t>MMRF193281L</t>
  </si>
  <si>
    <t>MMRF193365L</t>
  </si>
  <si>
    <t>MMRF193508L</t>
  </si>
  <si>
    <t>MMRF194056L</t>
  </si>
  <si>
    <t>MMRF194194L</t>
  </si>
  <si>
    <t>MMRF194219L</t>
  </si>
  <si>
    <t>MMRF194264L</t>
  </si>
  <si>
    <t>MMRF194854L</t>
  </si>
  <si>
    <t>MMRF195122L</t>
  </si>
  <si>
    <t>MMRF195207L</t>
  </si>
  <si>
    <t>MMRF195265L</t>
  </si>
  <si>
    <t>MMRF195385L</t>
  </si>
  <si>
    <t>MMRF195435L</t>
  </si>
  <si>
    <t>MMRF195517L</t>
  </si>
  <si>
    <t>MMRF195762L</t>
  </si>
  <si>
    <t>MMRF195816L</t>
  </si>
  <si>
    <t>MMRF196235L</t>
  </si>
  <si>
    <t>MMRF196278L</t>
  </si>
  <si>
    <t>MMRF196716L</t>
  </si>
  <si>
    <t>MMRF196736L</t>
  </si>
  <si>
    <t>MMRF196749L</t>
  </si>
  <si>
    <t>MMRF196779L</t>
  </si>
  <si>
    <t>MMRF196802L</t>
  </si>
  <si>
    <t>MMRF196834L</t>
  </si>
  <si>
    <t>MMRF196839L</t>
  </si>
  <si>
    <t>MMRF196949L</t>
  </si>
  <si>
    <t>MMRF197106L</t>
  </si>
  <si>
    <t>MMRF197126L</t>
  </si>
  <si>
    <t>MMRF197277L</t>
  </si>
  <si>
    <t>MMRF197627L</t>
  </si>
  <si>
    <t>MMRF197690L</t>
  </si>
  <si>
    <t>MMRF197989L</t>
  </si>
  <si>
    <t>MMRF198385L</t>
  </si>
  <si>
    <t>MMRF198439L</t>
  </si>
  <si>
    <t>MMRF198691L</t>
  </si>
  <si>
    <t>MMRF198817L</t>
  </si>
  <si>
    <t>MMRF198824L</t>
  </si>
  <si>
    <t>MMRF198879L</t>
  </si>
  <si>
    <t>MMRF199182L</t>
  </si>
  <si>
    <t>MMRF199360L</t>
  </si>
  <si>
    <t>MMRF199539L</t>
  </si>
  <si>
    <t>MMRF199582L</t>
  </si>
  <si>
    <t>OM885091</t>
  </si>
  <si>
    <t>OM885092</t>
  </si>
  <si>
    <t>OM885093</t>
  </si>
  <si>
    <t>OM885094</t>
  </si>
  <si>
    <t>OM885096</t>
  </si>
  <si>
    <t>OM885097</t>
  </si>
  <si>
    <t>OM885100</t>
  </si>
  <si>
    <t>OM885101</t>
  </si>
  <si>
    <t>OM885102</t>
  </si>
  <si>
    <t>OM885103</t>
  </si>
  <si>
    <t>OM885105</t>
  </si>
  <si>
    <t>OM885106</t>
  </si>
  <si>
    <t>OM885108</t>
  </si>
  <si>
    <t>OM885109</t>
  </si>
  <si>
    <t>OM885110</t>
  </si>
  <si>
    <t>OM885111</t>
  </si>
  <si>
    <t>OM885112</t>
  </si>
  <si>
    <t>OM885113</t>
  </si>
  <si>
    <t>OM885114</t>
  </si>
  <si>
    <t>OM885117</t>
  </si>
  <si>
    <t>OM885118</t>
  </si>
  <si>
    <t>OM885120</t>
  </si>
  <si>
    <t>OM885121</t>
  </si>
  <si>
    <t>OM885122</t>
  </si>
  <si>
    <t>OM885123</t>
  </si>
  <si>
    <t>OM885124</t>
  </si>
  <si>
    <t>OM885125</t>
  </si>
  <si>
    <t>OM885126</t>
  </si>
  <si>
    <t>OM885127</t>
  </si>
  <si>
    <t>OM885128</t>
  </si>
  <si>
    <t>OM885129</t>
  </si>
  <si>
    <t>OM885130</t>
  </si>
  <si>
    <t>OM885131</t>
  </si>
  <si>
    <t>OM885132</t>
  </si>
  <si>
    <t>OM885133</t>
  </si>
  <si>
    <t>OM885134</t>
  </si>
  <si>
    <t>OM885135</t>
  </si>
  <si>
    <t>OM885138</t>
  </si>
  <si>
    <t>OM885139</t>
  </si>
  <si>
    <t>OM885140</t>
  </si>
  <si>
    <t>OM885141</t>
  </si>
  <si>
    <t>OM885142</t>
  </si>
  <si>
    <t>OM885143</t>
  </si>
  <si>
    <t>OM885144</t>
  </si>
  <si>
    <t>OM885145</t>
  </si>
  <si>
    <t>OM885146</t>
  </si>
  <si>
    <t>OM885147</t>
  </si>
  <si>
    <t>OM885148</t>
  </si>
  <si>
    <t>OM885149</t>
  </si>
  <si>
    <t>OM885151</t>
  </si>
  <si>
    <t>OM885152</t>
  </si>
  <si>
    <t>OM885153</t>
  </si>
  <si>
    <t>OM885154</t>
  </si>
  <si>
    <t>OM885157</t>
  </si>
  <si>
    <t>OM885159</t>
  </si>
  <si>
    <t>OM885160</t>
  </si>
  <si>
    <t>OM885161</t>
  </si>
  <si>
    <t>OM885164</t>
  </si>
  <si>
    <t>OM885165</t>
  </si>
  <si>
    <t>OM885174</t>
  </si>
  <si>
    <t>OM885175</t>
  </si>
  <si>
    <t>OM885179</t>
  </si>
  <si>
    <t>OM885180</t>
  </si>
  <si>
    <t>OM885182</t>
  </si>
  <si>
    <t>OM885183</t>
  </si>
  <si>
    <t>OM885184</t>
  </si>
  <si>
    <t>OM885185</t>
  </si>
  <si>
    <t>OM885186</t>
  </si>
  <si>
    <t>OM885187</t>
  </si>
  <si>
    <t>OM885188</t>
  </si>
  <si>
    <t>OM885195</t>
  </si>
  <si>
    <t>OM885197</t>
  </si>
  <si>
    <t>OM885198</t>
  </si>
  <si>
    <t>OM885200</t>
  </si>
  <si>
    <t>OM885203</t>
  </si>
  <si>
    <t>OM885206</t>
  </si>
  <si>
    <t>OM885207</t>
  </si>
  <si>
    <t>OM885208</t>
  </si>
  <si>
    <t>OM885209</t>
  </si>
  <si>
    <t>OM885212</t>
  </si>
  <si>
    <t>OM885213</t>
  </si>
  <si>
    <t>OM885214</t>
  </si>
  <si>
    <t>OM885215</t>
  </si>
  <si>
    <t>OM885216</t>
  </si>
  <si>
    <t>OM885217</t>
  </si>
  <si>
    <t>OM885219</t>
  </si>
  <si>
    <t>OM885224</t>
  </si>
  <si>
    <t>MM102</t>
  </si>
  <si>
    <t>MM103</t>
  </si>
  <si>
    <t>MM126</t>
  </si>
  <si>
    <t>MM129</t>
  </si>
  <si>
    <t>MM130</t>
  </si>
  <si>
    <t>MM136</t>
  </si>
  <si>
    <t>MM147</t>
  </si>
  <si>
    <t>MM153</t>
  </si>
  <si>
    <t>P15_P013</t>
  </si>
  <si>
    <t>P6_P005</t>
  </si>
  <si>
    <t>P7_P006</t>
  </si>
  <si>
    <t>Pl8_P016</t>
  </si>
  <si>
    <t>P20_P020</t>
  </si>
  <si>
    <t>P8_P007</t>
  </si>
  <si>
    <t>Pl9_P017</t>
  </si>
  <si>
    <t>P5A_P004</t>
  </si>
  <si>
    <t>P5B_P004</t>
  </si>
  <si>
    <t>Pt.99</t>
  </si>
  <si>
    <t>Pt.163</t>
  </si>
  <si>
    <t>Pt.168</t>
  </si>
  <si>
    <t>Pt.224</t>
  </si>
  <si>
    <t>Pt.96</t>
  </si>
  <si>
    <t>Pt.108</t>
  </si>
  <si>
    <t>Pt.117</t>
  </si>
  <si>
    <t>Pt.120</t>
  </si>
  <si>
    <t>Pt.138</t>
  </si>
  <si>
    <t>Pt.157</t>
  </si>
  <si>
    <t>Pt.171</t>
  </si>
  <si>
    <t>Pt.190</t>
  </si>
  <si>
    <t>Pt.92</t>
  </si>
  <si>
    <t>Pt.93</t>
  </si>
  <si>
    <t>Pt.94</t>
  </si>
  <si>
    <t>Pt.95</t>
  </si>
  <si>
    <t>Pt.97</t>
  </si>
  <si>
    <t>Pt.98</t>
  </si>
  <si>
    <t>Pt.101</t>
  </si>
  <si>
    <t>Pt.102</t>
  </si>
  <si>
    <t>Pt.103</t>
  </si>
  <si>
    <t>Pt.104</t>
  </si>
  <si>
    <t>Pt.106</t>
  </si>
  <si>
    <t>Pt.107</t>
  </si>
  <si>
    <t>Pt.109</t>
  </si>
  <si>
    <t>Pt.110</t>
  </si>
  <si>
    <t>Pt.111</t>
  </si>
  <si>
    <t>Pt.112</t>
  </si>
  <si>
    <t>Pt.113</t>
  </si>
  <si>
    <t>Pt.114</t>
  </si>
  <si>
    <t>Pt.115</t>
  </si>
  <si>
    <t>Pt.118</t>
  </si>
  <si>
    <t>Pt.119</t>
  </si>
  <si>
    <t>Pt.121</t>
  </si>
  <si>
    <t>Pt.122</t>
  </si>
  <si>
    <t>Pt.123</t>
  </si>
  <si>
    <t>Pt.124</t>
  </si>
  <si>
    <t>Pt.125</t>
  </si>
  <si>
    <t>Pt.126</t>
  </si>
  <si>
    <t>Pt.127</t>
  </si>
  <si>
    <t>Pt.128</t>
  </si>
  <si>
    <t>Pt.129</t>
  </si>
  <si>
    <t>Pt.130</t>
  </si>
  <si>
    <t>Pt.131</t>
  </si>
  <si>
    <t>Pt.132</t>
  </si>
  <si>
    <t>Pt.133</t>
  </si>
  <si>
    <t>Pt.134</t>
  </si>
  <si>
    <t>Pt.135</t>
  </si>
  <si>
    <t>Pt.136</t>
  </si>
  <si>
    <t>Pt.139</t>
  </si>
  <si>
    <t>Pt.140</t>
  </si>
  <si>
    <t>Pt.141</t>
  </si>
  <si>
    <t>Pt.142</t>
  </si>
  <si>
    <t>Pt.143</t>
  </si>
  <si>
    <t>Pt.144</t>
  </si>
  <si>
    <t>Pt.145</t>
  </si>
  <si>
    <t>Pt.146</t>
  </si>
  <si>
    <t>Pt.147</t>
  </si>
  <si>
    <t>Pt.148</t>
  </si>
  <si>
    <t>Pt.149</t>
  </si>
  <si>
    <t>Pt.150</t>
  </si>
  <si>
    <t>Pt.152</t>
  </si>
  <si>
    <t>Pt.153</t>
  </si>
  <si>
    <t>Pt.154</t>
  </si>
  <si>
    <t>Pt.155</t>
  </si>
  <si>
    <t>Pt.158</t>
  </si>
  <si>
    <t>Pt.160</t>
  </si>
  <si>
    <t>Pt.161</t>
  </si>
  <si>
    <t>Pt.162</t>
  </si>
  <si>
    <t>Pt.165</t>
  </si>
  <si>
    <t>Pt.166</t>
  </si>
  <si>
    <t>Pt.175</t>
  </si>
  <si>
    <t>Pt.176</t>
  </si>
  <si>
    <t>Pt.180</t>
  </si>
  <si>
    <t>Pt.181</t>
  </si>
  <si>
    <t>Pt.183</t>
  </si>
  <si>
    <t>Pt.184</t>
  </si>
  <si>
    <t>Pt.185</t>
  </si>
  <si>
    <t>Pt.186</t>
  </si>
  <si>
    <t>Pt.187</t>
  </si>
  <si>
    <t>Pt.188</t>
  </si>
  <si>
    <t>Pt.189</t>
  </si>
  <si>
    <t>Pt.196</t>
  </si>
  <si>
    <t>Pt.198</t>
  </si>
  <si>
    <t>Pt.199</t>
  </si>
  <si>
    <t>Pt.201</t>
  </si>
  <si>
    <t>Pt.204</t>
  </si>
  <si>
    <t>Pt.207</t>
  </si>
  <si>
    <t>Pt.208</t>
  </si>
  <si>
    <t>Pt.209</t>
  </si>
  <si>
    <t>Pt.210</t>
  </si>
  <si>
    <t>Pt.213</t>
  </si>
  <si>
    <t>Pt.214</t>
  </si>
  <si>
    <t>Pt.215</t>
  </si>
  <si>
    <t>Pt.216</t>
  </si>
  <si>
    <t>Pt.217</t>
  </si>
  <si>
    <t>Pt.218</t>
  </si>
  <si>
    <t>Pt.220</t>
  </si>
  <si>
    <t>Pt.225</t>
  </si>
  <si>
    <t>Test (Morgan)</t>
  </si>
  <si>
    <t>&lt;</t>
  </si>
  <si>
    <t>DIQMTQSPSSVSASVGDRVTITCRASQSIGSWLVWYQQTAGKAPKLLIYASSTLQSGVPSRFSGSGSGTDFTLTINSLQPEDFATYYCQQANFFPRTFGQGTKVEIN</t>
  </si>
  <si>
    <t>DIQMTQSPSSLSASVGDRVTITCRASQGINNNLAWFQQKFGKAPKSLIYAASSLQGGVPSKFSGSGSGTDFNLTISSLQPEDFATYYCQQYNDYPRTFGQGTKVEMK</t>
  </si>
  <si>
    <t>DIQMTQSPSSLSASVGDRVTITCRASQAIRNYLAWLQQKPGKAPKSLIYAASSLQSGVPSKFSGSGSGTDFNLTISSLQPEDFATYYCQQYTNYPITFGQGTRLEIK</t>
  </si>
  <si>
    <t>DIQMTQFPSSLSASVGDRVTITCRASRDISNYLAWFQQKPGKAPKSLIYAASSLQSGVPSNFSGSGSGTDFTLTISSLQPEDFATYYCQQYDSYPLTFGQGTKLEIK</t>
  </si>
  <si>
    <t>DIQMTQSPSSLSASVGDNVTITCRASQDINNYLAWFQQKPGKAPKSLIYEASTLQSGDPSNFSGSGSGTDFTLTISSLQPEDFATYYCQQYSTYPITFGQGTRLEIR</t>
  </si>
  <si>
    <t>DIQMTQSPSSLSASVGDSVTITCRASHDINTYLGWLQQTPGKAPKSLIYAASTLQSGVPSRFSGGGSGTHFTLNISSLQPEDFATFYCQQYRSYPVTFGQGTRLDIK</t>
  </si>
  <si>
    <t>DIVMTQSPSSLSASIGDRVSITCRASQGISNFLAWFQQKPGKAPKSLIYAASSLQSGVSSNFSGSGSGTDFTLTISSLQPEDFATYYCQQYNSYPPTFGQGTKVEIKR</t>
  </si>
  <si>
    <t>DIEMTQSPSSLSASVGDRVTITCRASQDISNFLAWFQQKPGNAPKSLIYAASSLQSGVPSKFSGSGSGTNFTLTISSLQPEDFATYYCQQYNNYPRTFGQGTKVDIKR</t>
  </si>
  <si>
    <t>DIVMTQSPSSLSASVGDRVTITCRASQDIKNFLAWLQQKPGKAPKSLIYSASSLQSGVPSNFSGSGSGTHFTLTITSLQPEDFATYYCQQYDSFPYTFGQGTNLEIK</t>
  </si>
  <si>
    <t>DIVMTQSPSSLSASVGDRVTITCRASQDISNYLAWFQQKPGKAPKSLIYSASNLQAGVPSNFSGGGSGTDFTLTISSLQPEDFATYYCQQYKSYPYTFGQGTDLEIKR</t>
  </si>
  <si>
    <t>DIQMTQSPSSLSASIGDRVSITCRASQGISNFLAWFQQKPGKAPKSLIYAASTLQSGVSSNFSGSGSGTDFTLTISSLQPEDFATYYCQQYNSYPPTFGQGTKVEIK</t>
  </si>
  <si>
    <t>DIQLTQSPSSLSASVGDRVTITCRASQDISNFLAWFQQKPGNAPKSLIYAASSLQSGVPSKFSGSGSGTNFTLTISSLQPEDFATYYCQQYNNYPRTFGQGTKVDIK</t>
  </si>
  <si>
    <t>DIQMTQSPSSLSASVGDRVTITCRASQDISNYLAWFQQKPGKAPKSLIYSASNLQAGVPSNFSGGGSGTDFTLTISSLQPEDFATYYSQQYKSYPYTFGQGTDLEIK</t>
  </si>
  <si>
    <t>DIQMTQSPSSVSASVGDRLTISCRASQDISTYLAWFQQKPGKAPKSLIYAASNLQSGVPSNFSGSGSGIEFTLTINSLQPEDFATYYCQQYNIYPFTFGPGTTVDIK</t>
  </si>
  <si>
    <t>DIQMTQSPSSLSASIGDGVTITCRASQHISNYVAWFQQKPGKAPKPLIFAADNLQTGVPPRFGGTRSGTDFNLTISSLQPEDFATYYCQQYDSYPLTFGGGTKVDIK</t>
  </si>
  <si>
    <t>DIQMTQSPSSLSASVGDRVTITCRASQGISNYLAWFQQKPGKAPDLLIYAASTLQSGVPFRFSGSGSGTDFTLTISSLQVEDVATYYCQKYNSAPFSFGPGTKLDIN</t>
  </si>
  <si>
    <t>DIQMTQSPSTLSASVGDRVTITCRASQSISRWLAWYQQKPGNAPNLLIYKASTLERGVPSRFSGSGSGTEFTLTISSLQPDDFATYYCQEYSSDWTFGQGTKVEIKR</t>
  </si>
  <si>
    <t>DIQMTQSPSSLSASVGDRVTITCRASESINEYLAWYQQKPAKAPTLLIFKASTLERGAASRFSGSGSGTEFTLTISSLQPDDFATYYCQQYYSSYTFGQGTKLEIK</t>
  </si>
  <si>
    <t>DIQMTQSPSTLSASVGDRVTITCRASQSIGTWLAWYQQKPGKAPKLLIYKASNLESGVPSIFSGSGSGTEFTLTISSLQPDDFATYYCQHYSSYPYTFGQGTKLEIK</t>
  </si>
  <si>
    <t>DIQMTQSPSTLSASVGDRVTITCRASQSISTWLAWYQQKPGKAPKLLIYKASTLESGVPSNFSGSGSGTEFTLTISSLQPDQFATYYCQQYNTYPYTFGQGTKLEIK</t>
  </si>
  <si>
    <t>DIQLTQSPSTLSASVGDRVTITCRASQKISTWLAWYQQKPGKAPNLLIYKASTLAGGVPSRFSGSGSGTECTLTISSLQPDDFGTYYCHQYNSDIGVTFGGGTKIEIKR</t>
  </si>
  <si>
    <t>DIQMTQFPSTLSASVGDRVTITCRASQSISSWLAWYQQKPGKAPKLLIYKASTLESGVPSRFSGSGSGTEFTLTITNLRPDDFATYYCQQYNSYRYTFGQGTKLAIK</t>
  </si>
  <si>
    <t>DIQMTQSPSTLSASVGDRVTIICRASQSISTWLAWYQQKPGKAPKILIYKASILESGVPSRFSGSGSGTEFTLTISSLQPDDFATYYCQQYNTYSRTFGQGTKVEIK</t>
  </si>
  <si>
    <t>DIQMTQSPSTLSASVGDRVTITCRASQSISDWLAWYQQRPGKAPKLLIYKASSLESTVSSRFSGSGSGTEFTLTISSLQPDDFATYYCQQYNSYPYNFGQGTKLDIK</t>
  </si>
  <si>
    <t>DIQMTQSPSSVSASIGDRVTITCRASQGIGTWLAWYQQRPGKAPELLIYSASSLQGGVPSRFSGSGSGTDFTLTISSLQAEDFATYYCQQAFSFPITFGQGTRLEIK</t>
  </si>
  <si>
    <t>DIQMTQSPSSVSASVGDRVTITCRASQGISTWLAWYQQKPGTAPKLLIYGAFSLQSGVPSRFSGSGSATDFTLTINNLQPEDFATYYCQQANSFPYTFGQGTKVEIK</t>
  </si>
  <si>
    <t>DIQMTQSPSSLSASVGDTVTITCRASQGISSWLAWYQQKPEKAPKSLIYAASSLQSGVPSRFSGSGSGTDFTLTITGLQPEDFATYYCQQYDTFPLTFGGGTKVEIK</t>
  </si>
  <si>
    <t>DIQMTQSPSSLSASVGDRVTITCLASQGISNWVAWYQQKREKAPKSLIYAASSLQSGVPSRFSGSGSGTNFTLTISSVQPEDFATYYCQQYKTFPFPFGPGTRVDIK</t>
  </si>
  <si>
    <t>DIQMTQSPSSVSASVGDRVTITCRASQGISNWLAWYQHKPEKAPKSLIHAASGLQSGVPSRFSGSKSGTNFTLTISGLQPEDFATYYCQQYHSYPLTFGGGTKVDIK</t>
  </si>
  <si>
    <t>DIVMTQSPSSLSASVGDRVSITCRASQGISIWLAWYQQRPEKAPKSLIYAASTLQSGVPSRFSGSGSGTNFTLTISSLQPEDFATYYCQQYNDHLGTFGGGTRVDIKR</t>
  </si>
  <si>
    <t>DIQMTQSPSSLSASVGDRVTITCQASQDISDYLIWYQQKLGKAPNLLIYDASTLETGVPSRFSGSGSGTEYTFTISSLQPEDIATYYCQQYDDLPYTFGQGTKVEIK</t>
  </si>
  <si>
    <t>DIQMTQSPSSLSASVGDRVSITCQANQDINNYLNWYQQKPGKAPKVLIYDASNLEIGVPSRFSGSGSGTDFTFTISSLQPEDIATYYCQQYENLPLTFGGGTKVEIK</t>
  </si>
  <si>
    <t>DIQMTQSPSSLSASVGDRVTITCQASQGISNSLNWYQQKPGKAPKLLIYDASNLETGVPSRFTGSGSGTDFTFSISSLQPEDIATYYCQQYASVFFTFGGGTKVEIK</t>
  </si>
  <si>
    <t>DIEMTQSPSSLSASVGDRVTITCQASQYIDNYLNWYQQKPGKAPKVLIYGASNLETGVPSRFSGSGSGTDFTFTIRSLQPEDIATYYCQQYDNLPITFGQGTRLEIK</t>
  </si>
  <si>
    <t>DIQMTQSPSSLSASVGDRVNITCQATQGIHTYLNWYQQKPGKAPKLLIYDASNLEAGVPSSFSGSGSGTDFIFTISSLQPEDIGTYYCQQYYNLPITFGQGTRLEIK</t>
  </si>
  <si>
    <t>DIQMTQSPSSLSASIGDRVTITCQASQDINNYLNWYQQKPGEAPKLLVYDASNLETGVPSRFSGSGSGTDFTFTISSLQPEDIATYFCQQYETLPTFAPGTKLEIK</t>
  </si>
  <si>
    <t>DIQMTQSPSSLSASVGDRVTITCQASQDISNYLNWYQQKPGKAPKLLIDGASNLETGVPSRFSGSGSGTDFTFTISSLQPEDIATYYCQQYDNLPLTFGGGTKVEIK</t>
  </si>
  <si>
    <t>DVQMTQSPSSLSASVGDRITIACHANEDINKYLNWYQQKPGTAPKLLIYDVFNLQTGVPSRFSGSGSGTNFTFTISNLQPEDIATYHCQQYDKFPYTFGQGTKLEIK</t>
  </si>
  <si>
    <t>DIQMTQSPSSLPVSVGDTVTITCQASQDISIYLNWYQQKPGKAPKFLIYDAANLETGVPLRFSGSGFGANFTFTISSLQTEDIATYYCQQYHNLPITFGQGTRLEIK</t>
  </si>
  <si>
    <t>DIQMTQSPSPLSASVGGRVTITCQASQDIYIHLNWYQQKPGEAPKLLIYDVSNLETGVPSRFSGSGSGTDFTFTISSLQPGDIATYYCQQYYNIPYTFGQGTKLEIN</t>
  </si>
  <si>
    <t>DIQMTQSPSSLSASVGDRVTITCQASQDSSYYLNWYQQKPGKAPKLLIYDASNLDTGVPSRFSGSGSGTDFTLTINNLQPEDIATYYCQQYDNVPRFTFGPGTKVDIK</t>
  </si>
  <si>
    <t>DIQLTQSPSSLSASVGDRVTITCQASQDINNYLNWYQHKPGKAPNILIYDTANLITGVPSRFSGSGSGTNFTFTISGLQPDDFATYYCQHYYNFPFSFGQGTKLDIK</t>
  </si>
  <si>
    <t>DIQMTQSPSSLSASVGDRVTITCQASQDISNFLIWYQQKPGKAPKLLIYDASNLETGVPSRFSGSGSGTDFTLTISSLQPEDIATYYCQQYNNLPPFTFGPGTKLDIR</t>
  </si>
  <si>
    <t>DIQMTQSPSSLSASVGDRVTITCQASQDISNYLNWYQQKLGKAPSLLIYDAADLETGVSLRFNGSGSGTDFTFTISSLQPEDIAIYYCQQYSDVPYTFGQGTKLEIM</t>
  </si>
  <si>
    <t>DIQMTQSPSSLSASVGDRVTITCQASQDISNFLNWYQQKPGKAPKLVIHDASNLKTGVPSRFSGTGSGTDFNLTISSLQAEDIATFYCQQFQNLPITFGQGTRVEIK</t>
  </si>
  <si>
    <t>DIQMTQSPSSLSASVGDRVTITCQASQDIRNYLNWYQQKSGKAPKLLIYDASNLETGVPSRFSGSGSGTHFNLTISTLQPDDTATYYCQQYESLFTFGPGTKVDFK</t>
  </si>
  <si>
    <t>DIQMTQSPSSLSASVGDRVSLTCQASQDISTYLIWYQQKSGKAPKLMISGASSLETGVPSRFSGSGSGTHFTFTISSLQPEDIATYYCQQYDYLPYTFGQGTKLDIK</t>
  </si>
  <si>
    <t>DIQMTQSPSSLSASVGDRVTITCQASQDISNYLNWFQQKPGKAPNLLIYDASNLETGVPSRFSGSGSGTNFTFTIHSLQPEDIATYYCQQYDNLPPFTFGPGTKVDFK</t>
  </si>
  <si>
    <t>DIQMTQSPSSLSASVGDRVTITCQASQDINKFLIWFQQKPGKAPKLLIYDASNLEIGVPLRFSGSGSGTDFTFTISSLQADDIATYYCQQYDDLPYTFGQGTKLEIK</t>
  </si>
  <si>
    <t>DIQMTQSPSSLSASVGDRVTITCQTSQDINNFLNWYQQKPGKAPNLLIYDASNLQTGVPSRFSGSGSGTDFTLTITTLQPEDIATYYCQQYDNLPITFGQGTRLEIK</t>
  </si>
  <si>
    <t>DIQMTQSPSSLSASVGDRVTITCQASQDISNYLIWYQQKPGKAPKLLIYDASNLETGVPSRFSGSGSGTDFTFTISSLQPEDIATYYCQQYHNLPPYTFGPGTKLEIK</t>
  </si>
  <si>
    <t>DIQMTQSPSSLSASVGDRVTITCQASQDINNYLIWYQQKPGQAPKLLIYDASTLETGVPSRFSGSGSGTEFTFTISSLQPEDLATYHCQQYDNLPYTFGQGTKLEIK</t>
  </si>
  <si>
    <t>DIQMTQSPSSLSTSVGDRVTITCQASQDITNFLNWYQQKPGKAPKLLIYDASSLETGVASRFSGSGSGTDFTFTISSLQPEDVATYFCQQYDSFPYTFGQGTKLEIK</t>
  </si>
  <si>
    <t>DIQMTQSPSSLSASVGGRVTITCLASQDIRNHLNWFQQKPGQAPELLIYAASNLETGVPARFSGGQSGKNFSFTINSLRPADIATYYCQQYDFVPLTFGGGTKVEIK</t>
  </si>
  <si>
    <t>DIQMTQSPSSLSASVGDRVDITCQASQDISNCLNWYQQKPGKAPKLLIYDASNLETGVPSRFSGGGSGTDFTFTISSLQPEDIATYYCQHYDDFPFTFGPGTKVDIK</t>
  </si>
  <si>
    <t>DIQMTQSPSSLSASVGDRVTITCRASQDVNNYLNWYQQKPGKAPKLLIYDASNLETGVSSRFSGSGSGTDFTFTISSLQPEDFATYSCQQYDHLPYTFGQGTKLEIK</t>
  </si>
  <si>
    <t>DIQLTQSPSSLSASVGARVTISCQASQDIANYLNWYQQKPGKAPKLLIYDASHLEAGVPSRFSGNRSGTDFTFTINSLQSGDIATYYCQQYDDLPFTFGPGTKVDIK</t>
  </si>
  <si>
    <t>DIQMTQSPSSLSASVGDRVTITCQASQDVGNNINWYQRKPGEAPKLLIYDASNLEPGVPSRFTGSGSGTDFTVTISSLQAEDVATFFCQQYDSLPYTFGQGTKLEIT</t>
  </si>
  <si>
    <t>DIVMTQSPSSLSASVGDRVTITCQASQDIANYLNWYQQRPGKAPKVLIYDASNLEIGVPSRFSGTGSGTHFNFTISGLQPEDIAVYSCQQYDNLPLTFGGGTKVEIKR</t>
  </si>
  <si>
    <t>DIEMTQSPSSLSASVGNRVIITCQASQDITNFLNWYQQKPGKAPKLLIYDASNLQKGVPSTFSGSGSGTDFTFTISSLQPEDIATYYCQQYANLVTFAGGTKVEINR</t>
  </si>
  <si>
    <t>DIVMTQSPSSLSASVGDRITIACHANEDINKYLNWYQQKPGTAPKLLIYDVFNLQTGVPSRFSGSGSGTNFTFTISNLQPEDIATYHCQQYDKFPYTFGQGTKLEIKR</t>
  </si>
  <si>
    <t>DIVMTQSPSSLSASVGDRVTITCQASQDISNYLNWYQQKPGKAPKLLIDGASNLETGVPSRFSGSGSGTDFTFTISSLQPEDIATYYCQQYDNLPLTFGGGTKVEIKR</t>
  </si>
  <si>
    <t>DIQMTQSPSSLSASVGDRVTITCQASQDINNYLNWYQQKPGKTPKLLIYGASNLETGVPSRFSGSGSGTDFIFTISSLQPEDIATYYCQQYDNLPLTFGGGTKVEIK</t>
  </si>
  <si>
    <t>DIQMTQSPSSLSASVGDGVTLTCQASQDISDYLNWYQQKVGEAPKLLMYDASYLETGVPLRFSGSGSGTNYSFTISSLQPEDFATYYCQQYSNLPFTFGQGTRLEIK</t>
  </si>
  <si>
    <t>DIQMTQSPSSLSASVGDRVTITCQASQDIANYLNWYQQRPGKAPKVLIYDASNLEIGVPSRFSGTGSGTHFIFTISGLQPEDIAVYSCQQYDNLPLTFGGGTKVEIK</t>
  </si>
  <si>
    <t>DIQMTQSPSSLSASVGNRVIITCQASQDITNFLNWYQQKPGKAPKLLIYDASNLQKGVPSTFSGSGSGTDFTFTISSLQPEDIATYYCQQYANLVTFGGGTKVEIN</t>
  </si>
  <si>
    <t>DIQMTQSPSSLSASVGDRVTITCQASQDISNFLIWYQQKPGKAPKLLIYDASNLETGVPSRFSGSGSGTRFYLTISSLQPEDIATYYCQQYNNLPPFTFGPGTKLDIRR</t>
  </si>
  <si>
    <t>DIQMTQSPSSLSASVGDRVTITCQASQDIHNYLNWYQQKPGKAPKLLIYDASKLETGVPSKFSGNGSGTGFTFTISSLQSEDIATYYCQQYNDLPPTFGGGTKVEIT</t>
  </si>
  <si>
    <t>DIQMTQSPSSLSASVGDRVTITCRASHDISNFLSWYQQKPGKAPNLLIYIASNLETGVPSRFSGSGSGTNFTFTISSLQPEDIATYYCQQHADFPYTFGQGAKVEIK</t>
  </si>
  <si>
    <t>DVQMTQSPSSLSASVGDRVIITCRASQSSVDYLNWYQQKPGKAPKLLIFDTSNLQSGVPSRFSGGRSGTDFTLTISSLQPDDFATYYCQQSYTNPEVTFGGGTTVDIK</t>
  </si>
  <si>
    <t>DIQMTQSPSSLSASVGDRVTITCRASQYISSYLNWYQQKPGQAPKLLVYGASRFQSGVPSNFSGSGAGTGFTLTISSLQPEHFATYYCQQTYTTPFTFGPGTRVDIK</t>
  </si>
  <si>
    <t>DIQMTQSPSSLSASVGDRVTITCRASQSINSFLNWYQHKPGKAPNLLIFAASSLQSGVPSRFSGSASGTDFTLTISNLQPEDFATYYCQQSYTTPYTFGQGTKLEIK</t>
  </si>
  <si>
    <t>DIQMTQSPSSLSASVGDGVTITCRASQTISTSVNWYQQNPGKAPKLLIYGVSNLQSGVPSRFSGSGSGTEFTLTISSLQPEDFATYYCQQSYSNPLTFGPGTKVDIK</t>
  </si>
  <si>
    <t>DIQMTQSPSSLSASVGDRVTITCRASQNIDNYLNWYQQQPGKAPKFLIYEASSLRSGVPSRFSGSGSGTEFTLTISSLQPEDFATYYCQQSYTTVITFGGGTKVEIK</t>
  </si>
  <si>
    <t>DIQMTQSPPSLSASVGDRVTLTCRASQGIGNSLNWYQQKPGQAPKVLIYAASSLQSGVPSRFSGSGSGTDFTLIISSLQREDSGTYYCQQSYSTPRLTFGGGTKVEIR</t>
  </si>
  <si>
    <t>DIQMTQSPSSLSASVGDRVTITCRASQSISSYLNWYQQKQGKAPNLLIYATSSLQSGVSPRFSGSGSGTNFTLTISSLLPDDFATYYCQQSYSTPYTFGQGTKLGIG</t>
  </si>
  <si>
    <t>DIQMTQSPSSLSASVGDKVTITCRASQSISYSLNWYQQKPGNAPKFLIYSASTLQTGVPARFSGSGSETDFNLTIISLQPEDFATYYCLQSYSFPLTFGQGTKVEIK</t>
  </si>
  <si>
    <t>DIQMTQSPSSLSVSVGDRVTITCRASQSIGSYLNWYQQKPGKAPKVVIYAANVLQSGVPSRFSGSGSGTDFTLTISSQQPEDFATYYCQQSYSIPLTFGGGTKVEIK</t>
  </si>
  <si>
    <t>DIQMTQSPSSLSASVGDRVTIACRANQSITNYLNWYQQKPGRAPNLLIYAASSLQSGVPSRFSGSGYGTEFTLTISGLQLEDFATYYCQQSSRTPRTFGQGTKVEIK</t>
  </si>
  <si>
    <t>DIQMTQSPSSLSASVGDRVTITCRASQSVSIFLNWYQQKAGKAPKLLMYGASNLQSGVPSRFSGSGSGTNFTLTINSLQPEDFGNYYCQQSSTYPRTFGQGTKVEMK</t>
  </si>
  <si>
    <t>DIQMTQSPSSLSASVGDRVIITCRASQTIRSYLNWYQQKPGKAPKVLIYGASNLHNGVPSNFSGSGSGTDFTLTISSLQPEDFGTYYCQQCHSIPFTFGPGTKVDIK</t>
  </si>
  <si>
    <t>DIQMTQSPSSLSSSIGDRVTITCRANQTISNSLNWYQQNPGKAPKLLIYGASTFQSGVPSRFSGSGSGTDFTLAISSLQPEDFATYYCQQTYSLPFTFGPGTKVDIK</t>
  </si>
  <si>
    <t>DVVLTQSPLSLPVTLGQTASISCTSSQSLVYSDGKTYFYWFHQRPGQSPRRLISRVSNRDSGVPDRFSGSGSGTNFTLKISRVEAEDVGLYYCMQGSHWWTFGQGTRVELK</t>
  </si>
  <si>
    <t>DIVLTQSPLSLPVTPGEPASISCKSSQSLMHSSGDNYLDWYLQKPGQSPQIVIYLGSNRASGVPDTFSGSGSGTDFTLLISSVGAEDVGVYYCMQALQTPWTFGQGTKVGIK</t>
  </si>
  <si>
    <t>EIVLTQSPGTLSLYPGERAILSCRASQSVGSSYLAWFQKKPGQAPRLLIYGASRRSADIPDRFSGSGSGTDFTLTINTLEPEDFAVYYCQQYGSSLWTFGQGTTVEMK</t>
  </si>
  <si>
    <t>EIVLTQSPGTLSLSPRERATLSCRASQSVSNNYLAWYQQKPGQAPKVLIYGASSRETGIPNRFSGSGSGTDFTLTISRLEPEDFAVYFCQQYGSSPLTFGGGTKVDIK</t>
  </si>
  <si>
    <t>DIVMTQSPDSLAVSPGERATINCKSSQNLLDSSFDTNTLAWYQQKPGQPPKLLIYWASSRESGVPDRFSGSGSGTDFTLTISSLQAEDVAVYYCQQYYSTPPTFGGGTKVEIK</t>
  </si>
  <si>
    <t>DIVMTQSPDSLTVSQGERATINCRSSQNLLYSSNNRNYLAWYQQRPGQPPKLLIDWASTRESGVPDRFSGSGSGTHFTLTISSLQAGDVAVYYCQQYYSIPYTFGQGTKLEIN</t>
  </si>
  <si>
    <t>DIVVTQSPDSLAVSPGERATINCKSSQSVLHSSYNANYLAWYQQKQGQPPRLLIYWASTRESGVPDRFSGSGSGTDFTLTISSLQAEDVAVYYCQQYYTTPHTFGQGTKLEIK</t>
  </si>
  <si>
    <t>DIVMTQSPDSLAVSLGERATINCKSSQSVLNTSNNKNYLGWYQQKPGQPPKLLIGWASTRESGVPDRFSGSGSGTDFTLTISSLQAEDVAVYYCHQHYNSLLTFGGGTRVEIK</t>
  </si>
  <si>
    <t>DIVMTQSPDSLAVSLGERATINCKSSQTVLYSSNNKNYLAWYQQKPGQPPKLLIYWASTRESGVPDRFSGSGSGTDFTLTISSLQAEDVAVYSCQQYYSIPPTFGQGTKLEIK</t>
  </si>
  <si>
    <t>DIVMTQSPDSLAVSLGERATISCKSSQSVLFSFNNKNYLSWYQQKSGQPPKLLIYWASTRESGVPDRFNGSGSGTDFTLTINSLQAEDVAVYHCHQYFTNPQTFGQGTRVEIK</t>
  </si>
  <si>
    <t>DIVMTQSPDSLAVSLGERATINCKSSQNVLYKSNNKNYLAWYQQKPGQPPRLLMYWASTRESGVSDRFSGSGSGTDFTLTISSLQAEDVAVYYCHQYYTTPQTFGQGTKLEIK</t>
  </si>
  <si>
    <t>QAGLTQPPSVSKGLRQTATLTCTGSSNNVGNYGAAWLQQHQGHPPKLLSYKNNLRPSEMSERLAVSTSGNTASLTISGLQPEDEADYYCSSWDSSLRHVVFGGGTRLTVL</t>
  </si>
  <si>
    <t>QSVLTQPPSLSEAPRQRVIISCSGSSSNIGKNAVNWYQQFPGKAPELLIYDDDLLPSGVSDRFSGSKSGTSASLAISGLQSEDEADYYCASWDASLNAVVFGGGTKLTVL</t>
  </si>
  <si>
    <t>SYELTQPPSVSGAPRQRVTISCSGTSSNIGNNVVNWYQHFPGKAPKLLIYYDDELASGVSDRFSGSKSDTSASLAISGLQSEDEADYYCSTWDHNLNVVVFGGGTKVTVLG</t>
  </si>
  <si>
    <t>QSVLTRPYSVSGAPRQRVTISCSGTSSNIGNNVVNWYQHFPGKAPKLLIYYDDELASGVSDRFSGSKSDTSASLAISGLQSEDEADYYCSTWDHNLNVVVFGGGTKVTVL</t>
  </si>
  <si>
    <t>QSVLTQPPSVSGAPGQRVTISCTGSSSNIGAGYEVHWYQQPPGTAPKLLMYGNTNRPSGVPDRFSGSKSGSSASLAITGLQAEDESDYYCQSYDSSMSGWVFGGGTKLTVV</t>
  </si>
  <si>
    <t>QSVLTQPPSVSGAPGQRVTISCTGSSSNIGARYDVHWYQHLPGTAPKLLIYANNNRPSGVPDRFSGSKSGTSASLAITGLQAEDEALYYCQSYDSSLSDVVFGGGTKLTVL</t>
  </si>
  <si>
    <t>QSVLTQPPSVSGAPGQRVTISCTGSSSNIGAGYDVHWYQQLPGTAPKLLIYANNNRPSGVPDRFSASKSGTSASLAITGLQAEDEADFYCQSYDSSLGGPVVFGGGTKLTVL</t>
  </si>
  <si>
    <t>QSVLTQPPSVSGAPGQRVTISCTGSTSNIGARYDVHWYQQLPGAAPKLLIYGNTNRPSGVPDRFSGSKSGTSASLAITGLQAEDEADYYCQSYDNSLSGSVFGGGTKLTVL</t>
  </si>
  <si>
    <t>QSVLTQPPSVSGAPGQRVTISCTGSSSNIGAGYYVNWYQQFPGTAPRLLIYGNINRPSGVTDRFSGSKSGTSASLAIAGLQAEDEADYYCHSYDNSLSAVVFGGGTKLTVL</t>
  </si>
  <si>
    <t>QSVLTQPPSVSGAPGQRVTISCTGSRSNIGAGYHVHWYQQLPGTAPKLLIYADTNRPSGVPDRFSGSKSGTSASLAITGLQAEDEAEYYCQSYDTNLVGVFGGGTKLTVL</t>
  </si>
  <si>
    <t>QSVLTHPPSVSGAPGQRVTISCTGSRSNIGSGYEIHWYQQLPGEAPQLLIYGDTNRPSGVPDRFSGSKSGTSASLAITGLQAEDEADYHCQSYDISRSGWVFGGGAKLTVL</t>
  </si>
  <si>
    <t>QSVLTQPPSVSGAPGQWVTISCTGSRSNIGAGFDVHWYQQLPGSAPKLLIYANIYRPSGVPDRFSGSKSGTSASLAITGLQPEDEANYYCQSYDNNPNTWIFGGGTKLTVL</t>
  </si>
  <si>
    <t>QSVLTQPPSASGTPGQRVTISCSGSSSNIGSNVVTWYQQLPGTAPKLLIYTNNQRPSGVPGRFSGSKSGTSASLAVSGLQSEDEADYYCATWDDSVNGWVFGGGTKLTVL</t>
  </si>
  <si>
    <t>QSVLTQPPSASGTPGQRVTISCSGSSSNIGGNVVNWYQQLPGMAPKVLIHSQNQRAPGVPDRFSGSKSDTSASLAISGLQSEDEADYYCASWDDSVQGQVFGGGTKLTVL</t>
  </si>
  <si>
    <t>QSVLTQPPSASGTPGQRVTISCSGSSSNLGSNTVNWYQHLPGSAPKLLIYSNNQRPSGVPDRFSASKSGTSASLAISGLQSEDESNYYCAAWDARLKGPVFGGGTKLTVL</t>
  </si>
  <si>
    <t>QSVVTQPPSASGTPGQRVTISCSGSSSNIGSNTVNWYQRLPGTAPKVLIYSNDQRPSGVPDRFSGSKSDTSASLAISGLQAEDEADYFCAAWDESLNGWVFGGGTKVTVL</t>
  </si>
  <si>
    <t>QSVLTQPPSASGTPGQVVTMSCSGSSSNIGGNTVAWYQHLPGAAPRLLVYSNSERPSGVPDRFSGSKSDTSASLAISGLQSEDEADYYCAAWDDTLNGPVFGGGTKVTVL</t>
  </si>
  <si>
    <t>QSVLTQPPSASGTPGQSITISCSGSSSNIGSNSVTWYQHLPGTAPKLLIYSVNQRPSGVPARFSGSKSGTSASLAIIGLQSEDEADYYCGAWDGSLSGPVFGGGTKLTVL</t>
  </si>
  <si>
    <t>QSVLTQPPSASGTPGQRVTISCSGSTSNIGTNTVNWYQHVPGAAPQLLIYTNDQRPSGVPDRISGSKSGTSASLAISGLQSEDEADYHCAAWDDSLHGPVFGGGTRLTVL</t>
  </si>
  <si>
    <t>QSVLTQPPSASGTPGQRVTISCSGSNFNVGRNTVQWYQQVPGSAPKLLIYADDQRLSGVPDRFSGSKSGTSASLAISGLHSEDEAAYSCATWDDRLSGPVFGGGTKLTVL</t>
  </si>
  <si>
    <t>QSVLTQPPSASGTPGQRVTISCSGSRSNIGGDSVNWYKHLPGSGPKLLIFGTDVRTSGVPERFSGSKSGTSASLAISGLQSEDEGDYFCAAWDDNLNGPVFGGGTHLTVL</t>
  </si>
  <si>
    <t>QSVLTQPPSASGTPGQRVTISCSGSSSNIGSNTVNWYQHLPGTAPKFLIFSNNQRPSGVPDRFSGSKSGTSASLAISGLQSEDEADYYCAAWDDSLNGPVFGGGTQLTVL</t>
  </si>
  <si>
    <t>QSVLTQPPSASGTPGQRVTISCSGSISNIGSNTVNWYQQLPGTAPKLLMYSNDQRPSGVPERFSGSKSGTSVSLAISGLQSEDEADYYCAAWDDSLNGWVFGGGTELTVL</t>
  </si>
  <si>
    <t>QSVLTQAPSASGTPGQTVTISCSGSRSNIGSNTVNWYQQVPGTAPTFLIYSNSQRPSGVPDRFSGSKSGTSASLAISGLQSDDEADYYCAAWDDSLNGPVFGGGTKLTVL</t>
  </si>
  <si>
    <t>QSVLTQPPSASGAPGQRVTISCSGSSSNLGSNNVNWFQQLPGAAPKLLIYTNNQRPSGVPDRFSGSKSGTSASLAITGLQSEDGADYYCATWDDSLNGPVFGGGTQLTVL</t>
  </si>
  <si>
    <t>QSVLTQPPSASGNPGQRVTISCSGTISNIGSNTVNWYQHLPGTGPKLLIFSNNQRPSGAPDRFSGSRSGTSASLAISGLRSEDEADYFCAAWDDTLNGPIFGGGTKLTVL</t>
  </si>
  <si>
    <t>QSVLTQPPSASGTPGQRVTISCSGRSSNIGSNTVHWYQHVPGAAPKLLIYSNDERPSGVPDRFSGSKSGTSASLAISRLQSEDEAHYYCATWDDSPNAVVFGGGTKLTVL</t>
  </si>
  <si>
    <t>QSVLTQPPSTSGTPGQRVIISCSGTRSNIGSNIVNWHQQFPGTAPKLLIYSDDQRPSGVPDRFSGSKSGTSASLAISGLQSEDEADYYCAAWDDSLNGWVFGGGTKLTVL</t>
  </si>
  <si>
    <t>QSVLTQPPSASGTPGQRVFVSCSGSSSNIGSNTVNWYQHLPGTAPKLLIYITDQRPSGVPDRFSGSKSGTSASLAITGLQSEDEADYYCAVWDDSLNGPIFGGGTKLTVL</t>
  </si>
  <si>
    <t>QSVLTQPPSASGAPGQTITISCSGSSSNIGINTVCWYQQYPGTAPKLLIYTNDHRPSGVPDRFSGSKSGTSASLAISGLQSEDEADYYCAAWDDILDGPVFGGGTKLAVL</t>
  </si>
  <si>
    <t>QSVLTQPPSASGTPGQRVTISCSGSNSNIGINIVTWYQQVPGRALKLLIYSNNQRPSGVADRFSGSKSGTSASLAISGLQSEDEADYYCAAWDDSLHGPVFGGGTQLTVL</t>
  </si>
  <si>
    <t>QSVLTQPPSASGTPGQRVAISCSGSNSNIGRNSINWYQHVPGTPPKLLIFTNNQRPSGVPDRFSGSKSGSSASLAIRGLQSQDEAFYYCSSWDDNLNGPVFGGGTQLTVL</t>
  </si>
  <si>
    <t>QSVLTQPSSASGTPGQRATISCSGTYSNVGFNSVNWYQLLPGTAPKLLIYATSERPSGVPDRFSGSKSGTSASLAISGLQPEDEADYYCVAWDDLLKAYVFGTGTTVTVL</t>
  </si>
  <si>
    <t>QSVLTQPPSASGTPGQRVTLFCSGSSSNIGSNTVQWYQHLPGTAPKLLIYTNDQRPSGVPDRFSGSKSGTSASLAIGGLQSEDEADYFCSAWDDSLNGPVFGEGTKLTVL</t>
  </si>
  <si>
    <t>QSVLTQPPSASGTPGQRVTISCSGGSSNIGSNTVTWYQQLPGTAPKLLVYTNNQRPSGVPDRFSGSKSGTSASLAISGLQSEDEADYHCAAWDDSLNGPVFGGGTRLTVL</t>
  </si>
  <si>
    <t>QSVLTQPPSASGTPGQSVTISCSGSSSNIGRNTVNWYQHLPGTAPKLLIYSNNERPSGVPDRFSGSKSGTSASLAISGLRSEDEADYFCAAWDDSLNGPVFGGGAKLTVL</t>
  </si>
  <si>
    <t>QSVLTQPPSASGTPGQRVTISCSGSSSNIGSNTVNWYQQLPGTAPKFLIYANNERPSGVPDRFSGSKSDTSAALAISGLQSDDEADYYCAAWDDSVNGPVFGGGTKLTVL</t>
  </si>
  <si>
    <t>QSVLTQPPSASGTPGQRVIISCSGSSSNIGRNTVNWYLHLPGTAPKLVIYSNDQRPSGVPDRFSGSKSVTSASLAISGLQSGDEAHSYCAAWDDSLRGPVFGGGTELTVLS</t>
  </si>
  <si>
    <t>QSVLTQPPSASGTPGQRVTISCSGSNSNIGSNSVNWYQHLPGTAPKLLIYSQSQRPSGVPDRFSGSRSGTSASLAISGLQSEDEAEYYCAAWDDSLNGPVFGGGTKLTVL</t>
  </si>
  <si>
    <t>QSVLTQPPSASGTPGQRVSISCSGSTSNIGSNTVNWYLHLPGTAPKLLIYSNNQRPSGVPDRFSGSKSGTSASLAISGLQSEDEADYYCAAWDDSLDGVVFGGGTKLTVL</t>
  </si>
  <si>
    <t>QSVLTQPPSASGTPGQRVTISCSGSRTNIASNTVNWYQHLPGMAPKLLIYTNDQRPSGVPDRISGSKSGTSASLGISGLQSEDEADYYCAAWDDRLNGPVFGGGTKLTVLG</t>
  </si>
  <si>
    <t>QSVLTQPPSASGTPGQRVTISCSGSSSNIGSNTVTWYQHLPGAAPKLLIYSNDQRPSGVPDRFSGSKSGTSASLAISGLQSVDEAHYYCSAWDDRLNGPVFGGGAKLNVLS</t>
  </si>
  <si>
    <t>QSVLTQPPSASGTPGQRVTISCSGSNSNIGINIVNWYQQVPGRAPKLLIYSNNQRPSGVADRFSGSKSGTSASLAISGLQSEDEADYYCAAWDDSLHGPVFGGGTQLTVLG</t>
  </si>
  <si>
    <t>QSALTQPPSASGTPGQRVTISCYGSSSNIGRTTVNWYQQVPGTGPKFLIYNNNQRPSGVSDRFSGSKSGTSASLAISGLQSDDEADYYCAAWDDSLNGPVFGGGTKLNVL</t>
  </si>
  <si>
    <t>QSVLTQPPSASGTPGQRVTISCSGSSSNIGRNTVHWYQQLSGTAPKFLIFNTYDRPSGVADRFAGSKSDTSASLAISGLQSDDEADYYCATWDDNLNEPVFGGGTKLTVL</t>
  </si>
  <si>
    <t>QSVLTQAPSASGTPGQRVTISCSGSSSNIGSNTANWYQHLPGTAPKLLIYTNSQRPSGVPDRFSGSKSGTSASLAISGIQSEDEAVYYCAAWDDSLDGVVFGGGTELTVL</t>
  </si>
  <si>
    <t>QSVLTQPPSASGTPGQRVTISCSGSSSNIGSNTVNWYQHLPGTAPKLLIYSNNERPSGVPDRFSGSKSGTSASLAISGLQSEDEADFYCAAWDDSLTGPVFGGGTKVTVL</t>
  </si>
  <si>
    <t>QSVLTQPPSASGTPGQRVTISCSGSSSNIGRNTVNWYQQLPGTAPKFLIYSNDQRLSGVPDRFSGSKSGTSASLAIGGLQSADEATYYCASWDDSLNGVTFGGGTKLTVL</t>
  </si>
  <si>
    <t>QSVLTQPPSASGTPGQRVTISCSGSISNIRSNTVNWYQQLPGTAPKVLIYSNNQRPSGVPDRFSGSKSETSASLAISGLQSEDEADYFCAAWDDSLNGVLFGGGTRLTVL</t>
  </si>
  <si>
    <t>QSVLTQPPSASGTPGQRVTISCSGSSSNIGSNNVNWYQQLPGMAPKLLIYNINQRPSGVPDRFSGSKSGTSASLAIGGLQSEDEADYHCVAWDDSLNAYVFGIGTKVTVL</t>
  </si>
  <si>
    <t>QSVLTQPPSASGTPGQGVTISCSGRSSNIGRNTVNWYQKLPGTAPKFLIYSNNQRPSGVPDRFSGSKSGTSASLAISGLQSEDEADYYCAAWDDSLDGVVFGGGTKVTVL</t>
  </si>
  <si>
    <t>QSVLTQPPSVSETPGQTVTISCSGSSSNIGSVYVYWYQHLPGTAPKLLIQRNSQRPSGITDRFSGSKSGTSASLTISGLRSEDEADYYCAVWHDSLSGPVFGGGTKLTVL</t>
  </si>
  <si>
    <t>QSVLTQPPSASGTPGQGVTISCSGSSSNIGSNYVYWYQYLPGMAPKLLIYLNNQRPSGVPDRFSGSKSGTSASLAISGLQSGDESDYYCATWDDSLNEGVFGGGTKLTVL</t>
  </si>
  <si>
    <t>QSVLTQPPSASGTPGQRVTISCSGSSSNIGINYVYWYQQFPGTAPRLLIYTNNQRPSGVPDRFSGSKSGISASLAISGLRSDDEANYYCATWDDSLGGAVFGGGTNLTVL</t>
  </si>
  <si>
    <t>QSVLTQPPSASATPGQRVTISCSGSSSNIGNNYVYWYQHLPGTAPKLLIYANNQRPSGVPDRFSGSKSGTSTSLAISGLRSEDEADYHCAAWDDSLSGPVFGGGTKLTVL</t>
  </si>
  <si>
    <t>QSALTQPPSASGTPGQSVTISCSGSSSNIGNNYVYWYQQLPGTAPKLLIQKNDHRPSGVPDRFSGSKSGTSASLAISGLRSEDEAVYYCGAWDGGLSVIFGGGTKLPVL</t>
  </si>
  <si>
    <t>QSVLTQPPSASGTPGQRVTISCSGSSSNIGSNFVYWYQQVPGTAPKFLIYSNNQRPSGVPDRFSGSKSGTSASLAISGLRSEDEADYYCAAWDDSLSVGVFGTGTKVTVL</t>
  </si>
  <si>
    <t>QSVLTQPPSASGTPGQRVTISCSGSSSNIGSNYVYWFQQLPGAAPKVLIYSNDQRPSGVPVRFSGSKSGTSASLAISGLRSDDEADYHCAAWDDSLSGVVFGGGTKLTVL</t>
  </si>
  <si>
    <t>QSVLTQPPSLSAAPGQRVSISCSGSSSNIGKNYVDWYQQLPGTAPKLLIFNNNKRPSGIPDRFSGSKSGTSATLGITGLQTGDEAIYYCGTWDNRRSVFGGGTNVTVV</t>
  </si>
  <si>
    <t>QPVLTQPPSVSAAPGQKVTISCSGSSSNIVSNFVSWYQQVPGTAPKLLIYDDNERPSGIPDRFSGSKSPTSATLDITGLQTGDEANYYCGTWDSSLRAAVFGGGTKLTVL</t>
  </si>
  <si>
    <t>QSVLTQPPSVSAAPGQKVTISCSGFSSNIGKNYVSWYQQIPGTAPKLLIYDNNKRPSDIPDRFSGSKSGTSATLGISGLQTGDEAAYYCGTWDSSLSGGRWVFGEGTKLAVL</t>
  </si>
  <si>
    <t>QSVLTQPPSVSAAPGQKVTISCSGSSSNIGNNYVSWYHQLPGTAPKLLIYDNNKRPSGIPDRFSGSKSGTSATLGITGLQTGDEADYYCGTWDSLSAGVVFGGGTKLTVL</t>
  </si>
  <si>
    <t>QSVLTQPPSVSAAPGQKVTISCSGSSSNIGNNYVSWYQHLPGRAPKLLIYDNNKRPSEIPDRFSGSKSGTSATLGITGLQTGDEADYYCATWDSNLTNGVFGGGSRLTVL</t>
  </si>
  <si>
    <t>QSVLTQPPSVSAAPGQKVIISCSGSSSNIGNNYVSWYQHLPGTAPKLLIYDNNERPSGIPDRFSGSKSGTSATLGITGLQTGDEADYYCGTWDSSLSVGVFGGGTKLTVL</t>
  </si>
  <si>
    <t>QSVLTQPPSVSAAPGQKVTISCSGSSSNIENNYVSWYQQLPGTAPKLLIYDTNKRPSGIPDRFSGSKSGTSATLDIAGLQTGDEADYYCGTWDSSLNFAHVVFGRGTKLTVL</t>
  </si>
  <si>
    <t>QSVLTQPPSVSAAPGQKVTISCSGSSSDIGNNYVSWYQQLPGAAPKLLIYDTSKRPSGVPDRFSGSNSGTSATLGITGLQTGDEADYYCGTWDGSLSAIFGGGTKLTVLR</t>
  </si>
  <si>
    <t>QSVLTQPPSVSAAPGQNVSISCSGSSSNIGNNHVSWYQQFPGTAPKLLTYDNNERPSGIPDRFSGSKSGTSATLVITGLQTGDEADYFCGTWDYTLSWVFGGGTKLTVL</t>
  </si>
  <si>
    <t>QSVLTQPPSVSAAPGHKVTISCSGSSSNIGKNYVSWYQQIPGTSPKLLIYDNNKRPSGIPARFSGSKSGTSATLVITGLQSGDEADYYCGTWDSSLSDGDVVFGGGTKVTVL</t>
  </si>
  <si>
    <t>QSVLTQPPSVSAAPGQKVTISCSGSSSNIGNSHVSWYQQLPGTAPKLIIYDNNKRPSGIPDRFSGSKSGTSATLDITGLQTGDEADFYCGTWDSSLSAGVFGGGTKLTVL</t>
  </si>
  <si>
    <t>QSVLTVPPSLYAAPGQKVTISCSGSSSDIGNNYVSWYQQLPGAAPKLLIYDTSKRPSGVPDRFSGSNSGTSATLGITGLQTGDEADYYCGTWDGSLSAIFGGGTKLTVL</t>
  </si>
  <si>
    <t>QSVLTQPPSASGTPGQRVTISCSGSSSNIASNSVTWYQHLPGTAPKLLIYSNNQRPSGVPDRFSGSKSGTSASLAISGLQSEDEADYYCGVWDDSVTG</t>
  </si>
  <si>
    <t>QSVLTQPPSVSAAPGQKVTISCSGSSSNIAYNYVSWYRQLPGTAPQLLIYEDDKRPSGIPDRFSGSKSGTSAILGITGLQTGDEADYYCGTWDSSLSAPHVVFGGGTKLTVL</t>
  </si>
  <si>
    <t>QSVLTQPPSVSAAPGQRVTISCSGSTSNIGNNYVSWYQQFPGTAPKLLIYENNERPSGTPDRISGSKSGTSATLGISGLQTGDEADYYCGTWDTSLGAGVFGGGTKLTVL</t>
  </si>
  <si>
    <t>QSVLTQPPSVSAAPGQKVTISCSGSTANIENNGVSWYQQVPGTAPKLLIYENDKRPSGIPDRFSASQSGTSGTLDITGLQAGDEADYYCGSWDNSLSAGVFGGGTKLTVL</t>
  </si>
  <si>
    <t>QSVLTQPPSVSATPGQTIAISCSGRNSNIGNNYVAWYQQLPGTAPKLLIYENFQRPSGIPARFSGSKSGSSATLAISGLQTGDEADYYCGTWDSGLSVYVFGSGTQVTVV</t>
  </si>
  <si>
    <t>QSVLTQPPSVSAAPGQKVTISCSGSYSNIGKNYVSWYQHIPGTAPRLLIFENKKRPSGIPDRMSASKSGPSATLDIAGLQTGDEADYYCATWENSLTAGSWVFGAGTRVTVLS</t>
  </si>
  <si>
    <t>QSVLTQPPSVSAAPGQKVTISCSGSSSNIANNYVSWYQQLPGAAPKLLIYENVKRPSGIPDRFSGSKSGTSATLGITGLQTGDEAEYYCGTWDSSLSGVEFGGGTKLTVL</t>
  </si>
  <si>
    <t>QSVLTHPPSVSAAPGQKVTISCSGSYSNIGKNYVSWYQHIPGTAPRLLIFENKKRPSGIPDRMSASKSGPSATLDIAGLQTGDEADYYCATWENSLTAGSWVFGAGTRVTVL</t>
  </si>
  <si>
    <t>QSALTQPRSVSGSPGQSVTISCTGTSSDVGGYNYVSWCQQHPGKAPKLMIYDVSKRPSGVPDRFSGSKSGNTASLTISGLQAEDEADYYCCSYAGSYTWVFGVGTKLTVL</t>
  </si>
  <si>
    <t>QSALTQLPSVSGSPGQSVTISCTGTSSDVGVYNYVSWYQQHPGKAPKFLIYDVSKRPSDVPDRFSGSKSGSTASLTISGLQTEDEADYYCCPYAGYNTLVFGGGTRVTVL</t>
  </si>
  <si>
    <t>QSALTQPASVSGSPGQSITISCTGTTSDVGGYDFVSWYQQHPGKAPKLLIYDVNSRPSGISNRFSGSKSGNTASLTISGLQAEDEADYYCSSFTTTNSRAVFGGGTKLSVL</t>
  </si>
  <si>
    <t>QSALTQPASVSGSPGQSITISCTGSSNDVGYNYVSWYQQHPGKGPKVMIYDVSSRPSGVSNRFSGSKSGNTASLTISGLQAEDEADYYCTSYTRTNTYVFGTGTKVTVL</t>
  </si>
  <si>
    <t>QSALTQPASVSGSPGQSITISCTGTSSDVGGYNYVSWYQHHPGKAPKFMIYDVSQRPSGVSNRFSGSKSGNTASLTISGLQAEDEADYYCSSYTGSSTYVLFGGGTKLTVL</t>
  </si>
  <si>
    <t>QSALTQPASVSGSPGQSITISCTGTNSDIGLYNYVSWYQHHPGKAPKLLIYDVIKRPSGVSTRFSGSKSGNTASLTISGLQAADEATYSCNSYTANTTFWVFGGGTKVTVL</t>
  </si>
  <si>
    <t>QSALTQPASVSGSPGQSITISCTGTSSDNNDYKYVSWYEQHPGKAPKLMIYEVSSRPSGVSNRFSGSKSGNTASLTISGLRAEDEADFYCSSHINKTLVFGGGTKLTVL</t>
  </si>
  <si>
    <t>QSVLTQPASVSGSPGQSVTISCTGTSSDIGGYNYVSWYQQHPGKAPKLMIYEVSNRPSGVSNRFSGSKSGNTASLTISGLQAEDEADYYCNSYTSSSLLFGGGTKLTVL</t>
  </si>
  <si>
    <t>QSALTQPASVSGSPGQSITISCTGTSSDVGGYNFVSWYQQHPGKAPKLMIFDVSNRPSGVSHRFSGSKSDNTASLTISGLQAEDEADYYCSSYTSSSTWVFGGGTEVTVL</t>
  </si>
  <si>
    <t>QSALTQPASVSGSPGQSITISCTGTSSDVGGYNYVSWYQHHPDKAPKLMIYEVSNRPSGVSNRFSGSKSGNTASLTISGLQAEDEADYYCSSYTSTSDVVFGGGTKLTVL</t>
  </si>
  <si>
    <t>QSALTQPASVSGSPGQSITISCTGTSSDVGGYKFVSWYQQHPGKAPKLIIYDDSDRPSGVSNRFLGSKYGNTASLTISGLQADDEADYYCTSYTRSSPLVVFGGGSKVTVL</t>
  </si>
  <si>
    <t>QSALTQPASVSGSLGQSIIISCTGSASDVGGYDFVSWYQQYPGKAPKVMIYDVSSRPSGISNRFSGSKSGNTASLTISGLQAGDEADYYCSSYTSSSTYVFGTGTKVSVL</t>
  </si>
  <si>
    <t>QSALTQPASVSGSPGQSITISCTGTSHDVGGYDDVSWYQQHPGKAPKLMIYDVRNRPSGVSNRFSGSKSGNTASLTISGLQAEDEADYYCTSHTSRNTLGVFGGGTQLTVL</t>
  </si>
  <si>
    <t>QSALTQPASVSGSPGQSITISCTGTSSDIETYNYVSWYQSHPGRAPKLIIYEVTYRPSGVSNRFSGSKSGNTASLTIAGLQAEDEGDYYCSSYTRSSARVFGGGTRLTVI</t>
  </si>
  <si>
    <t>QSVLTQPASVSGSPGQSITISCTGTSNDVGGYNYVSWYQQLPGKAPKLVIYDVDKRLSGVSSRFSGSKSGNTASLTISGLQADDEATYHCISYISSSALYVFGTGTTVSVL</t>
  </si>
  <si>
    <t>QSALTQPASVSGSPGQSITISCTGTSSDVGGYKYVSWYQQHPGKAPKVMIYEVSNRPSGVSNRFSGSKSGNTASLTISGLQAEDEADYYCNSYTNSSNYVFGTGTKVTVL</t>
  </si>
  <si>
    <t>QSALTQPASVSGSPGQSITISCTGTSSDVGNYNYVSWYQQHPGKAPKLMIYDVGNRPSGVSNRFSGSKSGNTASLTISGLQAEDDGDYYCLSHTNNSTLVFGGGTKLTVL</t>
  </si>
  <si>
    <t>QSALTQPASVSGSPGQSITISCTGTSSDVGGYNYVSWYQQHPGKAPKLMIYDVSYRPSGVSDRFSGSKSGNTASLTISGLQAEDEADYYCNSYTSSSTPVVFGGGTELTVL</t>
  </si>
  <si>
    <t>QSALTQPASVSGSPGQSITISCTGTSSDVGNSDSVSWYQQHPDKVPKLMIYDVSNRPSRVSDRFSGSKSGNTASLTISGLQTEDEADYYCSSYAASGYVVFGGGTKLTVV</t>
  </si>
  <si>
    <t>QSALTQPASVSGSPGQSITISCTGTSSDVGGYNYVSWYQQYPGKAPKLMIYEVNNRPSGVSNRFSGSKSGNTASLIISGLQAEDEADYFCISYTSSSTYVFGTGTKVTLL</t>
  </si>
  <si>
    <t>QSALTQPASVSGSPGQSITISCTGSISDVGGYNFVSWYQQHPGKAPKLMIYDINNRPSGVSNRFSGSKSGNTASLTISGLRAEDEADYYCNSYTVSSSSLYVFGTGTKVTVL</t>
  </si>
  <si>
    <t>QSALTQPASVSGSPGQSITISCTGSSSDVDTYKYVSWYQHHPGKAPKLMIYDVSNRPSGISNRFSGSKSGNTASLTISGLRAEDETDYYCSSYTRNNTLVFGGGTKLTVL</t>
  </si>
  <si>
    <t>QSALTQPASVSESPGQSITIYCAGTSSDVGGYDYVSWYQQHPGKAPKLIIYDVSDRPSGVSNRFSGSKSGNTASLTISGLQAEDEADYYCSSYTSTDTLVVFGGGTKLTVL</t>
  </si>
  <si>
    <t>QSALTQPASMSGSPGQSITISCTGSSTDFRTYNSVSWYQQHPGKAPRLIIYNVNNRPSGVSNRFSGSRSGNTASLTISGLRTDDEADYYCGSYTTTNTVVIFGGGTKLAVL</t>
  </si>
  <si>
    <t>QSALTQPASVSESPGQSITISCAGTSSDVGNYDYVSWYQQHPGKVPKVIIYDVNNRPSGVSNRFSGSKSGNTASLTISGLQAEDEADYYCSSYSSSSAFVVFGGGTRLTVL</t>
  </si>
  <si>
    <t>QSALTQPASVSGSPGQSITISCTGTSSDVGDYDYVSWYQQHPGKAPKLMIYDVSNRPSGISNRFSGSKSGNTASLTISGLQAEDEADYYCNSYTSSGTVLFGGGTKLTVL</t>
  </si>
  <si>
    <t>QSALTQPASVSGSPGQSVTISCTGNSSDVGGYNYVSWHQHHPGKGPKLMIYDVSNRPSGISSRFSASKSGNTASLTISGLQAEDEADYYCSSYTSRNTWVFGGGTKVTVL</t>
  </si>
  <si>
    <t>QSALTQPASVSGSPGQSIAISCTGTSSDVGGDNFVSWYQQHPGKAPKIVIYNVNIRPSWVSDRFSGSKSGNTASLTISGLQAEDEADYYCNSYTTTNKWVFGGGTKLTVL</t>
  </si>
  <si>
    <t>QSALTQPASVSGSPGQSVTISCTGTSSDVGLYNYVSWYQQHPGKAPKLLIYDVTNRPSGVSNRFSGSKSGNTASLTISGLQAEDEADYYCGSYTSNITLFVVFGGGAKLTVL</t>
  </si>
  <si>
    <t>QSALTQPASVSGSPGQSIAIACSGTTSDVGDDKYVSWYQQHPGKAPKLMLFGVSNRPSGVSDRFSGSKSGNTASLTISGLQAEDEADYYCSSYTSNSLVVFGGGTKLTVL</t>
  </si>
  <si>
    <t>QSALTQPASVSGSPGQSITVSCTGTSSDVGNYNYVSWYQQHPGKVPKLMIYDVNNRPSGVSNRFSGSKSGNTASLTISGLQAEDEAHYYCSSYTTSDTWVFGEGTKLTVL</t>
  </si>
  <si>
    <t>QSALTQPASVSGSPGQSITISCTGTSSDVGSYNYVSWYQQHPGKAPRLLIYDVNNRPSGVSNRFSGSKSDNTASLTISGLQAEDEADYYCNSYSTNSPSYIFGTGTKVTVL</t>
  </si>
  <si>
    <t>QSALTQPASVSGSPGQPITISCTGTSSDVGFYYYVSWYQHHPGKAPKLIIYDVTSRPSGVSIRFSGSKSGNTASLAISGLQAEDEADYYCSSYTTNTTLVFGGGTKLTVL</t>
  </si>
  <si>
    <t>QSALTQPASVFGSPGQSITISCTGTSSDIGSYIYVSWYQQHPGKVPRLMIYNVSNRPSGVSNRFSGSKSGNTAYLTVSGLQAEDEAYYYCSSYTSSSSQAFGGGTKVTVL</t>
  </si>
  <si>
    <t>QSALTQPASVSGSPGQSITISCTGTSSDVGGYDSVSWYQQHPSKVPKLIIYEVSNRPSGVSNRFSGSKSGNTASLTISGLQADDEADYYCSSYTANSKYVFGSGTKVTTL</t>
  </si>
  <si>
    <t>QSALTQPASVSGSPGQSITISCTGTSSDVGGYNFVSWYQQFPGKAPKLIIYDVSHRPSVISNRFSGSKSGDTASLTISGLQAEDEADFYCASYSSSTTWVFGGGTKLTVL</t>
  </si>
  <si>
    <t>QSALTQPASVSESPGQSITISCIGTSSDVGGYNYVSWYQHHPGKAPQLIIYDVSNRPSGVSNRFSGSKSGNTASLSISGLQAEDEAEYYCSSYTGSGTLVVFGGGTKLTVL</t>
  </si>
  <si>
    <t>QSALTQPASVSGSPGQSITISCTGPSSDVGDYNYISWYQQHPDKAPKLIIYDVSHRPSGISDRFSGSKSGNTASLTISGLQTEDGADYYCTSYTSTTTYVFGTGTKVTVL</t>
  </si>
  <si>
    <t>QSALTHPASVSGSPGQSITISCTGTSNDVGGYTYVSWYQQHPGKAPKVIIYDVSNRPSGVSNRFSGSKSGNTASLTISGLQAEDEADFYCSSYTSSSTVVFGGGTKLTVL</t>
  </si>
  <si>
    <t>QSALTQPASVSGSPGQSITISCTGTSSDIGNYNYVSWYRQHPGKAPKLIIYDVTNRPSGVSNRFSGSKSGNTASLTISGLQAEDEADYYCNSYTTSDTLVVFGGGTKLTVLG</t>
  </si>
  <si>
    <t>QSALTQPASVSGSPGQSIAISCTGTSSDVGGYSYVSWYQQHPTKVPKLIIYDVTNRPSGVSDRFSGSKSGNTASLTISGLQPEDEADYYCSSYTSNNIRVFGAGTKVTVL</t>
  </si>
  <si>
    <t>QPALTQPASVSGSPGQSVTISCNGTSNDIGGYNYVSWYQQHPDKAPKLLIYDVFDRPSGVSDRFSGSKSGNTASLTISGLLTEDEADYYCSSKTGINTFLFGGGTKLTVL</t>
  </si>
  <si>
    <t>QSALTQPASVSGSPGQSITISCTGTSSDIGFYNYVSWYQQHPGKAPKLMIYEVTNRPSGVSNRFSASKSGNTASLTISGLQSEDEAYYYCSSYTRDRTRVFGGGTNLTVL</t>
  </si>
  <si>
    <t>QSALTQPASVSGSPGQSITISCTGTSSDVGGYNYVSWYQHHPGEAPKLMVYEVSNRPSGVSNRFSGSKSGNTASLTISGLQAEDEADYYCSSYTSSGTLLFGGGTKMTVL</t>
  </si>
  <si>
    <t>QSALTQPTSVSGSPGQSITISCTGSSSDVAGYKFVSWYQQHPGKAPKLMIYDVSYRPSGVFPRFSGSKSGNTASLTISGLQAEDEADYYCSSYTSNNTLLFGGGTKLTVL</t>
  </si>
  <si>
    <t>QSALTQPASVSGSPGQSIAISCTGSSSDVGNYNYVSWYQQHPGKAPKLMIYGVSNRPSGVSDRFSGSKSDNTASLTISGLQAEDEADYYCSSYTTSSTWVFGGGTKLTVL</t>
  </si>
  <si>
    <t>QSALTQPASVSGSPGQSIAISCTGTNSDIGSYNYVSWYQQHPDKAPKLIIYDVTNRPSGVSNRFSGSKSGNTASLTISGLQAEDEADYYCNSYTNNSTRVFGTGTTVTVL</t>
  </si>
  <si>
    <t>QSALTQPASVSGSPGQSITISCTGTSSDVGSYNLVSWYQQHPGKAPKLMIYEVIKRPSGVSNRFSGSKSGNWASLTISGLQAEDEADYYCSSYAGSNSLMFGGGTKLTVL</t>
  </si>
  <si>
    <t>QSALTQPASVSGSPGQSIAISCTGTSSDVGSFNHVSWYQQSPGKAPKVIIYEVTKRPSGVSDRFSGSKSGSTASLTISGLQAEDEAEYYCSSYAGSPVFVFGTGTRVTVL</t>
  </si>
  <si>
    <t>QSALTQPASVSGSPGQSITISCTGTSSDVGNYNLVSWYQQYPGKAPKLMIYEGNKGPSGVSSRFSVSKSGNSAFLTISGLQTEDEADYFCCSYAGSSTWVFGGGTKLTVL</t>
  </si>
  <si>
    <t>QSALTHPASVSESPGQSITISCTGSSSNIGSNNFVSWYQHIPGEAPKVLIYEDFKRPSEISDRFSGSKSGNTASLTISGLRPEDEGDYYCCSKTVTDTLLFGGGTKLTVL</t>
  </si>
  <si>
    <t>QSALTQPASVAGSPGQSITISCTGTSSDVENYNLVSWYQHSPGEAPKLMIYEDTERPSGVSNRFSGSKSGNTASLTISGLQAEDEADYYCSSYAGSGSFVVFGGGTKLTVL</t>
  </si>
  <si>
    <t>QSALTQPASVSGSPGQSITISCTGSSSDIGNYNLVSWYQQHPGKAPKLMVYEATKRPSGISNRFSGSKSGNTASLTISGLQADDEADYHCCSYAGGSSWVFGGGTKLTVL</t>
  </si>
  <si>
    <t>QSALTQSASVSGSPGQSITISCTGTSSDVGNYNLVSWYQHHPGKAPKLIILEDNERPSGVSHRFSGSKSGNTASLTISGLQAEDEADYYCCTYTGSSSMIFGGGTKLTVL</t>
  </si>
  <si>
    <t>QSALTQPASVSGSPGQSITISCTGTSSDVGNYNLVSWYQHHPGKAPDLLLYEDTKRPSRVSNRFSGSKSGNTASLTISGLQTEDEADYYCCSYAGSNGVVFGGGTKLTVL</t>
  </si>
  <si>
    <t>QSALTQPAAVSGSPGQSLTISCTGTSSDIGSYSLVSWYQHRPGAAPKLIIYEGSQRPSGVSTRFSGSQSGNTASLTISGLQAEDEADYCCCSYAGRATWVFGGGTKLTVL</t>
  </si>
  <si>
    <t>QSALTQPASVSGSPGQSITISCTGTSNDVGNYNLVSWYQQHPGKAPKFMIYEDTKRPSGVSDRFSGSKSGNTASLTISGLQAEDEADYYCCSYAGTNNYVFGTGTTVTVL</t>
  </si>
  <si>
    <t>QSALTQPPSASGSLGQSVTISCTGTSSDVGGYNYVSWYQQHAGKAPKVIIYEVNKRPSGVPDRFSGSKSGNTASLTVSGLQAEDEADYYCSSYEGSDNFVFGTGTKVTVL</t>
  </si>
  <si>
    <t>QSALTQPPSASGSPGQSVTISCTGTSSDIGGYNYVSWYQQHPGKAPKFMIYGVSKRPSGVPDRFSGSKSGNTASLTVSGLQAEDEADYYCSSYAGSNNVVFGGGTKLTVL</t>
  </si>
  <si>
    <t>QSALTQPPSASGSPGQSVTISCTGTSSDVGGYNYVSWYQQHPGEAPKVVIYEVSKRPSGVPDRFSGSKSGNTASLTVSGLQAEDEGDYYCASYAGSNTYVFGSGTMVTVL</t>
  </si>
  <si>
    <t>QSALTQPPSASGSSGQSVTISCTGTSNDVGSYNYVSWYQRHPGKAPKLLISEVSKRPSGVPDRFSGSKSGNTASLTVSGLQAEDEADYYCSSYTGSNTVVFGGGTKVTVL</t>
  </si>
  <si>
    <t>SYELTQPPSVSVSPGQTASIPCSGDKLGVKYVSWYQQRPGQSPVLVMSQDTERPSGVSERFSGSNSGNTATLIISGTQAMDEADYYCQVWDSSTVVFGGGTQLTVL</t>
  </si>
  <si>
    <t>SYELTQPPSVSVSPGQTASITCSGDKLGNEYACWYQQKPGHSPVLVIYQDSKRPTGIPERFSGSNSGNTATLTISGTQAVDEADYYCQTWDFNTAVFGGGTKLTVL</t>
  </si>
  <si>
    <t>SYELTQPPSVSVSPGQTASITCSGHKLGDTYTCWYQQKPGQSPLLVIYQDNKRPSGIPERFSGSNSGNTATLSISGTQALDEADYFCQAWDSSTANVVFGGGTKLTVL</t>
  </si>
  <si>
    <t>SYELTQPPSVSVSPGQTASITCSGDKLGDKYACWYQQKAGQSPVLIIYQDSKRPSGIPERFSGSNSGNTATLTISGTQAMDEADYYCQAWDSSTGPFGGGTKLTVL</t>
  </si>
  <si>
    <t>SYELTQPPSVSVSPGQTASITCSGDNLGDKYASWFQQKPGQSPRLVMYQDSKRPSGIPERFSGSNSGNTATLTISGTQTMDEADYYCQAWDSTTAVFGSGTTVTVL</t>
  </si>
  <si>
    <t>SYELTQPPSVSVSPGQTASITCSGDKLGDKYACWYQQKPGQSPVLVIYQDSKRPSGIPERFSGSNSGNTATLTISRTQALDEADYYCQAWDSSTCVFGGGTKVTVL</t>
  </si>
  <si>
    <t>SYELTQPPSVSVSPGQTASITCSGDKLGDKYACWYQQKPGQSPVLVIYQASKRPSGIPERFSGSNSGNTATLTISGTQTMDEADYYCQAWDSSTVVFGGGTKLTVL</t>
  </si>
  <si>
    <t>SYELTQPPSISVSPGQTASITCSGDKLGAKYTSWYQQKPGQSPVLVIYQDYRRPSGIPERFSGSNSGNTATLTISGTQAVDDGDYYCQAWDSSTGVFGTGTKVTVL</t>
  </si>
  <si>
    <t>SYELTQPPSVSVSPGQTAIITCSGDKLGSKYAWWYQQKPGLSPVLVIYQDNKRPSGIPERFSGSNSGNTATLTVSGTQDMDEADYYCQTWDSSNVIFGGGTKLTVL</t>
  </si>
  <si>
    <t>SYELTQPPSVSVAPGQTASITCSGDKLDNKYISWFQQKPGQSPLLVMYQDNKRPSGIPERLSGSSSGNTATLTISGTQAMDEAAYYCQAWDSNTGVFGGGTKLTVL</t>
  </si>
  <si>
    <t>SSELSQPPSVSVSPGQTASITCSGDVLGGKYACWYHQKAGQSPMLLIYQDSKRPSGIPDRFSGSNSGNTATLTISGTQALDEADYYCQAWDSSIAGGVFGGGTKLTVL</t>
  </si>
  <si>
    <t>SYELIQPPSVSVSPGQTASITCSGDKLGDKYACWYQQKPGQSPVLVIYQDTRRPSGIPERISGSNSGNTATLTISGTQATDEADYYCQAWDSSTVVFGGGTKLTVL</t>
  </si>
  <si>
    <t>SYELTQPPSVSVSPGQTASITCSGDKLGDKFACWYQQKPGQSPVLVIYQDRERPSGIPERFSGSNSGNTATLTISGTQTNDEADYFCQAWDSDTSVVFGGGTKLTVL</t>
  </si>
  <si>
    <t>SYELTQPPSVSVSPGQTATITCSGSQLLNKNACWYQQKPGQSPVLVIYENTKRPSGIPERFSGSRSGNTATLTISRTQAMDEADYYCQGWDSSTQEPFGGGTKLTVL</t>
  </si>
  <si>
    <t>SYELTQPPSVSVSPGQTASITCSGDKLGDKYACWYQQKPGQSPVVVIFQDNKRPSGIPERFSGSNSGNTATLTISGTQIMDEADYYCQAWDSPTVVFGGGTKLTVL</t>
  </si>
  <si>
    <t>SYELTQPPSVSVSPGQTASITCSGDKLGNEYACWYQQKPGQSPVVVIYQDTKRPSGIPERFSGSNSGNTATLTISGTQTMDEADYYCQAWDITTPVFGGGTKLIVL</t>
  </si>
  <si>
    <t>SYELTQPPSVSVSPGQTATITCSGDKLGDKYTCWFQQKPGQSPVLVIYQDSKRPSGIPVRFSGSNSGNTATLTISGTQAMDEADYYCQAWDSSTAVFGGGTQLTVL</t>
  </si>
  <si>
    <t>SYVLTQTPSVSVSPGQTASITCSGDKLGNKYTYWYQHKAGQSPLLVIYQDDKRPLVIPERFSGSSSGNKATLTISGTQAMDEADYYCQAWVSNSVVFGGGTKLTVL</t>
  </si>
  <si>
    <t>SYELTQPPSVSVSPGQTATITCSGDNLGNEYACWYQQKPGQSPVLVIYQDNQRPSGIPERFSGSNSGNTATLTISGTQAMDEADYYCQAWDTYNMIFGGGTKLTVL</t>
  </si>
  <si>
    <t>QSVLTQPPSVSVSPGQTGSITCSGEKLGDKYACWYQQKPGQSPVVVIYQDNMRPSGIPERFSGSNFGNTATLTISGTQAMDEADYYCQAWDSGTAVFGGGTKLTVLG</t>
  </si>
  <si>
    <t>QSVLTQPPSVSVSPGQTASITCSGDKLGSEYVCWYQQKAGQSPVLVIYEDTKRPSGIPDRFSGSNSGNAATLTISDTQAMDAADYYCQTWDSSTAVFGGGTKLTVL</t>
  </si>
  <si>
    <t>QSVLTQPPSVSVSQGQTARIACSGDQLGNYYSSWYQQKPGQSPLLIIYQDTRRSSGIPERFSGSNSGNTATLTITGTQSMDEADYFCQTWDGSTVMFGGGTKLTVLS</t>
  </si>
  <si>
    <t>SYELTQPPSVSVSPGQTASITCSGDRLGDKFACWYQQKPGQSPVLVIYEDTKRPSGIPERFSGSNSGNTATLTISGTQAMDEGDYYCQSWDSSTAVFGGGTKLTVLG</t>
  </si>
  <si>
    <t>QSVLTQPPSVSVSPGQTVGITCFGNKLGGEYASWYQLKPGQSPLLVIYQDSKRPSGIPERFSGSNSGNTATLTISGTLALDEAYYYCQAWDNGAPTFGGGTKLTVLG</t>
  </si>
  <si>
    <t>SYELTQPPSVSVSPGQTASFTCSGAKLGDKFAYWYQQNLGQSPVLVIYQDTKRPSGIPERFSGSNSGNTATLTISGTQAMDEADYYCQTWDNSTVVFGGGTKLTVL</t>
  </si>
  <si>
    <t>SYELTQPPSVSVSPGQTASISCSGDKLGDKYTCWYQQKPGQSPVLVIYQDAKRPSGIPERFSGSNSGSTATLTISGTQAMDEADYYCQTWHSSTGDVFGGGTKLTVL</t>
  </si>
  <si>
    <t>SYELTQPPSVSVSPGQTAIITCSGDKLGEMYAHWYQQRSGQSPMLIIYEDDKRPSGIPERFSGSNYGNIATLTISGTQALDEADYYCQTWDSSTVVFGGGTKLTVL</t>
  </si>
  <si>
    <t>SYELTQPPSVSVSPGQTASITCCGDQLGDKYVCWYQQKPGQSPVLVMSQDNKRPSGIPERFSGSNSGNTATLTISGTQGVDEGDYYCQAWGSSTVVFGGGTQVTVL</t>
  </si>
  <si>
    <t>SYELTQPPSVSVSPGQTASITCSGEKFGDKYACWYQQKPGQSPVVVIYQDNMRPSGIPERFSGSNFGNTATLTISGTQAMDEADYYCQAWDSGTAVFGGGTKLTVL</t>
  </si>
  <si>
    <t>SYELTQLPSVSVSPGQTASITCSGNTLGSEYASWYQQKSGQSPVLVIYQDDKRPSGIPERFSGSSSGNTATLTISGTQAMDEADYYCQAWDSRSAVFGGGTKLTVL</t>
  </si>
  <si>
    <t>SYELTQPPSVSVSPGQTASISCSGDKLGDNYSCWYQQKPGQSPVLVIYQDNKRPSGIPERFSGSSSGNTATLTISGTQAMDEADYYCQAWVSNTGVFGTGTKVTVL</t>
  </si>
  <si>
    <t>SYELTQPPSVSVSPGQTATITCSGDKLGDRYVCWYQHKPGQSPALVVYQDSQRPSGIPERFSGSNSGNTATLTISGTQGMDEADYYCQAWDSSAAFFGGGTKLTVL</t>
  </si>
  <si>
    <t>SYELTQPPSLSVSPGQTASITCSGDKLEDNYVSWYQQKPGQSPVVVINQDYKRPSGIPERFAGSNSGNTATLTISGTQAVDEADYYCQVWASSSDVIFGGGTKLTVL</t>
  </si>
  <si>
    <t>SYELTQPPSVSVSPGQTASIPCSGDKLGDKYVCWYQQKPGQSPVVVIYEDNKRPSGIPERFSGSNSGNTATLTISGTQAMDEAYYSCQAWDTTTAVFGGGTKLTVL</t>
  </si>
  <si>
    <t>SYELTQPPSVSVSPGQTATITCSGDKLGDEYVCWYQQKSGQSPVLVIYQDVQRPSGIPDRFSGANSGNTATLTISGAQALDEADYYCQTWDTNTGIFGGGTKLTVL</t>
  </si>
  <si>
    <t>SYELTQPPSVSVSPGQTATITCSGDKLGEKYICWYQQKPGQSPVQVIYQDNKRPSGIPERFSGSNSGNRATLTISGTQDIDEADYYCQAWDSSREIFGGGTKLTVL</t>
  </si>
  <si>
    <t>SSELTQDPAVSVALGQTVKITCQGDTLRSYYANWYQQKTGQAPVLVIYYANNRPSGIPDRFSGSTSGNTASLTITGAQAEDEADYYCNSRDFYANRVVFGGGTKLTVL</t>
  </si>
  <si>
    <t>SSELTQDPAVSVALGQPVRITCQGDTLRSSYASWYQQRPGQSPVVVIYGDNRRPSGIPARFSGSRSGNTASLTITGAQAEDEADYYCNSRDINTDHLVFGGGTNLTVL</t>
  </si>
  <si>
    <t>SSELTQDPAVSVALGQTVRITCQGDSLRNYYANWYQQTAGHAPILVIHGKNNRPSGIPDRFSGSSSGNTASLTITGTQAEDEADYYCSSRDISGNHLGWVFGGGTKLTVL</t>
  </si>
  <si>
    <t>SSELTQDPAVSVALGQTVRITCQGDSLRNYYASWYQHKPGQAPVLVIYGKDNRPSGIPDRFSGSISGNTASLTITGAQAEDEADYYCNSRDSSGDHLFVFATGTKVTVL</t>
  </si>
  <si>
    <t>SSELTQDPAVSVALGQTVRITCQGDRLRSYYASWYQQRPGQAPVLVIYGENTRPSGIPGRFSGSNSGNTASLTITGAQAEDEADYYCNSRDTSGNYVFGNGTKVTVL</t>
  </si>
  <si>
    <t>SSELTQDPAVSVALGQTVTITCQGDSFRSYYGSWYQQKPGQAPVLVMYGKNKRPSGIPDRFSGYRSGNTGSLTITGAQAEDQADYYCSSRDSSDKHVVFGGGTKLTVL</t>
  </si>
  <si>
    <t>SSELTQDPAVSVGLGQTVTISCQGDTLTTYYASWYQQKPGQAPLLVIYGKNNRPSGIPDRFSGSDSGNTASLTITGAQAEDEADYYCNSRDSSSYHQLFGGGTKLTVL</t>
  </si>
  <si>
    <t>SSELTQDLGVSVALGQTVRITCQGDSLRGHYASWYQQKPGQGPVLVLYGENNRASGIPDRFSGSTSGNTASLTITGTQAEDEADYYCNSRDSSRNYVLFGGGTKLTVL</t>
  </si>
  <si>
    <t>SSELTQDPAVSVALGQTVRITCQGNSIRDNYANWYQQKPGQAPEVVIYGKNNRPSGIPDRFSGSRSGNTASLTITGAQAEDEADYYCNSRDTSGNHYVFGTGTKVTVL</t>
  </si>
  <si>
    <t>SYVLTQPPSVSVAPGQTATITCGGNNIGGKTVHWYQQKPGQAPVLVVYGDSDRPSGIPERFSGSNSGNTATLTLSRVEAGDEADYYCQVWHSTSDLPHALFGGGTQLTVL</t>
  </si>
  <si>
    <t>SYVLTQSPSMSVAPGQTARITCGGNNFGGQGVHWYQQKPGQAPVVVVYDDSDRPSGIPERFSGSKSGNTATLTISRVEVGDAADYYCQVWESSSDHVVFGGGTKLTVL</t>
  </si>
  <si>
    <t>SYVLTQPPSVSVAPGQTARITCGANNIENTGVHWYQQKPGQAPVLVVYDDTDRPSGTPERFSGSNSGNTATLMISRVEAGDEADYYCQVWDTVSDNHVVFGGGTKLTVL</t>
  </si>
  <si>
    <t>SYVLTQPPSVSVAPGQTASITCGGNNIGSKSVQWYQHKPGQAPVVVVYDDSDRPSGIPERFSGSNSGNTATLTISGVEAGDEADYYCQVWDGSSDPQGVFGGGTKMTVL</t>
  </si>
  <si>
    <t>SYVLTQPPSVSVAPGQTARITCGGNNIGDNTVHWYQQKPGQAPVLVLYDDVNRPSGIPERLSGSNSGNTATLTVSRVEAGDEADYYCQVWDTTTDHVVFGGGTKLTVL</t>
  </si>
  <si>
    <t>SYVLTQAPSVSVAPGQTARITCGGNNIGSESVHWYQHKPGQAPVLVIYDDTDRPSGIPERFVGSNSGNTATLTINRVEDGDEADYYCQIWESATDHQQVFGGGTKLTVL</t>
  </si>
  <si>
    <t>SYVLTQQPFVSVAPGQTASVTCGGNNIGDKGVHWYQQRPGQAPVLVVHDDSDRPSGIHERFSGSKSGNTATLSISRVEAGDEADYYCQVWDSSRDHVEFGGGTKLTVL</t>
  </si>
  <si>
    <t>SYVLTQPPSVSVAPGQTARIICGGHNIGSKSVQWYQQKPGQAPVLVVYHDYARPSGIPERFSGSNSGNTATLNISRVDAGDEADYYCQVWDYSGDHRGIFGTGTKVTVL</t>
  </si>
  <si>
    <t>SYVLTQPPSVSVAPGKTASVTCGGNNIDTKNVHWYQQRPGQAPVLVVYDDSDRPLGIPERFSGSNSGNTATLTISRVEAGDEADYYCQVWDSSTHHVVFGGGTKLTVL</t>
  </si>
  <si>
    <t>SYELTQPPSVSVSPGQTARITCSGNTLSNQYAYWYQQKPGQAPVLIIYKDSERPSGIPERFSGSNSGTTVTLTISGVQAEDEADYYCQSADSSATSLYVFGSGTTVTVL</t>
  </si>
  <si>
    <t>SYELTQPPSVSVSPGQTARITCSGDALPKNYAYWYQKKSGQAPVMMIFKDSKRPSGIPERFSGSSSGTTVTLTISGVQTADEADYYCQSSDNSGLWVFGGGTKLTVL</t>
  </si>
  <si>
    <t>SYELTQPSSVSVSPGQTARITCSGDVLAKKYVRWFQQKAGQAPVLVISKDTERASGVPDRFSGSVSGTTVTLIITGAQVEDEADYYCFAAGDNNMRVFGGGTKLTVL</t>
  </si>
  <si>
    <t>SYELTQPLSVSVALGQTANITCGGNKIGGKFVHWYQQKPGQAPVLVIYRDNNRPSGIPERFSGSNSGNTATLTTSSAQAGDEADYYCQVWDSNTMIFGGGTKLTVL</t>
  </si>
  <si>
    <t>QLVLTQSPSASASLGASVNLTCTLSSGHSSYAIAWHQQQPGKGPRYLMKLNFDGSHFKADGIPDRFSGSRSGAERYLTISSLQSEDEADYYCQTWGSGFNWVFGGGTKLTVL</t>
  </si>
  <si>
    <t>QPVLTQSPSASAFLGASVKLTCTLSSGHSNHAIAWHQQQPEKGPRYLMKLHSDGRHSKGDGITDRFAGSSSGADRYLTISSLQSEDEADYYCQTWGTGSVVFGGGTKLTVL</t>
  </si>
  <si>
    <t>NFMLTQPHSVSESPGKTVTISCTRSSGSIASYYVQWYQLRPGSAPTTVIYEDNQRPSGVPDRFSGSIDRSSNSASLTVSELKTEDEADYYCQSYDSNNWVFGGGTKLTVL</t>
  </si>
  <si>
    <t>NFMLTQPHSVSESPGKTVTISCTRSSGRIGSNYVQWYQQRPGNSPTTVIYDDNQRPSGVPDRFSGSIDSSSNSASLTISGLQTEDEADYYCQSYDSSAWVFGGGTKLTVL</t>
  </si>
  <si>
    <t>NFMLTQPHSVSESPGKTVTISCTRSSGSIASNYVQWFQQRPGSSPSTVIYEDDQRPSGVPDRFSGSVDSSSNSASLTISGLKTEDEADYYCQSSDSSDHQVVFGGGTKLTVL</t>
  </si>
  <si>
    <t>NFMLTQPHSVSESPGKTVTISCTRSSGSIASNYVQWYQQRPGSAPTTVIYENNQRPSGVPDRFSGSVDSSSNSASLTISGLKTEDETDYYCQSYDRFNHVVFGGGTKLTVL</t>
  </si>
  <si>
    <t>NFMLTQPHSVSESPGKTVTISCTGSGGSIASNFVQWYQQRPGSGPTTVIFEDNQRPSGVPGRFSGSIDSSSNSASLTISGLKTEDEADYYCQSYDSTAFVVFGGGTKLTVL</t>
  </si>
  <si>
    <t>NFMLTQPHSVSESPGKTVTISCTRSSGGIASNYVQWYQQRPGSSPTTVIYEDDHRPSGVPDRFAGSIDSSSNSASLTISGLRTEDEADYYCQSYANSSHWVFGGGTKLTVL</t>
  </si>
  <si>
    <t>NFMLTQPHSVSESPGKTVTISCTGNTGNIASNYVQWYQQRPGSAPTTVIFEDNQRPSGVPDRFSGSIDSSSNSASLTISGLKTEDEADYYCQSYDSFNHVVFGGGTKVTVL</t>
  </si>
  <si>
    <t>NFMLTQPHAVSESPGKTVIISCTRSSGSIGSNYVQWYQQRPGRSPSTVIYEDIERPSGVSDRFSGSIDQSSNSASLTISGLKAEDEADYYCQSYDSHDVVFGAGTKLTVL</t>
  </si>
  <si>
    <t>NFMLTQPHSVSGSPGKTVTISCTGSSGSIASNYVQWYQQRPGSAPTAVIYEDDRRPSGVPDRFAGSIDTSSNSASLTISGLKTEDEADYYCQSFDSFNHVVFGGGTKLTVP</t>
  </si>
  <si>
    <t>NFMLTQPHSVSESPGKTVTISCTRSSGNIASNYVQWYQLRPGSAPISVIYEDSQRPSGVPDRFSGSIDTSSNSASLTISGLKTEDEANYYCQSYYSRNVIFGGGTTLTVL</t>
  </si>
  <si>
    <t>NFMLTQPHSVSESPGKTVTISCTRSSGSIVTNYVHWYQQRPGSLPTTVIYEDNQRPSGVPDRFSGSIDSSSNSASLTISGLKTEDEADYYCQSYDSDSYVFGTGTKVTVL</t>
  </si>
  <si>
    <t>NFMLTQPHSVSESPGKTVTISCTGSSGSFVSNYVQWYQQRPGSAPITVIYEDNQRPSGVPDRFSGSIDRSSNSASLTISGLKTEDEADYYCQSYDSSNPWVFGGGTKLTVL</t>
  </si>
  <si>
    <t>NFMLTQPHSVSESPGKTVTISCTRSSGSIVSDFVQWYQRRPGSAPTTVIYEDDHRPSGVPDRFSGSIDRSSNSASLTISGLKTEDEADYYCQSFDSNIWVFGGGTKVTVL</t>
  </si>
  <si>
    <t>NFMLTQPHSVSESPEKTVTISCTRSSGSIANNYVQWYRQRPGSSPTTVIYEDNQRPSGVPDRFSGSIDSSSNSASLTISGLKTEDEADYYCQSYDSSNWVFGGGTKLTVL</t>
  </si>
  <si>
    <t>NFMLTQPHSVSESPGKTVTISCTRSSGSIASYYVQWSQQRPGSAPTTVIYKDNQRPSGVPDRFSGSIDSSSNSASLTISGLKTEDEADYYCQSYDTNKGGVFGGGTKLTVL</t>
  </si>
  <si>
    <t>NFMLTQPHSVSESPGKTVTISCTRSSGSIASNYVQWYQQRPGRSPTVVIYEDNERPSGVPDRFSGSIDSSSNSASLTISGLKTEDEADYYCQSYDSNIHMIFGGGTKLTVL</t>
  </si>
  <si>
    <t>NFMLTQPHSVSESPGKTVTISCTRSSGSIASTYVQWYQQRPGSAPTNVIFEDNERPSGVPDRFSGSIDSSSNSAYLTISGLKTEDEADYYCQSYGTNNWVFGGGTKLTVL</t>
  </si>
  <si>
    <t>NFMLTQPHSVSESPGKTVTISCTRSSGSIASNYVQWYQQRPGSSPTIVIYEDNQRPYGVPDRVSGSIDSSSNSASLTISGLKTDDEADYYCQSYDGGHHVVFGGGTKLTVL</t>
  </si>
  <si>
    <t>NFMLTQPHSVSESPGKTVTISCTRSSGYIASNYVQWYQQRPGKTPTTVIFEDNQRPSGVPDRFSGSIDSSSNSASLTISGLKTEDEADYYCQSYDGSIVAFGGGTKLTVL</t>
  </si>
  <si>
    <t>NFMLTQPHSVSESPGKTVTISCTRNSGSIASNYVQWYQQRPGSPPTTVIYEGNQRLSGVPARFSGSIDSSSNSASLTISGLRTEDEADYYCQSYDISSWVFGGGTKLTVL</t>
  </si>
  <si>
    <t>NFMLTQPHSVSESPGKTVTISCTRSGGNIANNYVQWYQQRPGSAPTTVIYEDNLRPSGVPDRFSGSIDSSSNSASLTISGLKTEDEADYYCQSYDTSNPAVFGGGTKLTVL</t>
  </si>
  <si>
    <t>NFMLTQPHSVSESPGKTVTISCTRSSGSIASNYVQWYQQRPGSAPSTLIFEDKQRPSGVPDRFSGSIDTSSNSASLTISGLKTEDEADYYCQSYDSNNPWVFGGGTKLTVL</t>
  </si>
  <si>
    <t>NFMLTQLHSVSGSPGKTVTISCTRSSGSIADNFVQWYQQRPGSAPTIVIFDDNQRPSGVPDRFSGSIDSSSNSASLAISGLKTEDEADYYCQSYDSSSWVFGGGTKVTVVG</t>
  </si>
  <si>
    <t>NFMLTQPHSVSESPGKTVTFSCTGSSGSIANNHVQWYQQRPGSAPTTVIYENNERPSGVPDRFSGSIDSSSNSASLTISGLMTEDEADYYCQSYDSNNHLVFGGGTRLTVL</t>
  </si>
  <si>
    <t>NFMLTQPHSVSESPGKTVAISCTRSSGSIASDYVQWYQQRPGSSPTLVIYEDNQRPSGVPDRFSGSIDSSSNSASLTISGLQTMDEADYYCQSYNNNNLWVFGGGTKLTVL</t>
  </si>
  <si>
    <t>NFMLTQPHSASESPGKTVTISCTRSSGSIASNYVQWYQQRPGSSPTTVIYEDKQRPSGVPDRFSGSIDSSSNSASLTISGLKTEDEADYFCQSYDSNNHVVFGGGTKLTVL</t>
  </si>
  <si>
    <t>NFMLTQPHSVSGSPGKTVTISCTRSSGPIASNYVQWYQQRPGSAPTTVIYEDNQRPSGVPGRFSGSIDTSSNSASLTISGLKTEDEADYYCQSYDASWVFGGGTKLTVL</t>
  </si>
  <si>
    <t>QSALTQPASVSESPGKTVTISCTRSSGSIASTYVQWYQQRPGRAPTTVIFEDNERPSGVPDRFSGSIDTSSNSASLTISGLESEDEADYFCQSYDDNSQVFGGGTKLTVLG</t>
  </si>
  <si>
    <t>NFMLTQPHSVSESPGKTVTISCTRSSGSIASNYVQWNQQRPGSAPSTVIYEDSQRPSGVPDRFSGSIDTSSNSASLTISGLKTEDEADYYCQSYDGSNHWVFGGGTKLTVL</t>
  </si>
  <si>
    <t>NFMLTQPHSVSESPGKTVTISCTRSGGSIAGDYVQWYQQRPGSAPTSVIYEDDQRPSGVPDRFSGSIDSSSNSASLTISGLKTEDEADYYCQSFDNNNLVFGGGTKLTVL</t>
  </si>
  <si>
    <t>NFMLTQPHSVSESPGKTVTISCTRSSGSIATSYVQWYQQRPGSSPTTIIFEDNLRPSGVPDRFSGSIDSSSNSASLTISGLRTEDEADYYCQSYDSGKQLFGGGTRLTVLG</t>
  </si>
  <si>
    <t>NFMLTQPHSVSESPGKTVTISCTRNSGSIASNYVQWYQQRPGSSPNIVIYEDNVRPSGVPDRFSGSIDSSSNSASLTISELKTEDEADYYCQSYDNNNQIFGGGTKLTVL</t>
  </si>
  <si>
    <t>NFMLTQPHSVSESPGKTVTISCTGNSGSIATNYVQWYQQRPGSAPTTVIYEINERPSGVPDRFSGSVDSSSNSASLTISGLKTEDEADYYCQSFDSSNRGVFGGGTKLTVL</t>
  </si>
  <si>
    <t>NFMLTQPHSVSESPGKTVTISCTRNSGSIASNYVQWYQQRPGSSPTSVIYGDNQRPSGVPDRFSGSIDSSSNSASLTISGLKTEDEADYYCQSFDNITHVVFGGGTKLTVL</t>
  </si>
  <si>
    <t>NFMLTQPHSVSESPGKAVTISCTRSSGSIAKSYVQWYQQRPGSSPTIVIYEDNQKPSGVPDRFSGSIDSSSNSASLTISGLKTEDEADYYCQSYDSSVVFGRGTKLTVL</t>
  </si>
  <si>
    <t>NFMLTQPHSVSESPGKTVTISCTGSSGSIASHYVQWYQQRPGSAPTTIIYEDNQRPSGVPDRFSGSIDSSSNTASLTISGLKTEDEADYYCQSYDNSNWVFGGGTKLTVL</t>
  </si>
  <si>
    <t>NFMLTQPHSVSESPGKTVTISCTRSSGDIASYYVQWYQQRPGSSPTTVIYEDNRRPSGVPDRFFGSIDSSSNSASLTISGLKTEDEGDYFCQSYDTTTPYVFGTGTKVAVL</t>
  </si>
  <si>
    <t>NFMLTQPHSVSESPGKTVTISCTRSSGTIASNYVQWYQQRPGSSPTTVIYEDTQKPSGVPDRFSGSIDSSSNSASLTISGLKTEDEADYYCQSYDGSNHVIFGGGTKLTVL</t>
  </si>
  <si>
    <t>NFMLTQPRSVSESPGKSVTISCTGSSGSVAVNDVQWYQQRPGSAPTTVIYDDDQRSSGVANRFSVSIDSSSNSASLTISGLKTEDEADYYCQSFDSNNHVVFGGGTKLTVL</t>
  </si>
  <si>
    <t>NFMLTQPHSVSESPGKTVTISCTRSSGSIASNYVQWYQQRSGNSPSAVIYEDNQRPSGVPDRFSGSIDSSSNSASLTISGLMTEDEADYYCQSYSGSNHVIFGGGTKLTVL</t>
  </si>
  <si>
    <t>NFMLTQPHSVSESPGKTVTISCTRSSGSIASTYVQWYQQRPGRAPTTVIFEDNERPSGVPDRFSGSIDTSSNSASLTISGLESEDEADYFCQSYDDNSQVFGGGTKLTVL</t>
  </si>
  <si>
    <t>NFMLTQPHSVSESPGKTVTISCTGSSGSIDSNYVQWYQQRPGSAPINVIYEDDQRPSGVPDRFSGSIDSSSNSASLTIFGLKTEDEADYYCQSYDSSKVVFGGGTKLTVL</t>
  </si>
  <si>
    <t>NFMLTQPHSVSESPGKTVTISCTGSSGSIASNYVQWYQQRPGSAPTTVIYEDDQRPSGVPDRFSGSIDTSSNSASLTISRLKTEDEADYYCQSYDSNNVIFGGGTKLTVL</t>
  </si>
  <si>
    <t>NFMLTQPHSVSESPGKTVTISCTRSSGNIASNYVQWYQQRPGSSPTTVIYEDNQRPSGVPDRFSGSIDSSSNSASLTISGLKTEDEADYYCQSYDTNIHWVFGGGTKLTVL</t>
  </si>
  <si>
    <t>NFMLTQPYSVSESPGKTVTISCTRSSGSIATSYVQWYQQRPGSSPTTIIFEDNLRPSGVPDRFSGSIDSSSNSASLTISGLRTEDEADYYCQSYDSGKQLFGGGTRLTVL</t>
  </si>
  <si>
    <t>NFMLTQPHSVSESPGRTVQISCTGSSGSIANNYVQWYQQRPGSAPTTMIYEDNQRPSGVPDRFSGSIDSSSNSASLTISGLKTEDEADYYCQSFDNSKVVFGGGTKLTVL</t>
  </si>
  <si>
    <t>NFMLTQPHSVSESPGKTVTISCTGSSGSIASNYVQWYQQRPGSAPTTVIYEDNQRPSGVPDRFSGSIDSSSNSASLIISGLKTEDEADYYCQSYDTNNVVFGGGTKLTVL</t>
  </si>
  <si>
    <t>NFMLTQPHSVSESPGKTITISCTRTSGYIASNYVQWYQQRPGSAPTTVIYDDSQRPSGVPDRFSGSTDSSSNSASLTISGLETEDEADYYCQSYDNNIWVFGGGTKLTVL</t>
  </si>
  <si>
    <t>NFMLTQPHSVSESPGKTVTISCTGSSGSIATNYVQWYQLRPGSAPTTVIYEDNQRPSGVPDRFSGSIDSSSNSASLTISGLKTEDEADYYCQSYDSSIGNVIFGGGTKLTVL</t>
  </si>
  <si>
    <t>NFMLTQPHSVSESPGKTITISCTRSSGSIASNYVQWYQQRPGSAPTTVIYEDNQRPSGVPDRFSGSIDSSSNSASLTISGLKTEDEADYYCQSYDSNNYALFGGGTQLTVL</t>
  </si>
  <si>
    <t>NFMLTQPHSVSGSPGKTITISCTGSSGRIASNSVQWYQQRPGSAPNIVMYENNQRPSGVPDRFSGSIDSSSNSASLTISGLMTEDEADYYCQSYDSTNQGVFGGGTRLTVL</t>
  </si>
  <si>
    <t>NFMLTQPHSVSESPGKTVTISCTRSSGNIASNYVQWYQQRPGSAPTTVIYEDNQRPSGVPDRFSGSIDSSSNSASLSISGLKTEDEADYYCQSYDSGIFVVFGGGTKLTVL</t>
  </si>
  <si>
    <t>NFMLTQPHSVSESPGKTVTISCTRSSGSIANNYVQWYRQRPGSAPTTVIYADDKRPSGVPDRFSGSIDSSSNSASLTISGLRTEDESDYFCQSYDQGTWVFGGGTKLTVL</t>
  </si>
  <si>
    <t>NFMLTQPHSVSESPGKTVTISCTATSGNIASNYVQWYQQRPGSAPTTVIYEDNQRPSGVPDRFSGSIDSSSNSASLTISGLKTEDEADYYCQSFDSSDQGVFGGGTKLTVL</t>
  </si>
  <si>
    <t>QTVVTQEPSLTVSPGGTVTLTCASSTGAVTSDNYPNWFQQKPGQAPRALIYSTSNKHSWTPARFSGSLLGGNASLTLSFVQPEDEAEYYCLLYYGGAHLVFGGGTKLTVL</t>
  </si>
  <si>
    <t>AL-183L</t>
  </si>
  <si>
    <t>AL-058L</t>
  </si>
  <si>
    <t>AL-103L</t>
  </si>
  <si>
    <t>AL-163L</t>
  </si>
  <si>
    <t>AL-177L</t>
  </si>
  <si>
    <t>AL-186L</t>
  </si>
  <si>
    <t>CKDK1</t>
  </si>
  <si>
    <t>NRDK1</t>
  </si>
  <si>
    <t>ILSK1</t>
  </si>
  <si>
    <t>ANOK1</t>
  </si>
  <si>
    <t>ORR</t>
  </si>
  <si>
    <t>AL-185L</t>
  </si>
  <si>
    <t>AL-155L</t>
  </si>
  <si>
    <t>AL-182L</t>
  </si>
  <si>
    <t>AL-184L</t>
  </si>
  <si>
    <t>AL-193L</t>
  </si>
  <si>
    <t>R-MAR-K1</t>
  </si>
  <si>
    <t>K-MAR-K1</t>
  </si>
  <si>
    <t>ALMM-002L</t>
  </si>
  <si>
    <t>AL-057L</t>
  </si>
  <si>
    <t>ALMM-005L</t>
  </si>
  <si>
    <t>AL-031L</t>
  </si>
  <si>
    <t>AL-091L</t>
  </si>
  <si>
    <t>BRE</t>
  </si>
  <si>
    <t>AL-002L</t>
  </si>
  <si>
    <t>AL-009L</t>
  </si>
  <si>
    <t>AL-010L</t>
  </si>
  <si>
    <t>ALMM-003L</t>
  </si>
  <si>
    <t>ALMM-004L</t>
  </si>
  <si>
    <t>JCOK1</t>
  </si>
  <si>
    <t>JSJK1</t>
  </si>
  <si>
    <t>AL-032L</t>
  </si>
  <si>
    <t>AL-034L</t>
  </si>
  <si>
    <t>AL-038L</t>
  </si>
  <si>
    <t>AL-061L</t>
  </si>
  <si>
    <t>AL-079L</t>
  </si>
  <si>
    <t>AL-099L</t>
  </si>
  <si>
    <t>AL-102L</t>
  </si>
  <si>
    <t>AL-112L</t>
  </si>
  <si>
    <t>AL-124L</t>
  </si>
  <si>
    <t>AL-181L</t>
  </si>
  <si>
    <t>ALMM-014L</t>
  </si>
  <si>
    <t>ALMM-016L</t>
  </si>
  <si>
    <t>AL-103</t>
  </si>
  <si>
    <t>AL-09</t>
  </si>
  <si>
    <t>W-MAR-K1</t>
  </si>
  <si>
    <t>P-MAR-K1</t>
  </si>
  <si>
    <t>O-MAR-K1</t>
  </si>
  <si>
    <t>J-MAR-K1</t>
  </si>
  <si>
    <t>E-MAR-K1</t>
  </si>
  <si>
    <t>BR-MAR-K1</t>
  </si>
  <si>
    <t>HCAK1</t>
  </si>
  <si>
    <t>ARN</t>
  </si>
  <si>
    <t>RBMK1</t>
  </si>
  <si>
    <t>MAOK1</t>
  </si>
  <si>
    <t>CAR</t>
  </si>
  <si>
    <t>Mev</t>
  </si>
  <si>
    <t>AL-003L</t>
  </si>
  <si>
    <t>AL-011L</t>
  </si>
  <si>
    <t>AL-056L</t>
  </si>
  <si>
    <t>AL-059L</t>
  </si>
  <si>
    <t>AL-086L</t>
  </si>
  <si>
    <t>AL-132L</t>
  </si>
  <si>
    <t>AL-159L</t>
  </si>
  <si>
    <t>SH-MAR-K1</t>
  </si>
  <si>
    <t>AN-MAR-K1</t>
  </si>
  <si>
    <t>TAU</t>
  </si>
  <si>
    <t>AL-223L</t>
  </si>
  <si>
    <t>AL-226L</t>
  </si>
  <si>
    <t>AL-122L</t>
  </si>
  <si>
    <t>Inc</t>
  </si>
  <si>
    <t>ALMM-006L</t>
  </si>
  <si>
    <t>REC</t>
  </si>
  <si>
    <t>AL-090L</t>
  </si>
  <si>
    <t>AL-098L</t>
  </si>
  <si>
    <t>ALWM-001L</t>
  </si>
  <si>
    <t>ALWM-002L</t>
  </si>
  <si>
    <t>AL-195L</t>
  </si>
  <si>
    <t>AL-194L</t>
  </si>
  <si>
    <t>AL-178L</t>
  </si>
  <si>
    <t>AL-070L</t>
  </si>
  <si>
    <t>ALJL1</t>
  </si>
  <si>
    <t>AL-026L</t>
  </si>
  <si>
    <t>AL-051L</t>
  </si>
  <si>
    <t>AL-066L</t>
  </si>
  <si>
    <t>AL-123L</t>
  </si>
  <si>
    <t>AL-166L</t>
  </si>
  <si>
    <t>ALCLL-001L</t>
  </si>
  <si>
    <t>PELIZ</t>
  </si>
  <si>
    <t>GFML1</t>
  </si>
  <si>
    <t>DIA</t>
  </si>
  <si>
    <t>AL-001L</t>
  </si>
  <si>
    <t>AL-047L</t>
  </si>
  <si>
    <t>AL-060L</t>
  </si>
  <si>
    <t>AL-071L</t>
  </si>
  <si>
    <t>AL-073L</t>
  </si>
  <si>
    <t>AL-088L</t>
  </si>
  <si>
    <t>AL-093L</t>
  </si>
  <si>
    <t>ALMM-010L</t>
  </si>
  <si>
    <t>AL-101L</t>
  </si>
  <si>
    <t>AL-107L</t>
  </si>
  <si>
    <t>AL-114L</t>
  </si>
  <si>
    <t>AL-121L</t>
  </si>
  <si>
    <t>AL-129L</t>
  </si>
  <si>
    <t>AL-140L</t>
  </si>
  <si>
    <t>AL-141L</t>
  </si>
  <si>
    <t>AL-154L</t>
  </si>
  <si>
    <t>AL-162L</t>
  </si>
  <si>
    <t>AL-164L</t>
  </si>
  <si>
    <t>AL-165L</t>
  </si>
  <si>
    <t>AL-02</t>
  </si>
  <si>
    <t>AL-191L</t>
  </si>
  <si>
    <t>AL-190L</t>
  </si>
  <si>
    <t>AL-189L</t>
  </si>
  <si>
    <t>PA-MAR-L1</t>
  </si>
  <si>
    <t>ODSL1</t>
  </si>
  <si>
    <t>VVAL1</t>
  </si>
  <si>
    <t>SINOP</t>
  </si>
  <si>
    <t>GDNL1</t>
  </si>
  <si>
    <t>HGSL1</t>
  </si>
  <si>
    <t>AL-231L</t>
  </si>
  <si>
    <t>AL-230L</t>
  </si>
  <si>
    <t>AL-229L</t>
  </si>
  <si>
    <t>AL-228L</t>
  </si>
  <si>
    <t>AL-033L</t>
  </si>
  <si>
    <t>AL-048L</t>
  </si>
  <si>
    <t>AL-055L</t>
  </si>
  <si>
    <t>AL-065L</t>
  </si>
  <si>
    <t>COPP</t>
  </si>
  <si>
    <t>AL-139L</t>
  </si>
  <si>
    <t>AL-233L</t>
  </si>
  <si>
    <t>EPS</t>
  </si>
  <si>
    <t>AL-116L</t>
  </si>
  <si>
    <t>AL-131L</t>
  </si>
  <si>
    <t>AL-145L</t>
  </si>
  <si>
    <t>AL-171L</t>
  </si>
  <si>
    <t>AL-175L</t>
  </si>
  <si>
    <t>AL-192L</t>
  </si>
  <si>
    <t>MDAL1</t>
  </si>
  <si>
    <t>SBOL1</t>
  </si>
  <si>
    <t>SCAIO</t>
  </si>
  <si>
    <t>DKAL1</t>
  </si>
  <si>
    <t>AL2</t>
  </si>
  <si>
    <t>AL-039L</t>
  </si>
  <si>
    <t>AL-143L</t>
  </si>
  <si>
    <t>AL-174L</t>
  </si>
  <si>
    <t>NI-MAR-L1</t>
  </si>
  <si>
    <t>AIR</t>
  </si>
  <si>
    <t>APJL1</t>
  </si>
  <si>
    <t>LOPOR</t>
  </si>
  <si>
    <t>DEGIOV</t>
  </si>
  <si>
    <t>NIG-84</t>
  </si>
  <si>
    <t>AL-006L</t>
  </si>
  <si>
    <t>AL-030L</t>
  </si>
  <si>
    <t>AL-036L</t>
  </si>
  <si>
    <t>AL-037L</t>
  </si>
  <si>
    <t>AL-043L</t>
  </si>
  <si>
    <t>AL-049L</t>
  </si>
  <si>
    <t>ALMM-007L</t>
  </si>
  <si>
    <t>ALMM-008L</t>
  </si>
  <si>
    <t>AL-072L</t>
  </si>
  <si>
    <t>AL-076L</t>
  </si>
  <si>
    <t>AL-081L</t>
  </si>
  <si>
    <t>AL-092L</t>
  </si>
  <si>
    <t>AL-105L</t>
  </si>
  <si>
    <t>AL-111L</t>
  </si>
  <si>
    <t>AL-115L</t>
  </si>
  <si>
    <t>AL-117L</t>
  </si>
  <si>
    <t>ALMM-011L</t>
  </si>
  <si>
    <t>AL-146L</t>
  </si>
  <si>
    <t>AL-147L</t>
  </si>
  <si>
    <t>AL-149L</t>
  </si>
  <si>
    <t>AL-172L</t>
  </si>
  <si>
    <t>AL-176L</t>
  </si>
  <si>
    <t>ALMM-018L</t>
  </si>
  <si>
    <t>AL-212L</t>
  </si>
  <si>
    <t>AL-213L</t>
  </si>
  <si>
    <t>AL-215L</t>
  </si>
  <si>
    <t>ALWM-003L</t>
  </si>
  <si>
    <t>AL-217L</t>
  </si>
  <si>
    <t>V-MAR-L2</t>
  </si>
  <si>
    <t>SALER</t>
  </si>
  <si>
    <t>REST</t>
  </si>
  <si>
    <t>PIERBAT</t>
  </si>
  <si>
    <t>BAG</t>
  </si>
  <si>
    <t>ANT</t>
  </si>
  <si>
    <t>MCJL2</t>
  </si>
  <si>
    <t>LMML2</t>
  </si>
  <si>
    <t>AL-235L</t>
  </si>
  <si>
    <t>AL-258L</t>
  </si>
  <si>
    <t>AL-234L</t>
  </si>
  <si>
    <t>AL-236L</t>
  </si>
  <si>
    <t>AL-138L</t>
  </si>
  <si>
    <t>BN-MAR-L2</t>
  </si>
  <si>
    <t>AL-019L</t>
  </si>
  <si>
    <t>AL-128L</t>
  </si>
  <si>
    <t>AL-196L</t>
  </si>
  <si>
    <t>AL-214L</t>
  </si>
  <si>
    <t>MO-MAR-L2</t>
  </si>
  <si>
    <t>GHE</t>
  </si>
  <si>
    <t>MAR</t>
  </si>
  <si>
    <t>AL-238L</t>
  </si>
  <si>
    <t>MCG</t>
  </si>
  <si>
    <t>AL-068L</t>
  </si>
  <si>
    <t>AL-109L</t>
  </si>
  <si>
    <t>AL-151L</t>
  </si>
  <si>
    <t>AL-008L</t>
  </si>
  <si>
    <t>AL-016L</t>
  </si>
  <si>
    <t>AL-020L</t>
  </si>
  <si>
    <t>AL-046L</t>
  </si>
  <si>
    <t>AL-063L</t>
  </si>
  <si>
    <t>AL-064L</t>
  </si>
  <si>
    <t>AL-069L</t>
  </si>
  <si>
    <t>AL-078L</t>
  </si>
  <si>
    <t>AL-106L</t>
  </si>
  <si>
    <t>AL-119L</t>
  </si>
  <si>
    <t>AL-126L</t>
  </si>
  <si>
    <t>AL-156L</t>
  </si>
  <si>
    <t>AL-170L</t>
  </si>
  <si>
    <t>AL-03</t>
  </si>
  <si>
    <t>AL-206L</t>
  </si>
  <si>
    <t>AL-208L</t>
  </si>
  <si>
    <t>MR-MAR-L3</t>
  </si>
  <si>
    <t>HI-MAR-L3</t>
  </si>
  <si>
    <t>BI-MAR-L3</t>
  </si>
  <si>
    <t>JCOL3</t>
  </si>
  <si>
    <t>SAB</t>
  </si>
  <si>
    <t>GALAN</t>
  </si>
  <si>
    <t>BRAS</t>
  </si>
  <si>
    <t>ANS</t>
  </si>
  <si>
    <t>PBAL3</t>
  </si>
  <si>
    <t>VVSL3</t>
  </si>
  <si>
    <t>JMSL3</t>
  </si>
  <si>
    <t>SEM</t>
  </si>
  <si>
    <t>DIB</t>
  </si>
  <si>
    <t>DEP</t>
  </si>
  <si>
    <t>AL-239L</t>
  </si>
  <si>
    <t>AL-243L</t>
  </si>
  <si>
    <t>AL-187L</t>
  </si>
  <si>
    <t>AL-054L</t>
  </si>
  <si>
    <t>AL-083L</t>
  </si>
  <si>
    <t>AL-096L</t>
  </si>
  <si>
    <t>AL-118L</t>
  </si>
  <si>
    <t>AL-168L</t>
  </si>
  <si>
    <t>AL-207L</t>
  </si>
  <si>
    <t>PAOL</t>
  </si>
  <si>
    <t>SET</t>
  </si>
  <si>
    <t>AL-007L</t>
  </si>
  <si>
    <t>AL-035L</t>
  </si>
  <si>
    <t>AL-015L</t>
  </si>
  <si>
    <t>AL-087L</t>
  </si>
  <si>
    <t>AL-104L</t>
  </si>
  <si>
    <t>AL-136L</t>
  </si>
  <si>
    <t>BARE</t>
  </si>
  <si>
    <t>AL-244L</t>
  </si>
  <si>
    <t>ALMM-009L</t>
  </si>
  <si>
    <t>VERT</t>
  </si>
  <si>
    <t>AL-245L</t>
  </si>
  <si>
    <t>SCHIA</t>
  </si>
  <si>
    <t>MARTU</t>
  </si>
  <si>
    <t>AL-094L</t>
  </si>
  <si>
    <t>ALCLL-002L</t>
  </si>
  <si>
    <t>THO</t>
  </si>
  <si>
    <t>AL-004L</t>
  </si>
  <si>
    <t>AL-005L</t>
  </si>
  <si>
    <t>AL-029L</t>
  </si>
  <si>
    <t>AL-042L</t>
  </si>
  <si>
    <t>AL-180L</t>
  </si>
  <si>
    <t>AL-052L</t>
  </si>
  <si>
    <t>AL-014L</t>
  </si>
  <si>
    <t>AL-067L</t>
  </si>
  <si>
    <t>AL-077L</t>
  </si>
  <si>
    <t>AL-080L</t>
  </si>
  <si>
    <t>AL-110L</t>
  </si>
  <si>
    <t>AL-127L</t>
  </si>
  <si>
    <t>AL-134L</t>
  </si>
  <si>
    <t>AL-142L</t>
  </si>
  <si>
    <t>AL-144L</t>
  </si>
  <si>
    <t>AL-150L</t>
  </si>
  <si>
    <t>AL-152L</t>
  </si>
  <si>
    <t>AL-153L</t>
  </si>
  <si>
    <t>AL-158L</t>
  </si>
  <si>
    <t>ALMM-015L</t>
  </si>
  <si>
    <t>AL-169L</t>
  </si>
  <si>
    <t>AL-200L</t>
  </si>
  <si>
    <t>AL-201L</t>
  </si>
  <si>
    <t>AL-203L</t>
  </si>
  <si>
    <t>AL-204L</t>
  </si>
  <si>
    <t>WHDL6</t>
  </si>
  <si>
    <t>LMNL6</t>
  </si>
  <si>
    <t>FCML6</t>
  </si>
  <si>
    <t>RIZZS</t>
  </si>
  <si>
    <t>PAL</t>
  </si>
  <si>
    <t>LABRU</t>
  </si>
  <si>
    <t>GATT</t>
  </si>
  <si>
    <t>ALF</t>
  </si>
  <si>
    <t>BTSL6</t>
  </si>
  <si>
    <t>TYFL6</t>
  </si>
  <si>
    <t>TOFL6</t>
  </si>
  <si>
    <t>PPML6</t>
  </si>
  <si>
    <t>RHAL6</t>
  </si>
  <si>
    <t>LTFL6</t>
  </si>
  <si>
    <t>KFAL6</t>
  </si>
  <si>
    <t>JWML6</t>
  </si>
  <si>
    <t>DEAL6</t>
  </si>
  <si>
    <t>YEJL6</t>
  </si>
  <si>
    <t>ASJL6</t>
  </si>
  <si>
    <t>SARAC</t>
  </si>
  <si>
    <t>PIPP</t>
  </si>
  <si>
    <t>NEG</t>
  </si>
  <si>
    <t>AL-249L</t>
  </si>
  <si>
    <t>AL-251L</t>
  </si>
  <si>
    <t>AL-253L</t>
  </si>
  <si>
    <t>AL-209L</t>
  </si>
  <si>
    <t>Rest</t>
  </si>
  <si>
    <t>04-054</t>
  </si>
  <si>
    <t>05-108</t>
  </si>
  <si>
    <t>05-145</t>
  </si>
  <si>
    <t>5T93_A</t>
  </si>
  <si>
    <t>0610195A</t>
  </si>
  <si>
    <t>1103183A</t>
  </si>
  <si>
    <t>AF054648</t>
  </si>
  <si>
    <t>AF124167</t>
  </si>
  <si>
    <t>AF124168</t>
  </si>
  <si>
    <t>AF124170</t>
  </si>
  <si>
    <t>AF124175</t>
  </si>
  <si>
    <t>AF124177</t>
  </si>
  <si>
    <t>AF124186</t>
  </si>
  <si>
    <t>AF320831</t>
  </si>
  <si>
    <t>AF320838</t>
  </si>
  <si>
    <t>AF320842</t>
  </si>
  <si>
    <t>AF320844</t>
  </si>
  <si>
    <t>AF462646</t>
  </si>
  <si>
    <t>AF462647</t>
  </si>
  <si>
    <t>AF462650</t>
  </si>
  <si>
    <t>AF462651</t>
  </si>
  <si>
    <t>AF462654</t>
  </si>
  <si>
    <t>AF462658</t>
  </si>
  <si>
    <t>AF462660</t>
  </si>
  <si>
    <t>AF462666</t>
  </si>
  <si>
    <t>AF462670</t>
  </si>
  <si>
    <t>AF462674</t>
  </si>
  <si>
    <t>AF462684</t>
  </si>
  <si>
    <t>AF490926</t>
  </si>
  <si>
    <t>AL_Se124</t>
  </si>
  <si>
    <t>AL-021L</t>
  </si>
  <si>
    <t>EVVMTQSPATLSVSPGERATLSCRASQSVSSNLAWYQQKRGQAPRLLIYGASTRATGIPARFSGSGSGTEFTLTITSLQSEDFAVYYCQQYHDWPPQTFGGGTKVEIK</t>
  </si>
  <si>
    <t>QSELTQPPSASGTPGQRVTISCSGSSSNVGSNVVNWYQQLPGTAPKILIYSNTQRPSGVPDRFSGSKSGTSASLAISGLQSEDEADYYCAAWDDSLNGHVVFGGGTKLTVL</t>
  </si>
  <si>
    <t>SYDLTQPPSLSVSPGQTASIVCSANDLGNRYVWWYQQKPGQSPVLVIYRDSQRPSGIPERFSGSNSGNTATLTISGTQAVDEADYFCQAWANNIVIFGGGTKLTVL</t>
  </si>
  <si>
    <t>QSVLTQPPSVSAAPGQTVTISCSGSSSNIGNNYVSWYQHLPGTAPKFLIYDNNKRPSGIPDRFSGFKSGTSATLGITGLQTGDEADYYCGTWDSSLSALVFGGGTKLTVL</t>
  </si>
  <si>
    <t>DILMTQSPSSVSASVGDRVTITCRASQDIRNYLAWFQQMPGEAPKSLIFAASSLQTGVPSKFSGSGSGTEFTLTISSLQPEDFATYYCQQYGSYPLTFGGGTKVEIN</t>
  </si>
  <si>
    <t>EIVLTQSPATLSVSPGERATLSCRASQSVSNYLAWYQQKPGQAPGLLIYGASTRATTIPARFSGSGSGTEFTLTISSLQSEDSAFYYCQQYNTWPRTFGQGTKVEIR</t>
  </si>
  <si>
    <t>DIEMTQSPSSLSASVGDRVTITCQASQDIKNCLNWFQQKPGKAPKLLIYDASNLETGVPSRFSGSGSGTDFTFTISSLQPEDIATYYCQQYDDLPQFGGGTKVDLK</t>
  </si>
  <si>
    <t>DIEMTQSPSSLSASAGDRVSIACQASQNIGKNLNWYQQRPGKAPKVLIHDASRLEVGVPSRFSGTGSGTNFTFTISSLQPEDIATYYCQHFDNFLIFTFGPGTRVDFR</t>
  </si>
  <si>
    <t>ESVLTQPPSASGVPGQSVIISCSGSSSNIGRNTVNWYQQVPGAAPKLLVYSNNQWPSGVPDRFSGSKSGTSASLAISGLHSEDEADYFCATWDDSLDGPVFGGGTKLTVL</t>
  </si>
  <si>
    <t>ESVLTQPPSASGTPGQRVTISCSGSTSNIGSNTVTWYQHLPGTAPKLLIYSNDQRPSGVPHRFSGSKSGASASLAISGLQSEDETDYYCATWDDSLNGPVFGGGTKVTV</t>
  </si>
  <si>
    <t>SSELTQPPSVSVSPGQTARITCSGDALTKKYPYWYQQKLGQAPVLVIYEDSKRPSGIPERFSGSSSGTTATLTISRAQVEDEGDYYCYSTDSSGNQRFFGGGTKLTVL</t>
  </si>
  <si>
    <t>QSELTQPPSASGTPGQRVTISCSGSSSNIGSITVTWYQHLPGAAPKLLIYSNDQRPSGVPDRFSGSKSGTSASLAISGLQSVDEAHYYCSAWDDRLNGPVFGGGAKLTVL</t>
  </si>
  <si>
    <t>QSVQTHPTSASGTPGQRVIISCSGSSSNIGRNTVNWYLHLPGTAPKLVMYSNDQRPSGVPDRFSGSKSVTSASLAISGLQSEDEAHYYCAAWDDSLRGPVFGGGTELTVL</t>
  </si>
  <si>
    <t>QSVHNQPPSASGTPGQRVTISCSGSRTNIASNTVNWYQHLPGIAPKLLIYTNDQRPSGVPDRISGSKSGTSASLAISGLQSEDEAHYYCAAWDDRLNGPVFGGGTKLTVL</t>
  </si>
  <si>
    <t>ESALTQPDSVSGSPGQSITISCTGTSSDIGNYNYVSWYRQHPGKAPKLIIYDVTNRPSGVSNRFSGSKSGNTASLTISGLQAEDEADYYCNSYTTSDTLVVFGGGTKLTVL</t>
  </si>
  <si>
    <t>SYQLTQPPSVSVSPGQTVGITCFGNKLGGGYASWYQLKPGQSPLLVIYQDSKRPSGIPERFSGSNSGNTATLTISGTLALDEAYYYCQAWDNGDPTFGGGTKLTVL</t>
  </si>
  <si>
    <t>SYDLTQPPSVSVSPGQTASITCSGDRLGDKFACWYQQKPGQSPVLVIYEDTKRPSGIPERFSGSNSGNTATLTISGTQAMDEGDYYCQSWDSSTAVFGGGTKLTVL</t>
  </si>
  <si>
    <t>QSALTQPASVSGSPGQSITISCTGTSSDVGGYNYVSWYQQHPGRAPKVMIYDVNSRPSGVSDRFSGSKSGNTASLTXSGLQAEDEAEYYCSSFTNTNPWVFGGGTKLTVL</t>
  </si>
  <si>
    <t>NFMLTQPHSVSESPGKTVTISCTRSSGSIAANFVQWYQQRPGSSPTTVIYEDKERPSGVPDRFSGSIDSSSNSASLTISGLKTEDEADYYCQSYESRNVVFGGGTKLTVL</t>
  </si>
  <si>
    <t>NFMLTQPHSVSESPGKTVTISCTRSSGSIADYYVQWFQQRPGSSPTTVIYEDSQRPSGVPDRFSGSIDRSSNSASLTISGLKTEDEAHYYCQSYHGSSWVIGGGTKLTVL</t>
  </si>
  <si>
    <t>QSVLTQPPSVSGAPGQRVTISCTGSSSNIGAGIDVHWYQQVPGTAPHLLIYDNINRPSGVPDRFSGSKSATSASLAITGLQADDEADYYCQSYDSSLSGVVLGGGTKLTVL</t>
  </si>
  <si>
    <t>SYVQTQSPSVSVAPGQTASITCGGDRIETKSVHWYQQKPGQAPVLVVYDDSDRPSGIPKRFSGSNSGETAALTISRVEAGDEADYYCQVWDSSNYHYVFGPGTKVT</t>
  </si>
  <si>
    <t>SSELVQDPAVSVALGQTVRITCQGDSLRSYYGSWYQQKPGQAPVLVIYGENNRPSGIPDRFSGSSSGNTASLTITGAQAEDEADYYCNSRDSSGNLLLFGGGTKL</t>
  </si>
  <si>
    <t>NFMSQPQSCSESPGKTVTISCIRSSGNIASNYVQWYQQRPGSAPSTVIYEDDQRPSGVPDRFSGSVDSSSNSASLTISGLKTEDEADYYCQSYDSANPWVFGGGTKLTVL</t>
  </si>
  <si>
    <t>SYEVTQPPSVSVSPGQTARISCSGDKLGNKYAFWYQQRPGHSPMLVIYQDMKRASGIPERFSGSNSGNTATLTISGAQAMDEADYYCQAWDSNTHVAFGGGTKLTVL</t>
  </si>
  <si>
    <t>SYELTQPPSVSVSPGQTASITCSGDKLGDKYASWYQQKAGQSPVLVIYQDAKRPSGIPERSSGSNSGNTATLTISGTQVMDDADYYCQAWDNNIVVFGGGTKLTV</t>
  </si>
  <si>
    <t>SYVLIQPPSVSVAPGQTASLTCGGDNIGSTNVHWYQQKPGQAPILVVYDDKDRPSGIPERFSGSNSGHTATLTISRVEAGDEADYFCQVWHSNSDPVVFGGGTKLTVL</t>
  </si>
  <si>
    <t>SYELTQPPSVSVPPGQTASISCSGDELGSKYTCWYQQKAGQSPVLVIYQDTKRPSGIPERFSGSNSGNTATLTISGTQAMDEADYYCQAWDSSMYYVFGTGTKVTV</t>
  </si>
  <si>
    <t>SYVLTQPPSVSVAPGKTARVTCGGNRIGIKKVHWYQQRPSQAPIMVVYDNNDRPSGIPERFSGSNSGNTATLTISRVEAGDEADYYCQVWESSSEPPYVFGGGTKV</t>
  </si>
  <si>
    <t>SYVQTQTPWVSVAPGKTAKIICGGSDIGSKSVHWYQQKTGQAPILVVYDDHKRPSGIPERFSGANSRNTATLTITRVEVGDEADFYCQVWDSDSYIVFGPGTKLTVL</t>
  </si>
  <si>
    <t>QSVLTQPPSASGAPGQTVTISCSGRTSNIGSFAVAWYQQVPKAGPKLLIFRDSQRPSGVPDRFSGSKFGSSASLAISGLRSEDEADYYCSSWDAGLNGVAFGDGTRLAVL</t>
  </si>
  <si>
    <t>QSVLTQPISASGTPGQRVSISCSGGYYNIRTNTVHWYQQLPGTAPKLLIYNNDQRPSGVPDRFSGSKSGPSASLAIGGLLSEDEADYYCATWDDSLNGPVFGGGTKL</t>
  </si>
  <si>
    <t>SSLSASVGDRVTITCQASQDISNCLNWYQQRPGRAPKLLIYDASNVETGVPSRFSGSGSGTDFTFTISSLQPEDIATYYCQQYDDLPLTFGPGTKVDLK</t>
  </si>
  <si>
    <t>EIVMTQSPATLSVSPGERVTLSCRASQSVRVNLAWYQQKPGQAPNFLIYGSTTRATGIPARFSGSGSGTEFNFTISSLQSEDFAVYYCQQYNNWPYTFGQGTK</t>
  </si>
  <si>
    <t>AIVMTQSPDSLTVSLGERATINCKSSHNLFFSSNNKNYLAWYQQIPGQPPKLLLYWASTRESGVPDRFNGSGSGTDFTLSISSLQAEDVAVYSCQQYYSAPPTFGQGTKLEIK</t>
  </si>
  <si>
    <t>AL-120L</t>
  </si>
  <si>
    <t>AL-219L</t>
  </si>
  <si>
    <t>DIQMTQSPSSLSASVGDRVTITCQASQDIRRNLNWYQQKPGKAPNLLIYNASTLQTGVPSSFSGSVSGTDFTFTISSLQPEDIATYHCQQYDNLPYTFGQGTKLEIR</t>
  </si>
  <si>
    <t>DVQMTQSPSSLSASVGDRVTITCRASQGISNYLAWFQQKPGKAPKSLIYAASTLQSGVPSHFSGSGSGTNFTLTISSLQPEDFATYYCQHYNSYPYTFGPGTKVDIK</t>
  </si>
  <si>
    <t>AL-ex11</t>
  </si>
  <si>
    <t>ALlambda5</t>
  </si>
  <si>
    <t>EF589391</t>
  </si>
  <si>
    <t>EF589398</t>
  </si>
  <si>
    <t>EF589402</t>
  </si>
  <si>
    <t>EF589404</t>
  </si>
  <si>
    <t>EF589424</t>
  </si>
  <si>
    <t>EF589434</t>
  </si>
  <si>
    <t>EF589460</t>
  </si>
  <si>
    <t>EF589469</t>
  </si>
  <si>
    <t>EF589484</t>
  </si>
  <si>
    <t>EF589497</t>
  </si>
  <si>
    <t>EF589521</t>
  </si>
  <si>
    <t>EF589526</t>
  </si>
  <si>
    <t>EF589530</t>
  </si>
  <si>
    <t>EF589571</t>
  </si>
  <si>
    <t>EMM</t>
  </si>
  <si>
    <t>EU599331</t>
  </si>
  <si>
    <t>EU599348</t>
  </si>
  <si>
    <t>EU599353</t>
  </si>
  <si>
    <t>EU599361</t>
  </si>
  <si>
    <t>HQ172110</t>
  </si>
  <si>
    <t>HQ172112</t>
  </si>
  <si>
    <t>HQ172113</t>
  </si>
  <si>
    <t>HQ172114</t>
  </si>
  <si>
    <t>HQ172115</t>
  </si>
  <si>
    <t>HQ172116</t>
  </si>
  <si>
    <t>HQ172123</t>
  </si>
  <si>
    <t>HQ172124</t>
  </si>
  <si>
    <t>HQ172125</t>
  </si>
  <si>
    <t>HQ172126</t>
  </si>
  <si>
    <t>HQ172127</t>
  </si>
  <si>
    <t>HQ172128</t>
  </si>
  <si>
    <t>HQ172129</t>
  </si>
  <si>
    <t>HQ172130</t>
  </si>
  <si>
    <t>HQ172133</t>
  </si>
  <si>
    <t>HQ172134</t>
  </si>
  <si>
    <t>HQ172135</t>
  </si>
  <si>
    <t>HQ172137</t>
  </si>
  <si>
    <t>HQ172138</t>
  </si>
  <si>
    <t>HQ172139</t>
  </si>
  <si>
    <t>HQ172140</t>
  </si>
  <si>
    <t>HQ172141</t>
  </si>
  <si>
    <t>HQ172142</t>
  </si>
  <si>
    <t>HQ172143</t>
  </si>
  <si>
    <t>HQ172144</t>
  </si>
  <si>
    <t>HQ172145</t>
  </si>
  <si>
    <t>HQ172146</t>
  </si>
  <si>
    <t>HQ172147</t>
  </si>
  <si>
    <t>HQ172148</t>
  </si>
  <si>
    <t>HQ172149</t>
  </si>
  <si>
    <t>HQ172150</t>
  </si>
  <si>
    <t>HQ172151</t>
  </si>
  <si>
    <t>HQ172152</t>
  </si>
  <si>
    <t>HQ172154</t>
  </si>
  <si>
    <t>HQ172155</t>
  </si>
  <si>
    <t>JF740067</t>
  </si>
  <si>
    <t>JF740068</t>
  </si>
  <si>
    <t>JF740069</t>
  </si>
  <si>
    <t>JF740070</t>
  </si>
  <si>
    <t>JF740071</t>
  </si>
  <si>
    <t>JF740072</t>
  </si>
  <si>
    <t>JF740073</t>
  </si>
  <si>
    <t>JF740075</t>
  </si>
  <si>
    <t>JF740076</t>
  </si>
  <si>
    <t>JONE</t>
  </si>
  <si>
    <t>KC433670</t>
  </si>
  <si>
    <t>KC433671</t>
  </si>
  <si>
    <t>KC433672</t>
  </si>
  <si>
    <t>KY432418</t>
  </si>
  <si>
    <t>KY471432</t>
  </si>
  <si>
    <t>KY471433</t>
  </si>
  <si>
    <t>KY471434</t>
  </si>
  <si>
    <t>KY471435</t>
  </si>
  <si>
    <t>KY471436</t>
  </si>
  <si>
    <t>KY471437</t>
  </si>
  <si>
    <t>lambdaAL1</t>
  </si>
  <si>
    <t>MH670901</t>
  </si>
  <si>
    <t>MH822865</t>
  </si>
  <si>
    <t>MH979647</t>
  </si>
  <si>
    <t>MH986046</t>
  </si>
  <si>
    <t>NFMLTQPHSVSESPGKTVTISCARSSGSIASNYVQWFQQRPGSAPTTVVYEDHQRPSGVPDRFSGSIDSSSNSASLTISGLTADDEADYYCQSYDDSNYYVFGTGTKVTVL</t>
  </si>
  <si>
    <t>SYVLTQPHSVSVAPGQTAKITCGGNNIGSESVHWYQQKPGQAPVVVVYDDSDRPSGIPERFSGSNSGNTATLTISRVGAGDEADYYCQVWDSSGDHGVFGGGTKLTVL</t>
  </si>
  <si>
    <t>SYVLSQPPSVSVAPGQTAMISCGGNHIGSKSVHWYQQKPGQAPVLVVYDDSDRPSGIPERFSGSNSGNTATLTISRVEAGDEADFYCQVWDGSFDDVVFGGGTKLTVL</t>
  </si>
  <si>
    <t>QSLLTQPPSASGTPGQRVTISCSGRRSNIGSNTVTWYQQLPGTAPKLLIYTNDLRPSGVPDRFSGSKSGTSGSLAISGLQSADEGDYYCAAWDDSLNGPVFGGGTKLTVL</t>
  </si>
  <si>
    <t>SYDLTQPSSVSVSPGQTASITCSGNKLGNKYVWWYQQKPGQSPVLVIYQDAKRPSGIPERFSASNSGNTATLTIGGTQAMDEADYYCQTWDISTVVFGGGTKLTVL</t>
  </si>
  <si>
    <t>NFMLTQPHSVSESPGKTVTISCTRSSGSIASNYVQWYQQRPGSAPTTVIYEDDQRPSGVPARFSGSIDRSSNSASLTISGLQTEDEADYYCQSYERVFGGGTKLTVL</t>
  </si>
  <si>
    <t>SYVVTQPPSVSVAPGQTTTITCGGNNIGSESVNWYQRQPGQAPVLVVYDDSVRPSGIPERFSGANSGNTATLTISGVEAGDEADYYCQVWRSRNDHPVFGGGTKLTVL</t>
  </si>
  <si>
    <t>SYDLTQPPSVSVSPGQTATISCSGNNLGNKYVSWYQQKPGQSPVLVIFQDDKRPSGIPERFSGSNSGNTATLTISGTQAADEADYYCQAWDSSTPYVFGPGTEVTVL</t>
  </si>
  <si>
    <t>NFMLTQPHSVSESPGKTVTISCTRITGSVASNFVQWFQQRPGSSPTTVIYEDDQRPSGVPDRFSGSIDSSSNSASLTISGLKTEDEADYYCQSYDGSTWVFGGGTKLTVL</t>
  </si>
  <si>
    <t>SYDLTQPPSVSVSPGQTASITCSGAKLGDEYASWYQQKPGQSPILVIYQDGKRPSGIPERFSGSNSGNTATLTISGAQAMDEADYFCQAWDSSSVVFGGGTKLTVL</t>
  </si>
  <si>
    <t>QSVVTQPPSASGTTRQRVTISCSGGSSNVGSNTVNWYQHLPGTAPKLLIYSGNQRPSGVPDRFSASKSGTSASLAISGLQSDDEGDYYCAVWDDSLNGPVFGGGTKLTVL</t>
  </si>
  <si>
    <t>QSMLTQPPAASGTPGQRVSISCSGSSSNIGSNTVNWYQQLPGTGPKLLIFSSNQRPSGVPDRFSGSKSGTSASLAISGLQSEDEADYYCAAWDDSLNGAVFGGGTQLTVL</t>
  </si>
  <si>
    <t>SYELSQPPSVSVSPGQTASITCSGDKLGDIYACWYQQKSGQSPVLVIYQDTRRPSGIPERFSGSTSGNTVTLTISGTQAIDEADYYCQAWDSNTVRFGGGTKLTVL</t>
  </si>
  <si>
    <t>SSEVTQDPAVSVALGQTVRITCQGDSLRNYYASWYQQKPGQAPVLVLYGQNNRPSGIPDRFSGSYSGNKASLTITGTQAEDEADYYCNSRDNTGEHHYVFGTGTKVTVL</t>
  </si>
  <si>
    <t>SYDLTQPPSVSVSPGQTASITCSGDKLGDEYACWYQLKPGQSPVLVIYEDTKRPSGIPERFSGSNSGNTATLTISGTQAMDEADYFCQAWDSGTVVFGGGTKLTVL</t>
  </si>
  <si>
    <t>SYDLTQPPSVSVSPGQTASITCSGDNLGDQYACWYQQKPGQSPVLIIYQDNKRPSGIPERFSGSNSGDTATLTISGTQSTDEADYFCQTWANNSAVFGGGTKVTVL</t>
  </si>
  <si>
    <t>SVLTQPPSASGTPGQRVTISCSGSSSNIRSNTVNWYQHVPGAAPKLLIYINNQRPSGVPDRFSGSKSGTSASLAISGLQSDDEADYYCATWDDSLNGPVFGGGTRLTVL</t>
  </si>
  <si>
    <t>QSVLIQPPSASGTPGQRVTISCSGSSSNIGINNVNWYQHLPGTAPKLLIYTNNERPSGVPDRFSGSKSGTSASLAISGLQSEDEADYYCSSWDESLNGPVFGGGTKLAVL</t>
  </si>
  <si>
    <t>SYDLTQPPSVSVSPGQTASITCSGDKLGDEYVAWYQQRPGQSPVMVIFHDDRRPSGIPERFSGSNSGNTATLTISGTQEMDESDYYCQTWDSGTAVFGGGTKLTVL</t>
  </si>
  <si>
    <t>QSALTQPASVSGSPGQSITISCTGTNSDVGGYDYVSWYQQHPGKAPKFMIYDVNNRPSGVSNRFSGSKSGNTASLTISGLQAEDEAVYFCSSFTTNTTVIFGGGTRLTVL</t>
  </si>
  <si>
    <t>EVVMTQSPDTLSVSPGERATLSCRASLSVSGNLAWYQQKPGQAPRLLINGASTGAAGVPARFSGSGFGTEFTLTISSLQSEDVAVYYCQQYDKWPQTFGQGTKVEIK</t>
  </si>
  <si>
    <t>QSVLTQPPSVSGAPGQRVTISCTGSSSNIGAGYDVHWYQQIPGTAPKLLIYLNTNRPSGVPDRFSGSKSDTSASLAITGLQAEDEADYYCQSYDNSLSG</t>
  </si>
  <si>
    <t>SYVLSQPPSVSVSVGQTASITCSGYRLGDKHASWYQQRSGQSPVVIIYQDSSRPSGIPERSSGSNSGNTATLTISGTQATDEADYYCQTWVTGSHVVFGGGTQLTVL</t>
  </si>
  <si>
    <t>QSALTQPASVSGSPGQSITISCTGISSDVGGYHYVSWYQQHPGKAPKLMIYDVYVRPSGVSNRFSGSKSGNRASLTISGLQAEDEADYYCSSYTDRTTLKVFGGGTKLTVL</t>
  </si>
  <si>
    <t>NFMLTQPHSVSASPGKTVIISCTRSSGSIASDYVQWYQQRPGSSPTTVMYETNQRPSGVPDRFSGSIDSSSNSASLTISGLKTEDEADYYCQSYDSSNLWVFGGGTKLTVL</t>
  </si>
  <si>
    <t>NFMLTQPHSVSESPGKTVTISCTRSSGSISRNYVQWYLQRPANSPTTLIYETYQRPSGVPDRFSGSIDSSSNSASLTISGLKAEDEADYYCQSFDLDDGSVREVFGGGTKLTVL</t>
  </si>
  <si>
    <t>QSVLTQSPSASGTPGQRVTISCSGSRSNIGTNTVNWYQHLPGTAPKLLIYNNNQWPSGVPDRFSGSKSGTSASLAISGLQSEDEADYYCAAWDDSLNGPVFGGGTKLTVL</t>
  </si>
  <si>
    <t>QSALTQPASVSGSPGQAITISCTGTSSDVGSFNLVSWYQQHPGKAPKVIIYEGSERPAGVSNRFSGSKSGNTASLTISGLQAEDEAQYYCCSYAGSNTCVFGTGTEVTVL</t>
  </si>
  <si>
    <t>QSVLTQPPSASGPPGQRVTISCSGSRSNIGGNSVVWYQQLPGTAPNLLIFNTNERPSGVPDQFSGSKSGTSASLAISGLQSEDEADYFCAAWDDTLTGPVFGGGNKLTVL</t>
  </si>
  <si>
    <t>QSALTQPPSASGSPGQSVTISCTGTSSDVGGYKYVSWYQQYPGKAPKLIIYEVNERPSGVPDRFSGSKSGNTASLTVSGLQAEDAADYYCSSYAGNNNFLFGGGTKVTVL</t>
  </si>
  <si>
    <t>SYVLTQPPSLSVAPGETARFTCGGDNIEAKSVHWFHQTSGQAPVLVVYNDYVRPSGIPERFSGSNSGNTATLTISRVEAGDEDDYYCQVWDNFSDHPVFGGGTKLTVL</t>
  </si>
  <si>
    <t>SYVLTQPPSVSVAPGQTATITCGGSNIGSKSVNWYQQKSGQAPVLVVNDDSDRPAGIPHRFSGSNSGDTATLTIDSVETGDEADYYCQVWDSSGGQYVFGSGTKVTAL</t>
  </si>
  <si>
    <t>QSVLTQPPSASGTPGQRVTISCSGSSSNIGSNTVNWYQQLPGTAPKFVIYSNNQRPSGVPDRFSGSKSGTSASLAISGLQSEDEADYHCASWDDSLNGPVFGGGTKLTVL</t>
  </si>
  <si>
    <t>QSVLTQPPSASGTPGQRVTMSCSGSSSNIGPNTVNWYQHLPGTAPKLLIYINNQRPSGVPDRFSGSKSGTSASLAISGLQSEDEADYFCAAWDDSLNGPVFGGGTHLTVL</t>
  </si>
  <si>
    <t>SYVLTQPPSVSVAPGQTAWVTCGGNNIETKSVHWYQQKPGQAPVLVVYDDSDRPSGIPERFSGSHSGNTATLTVSRVEAGDEADYYCQVWDITSDFAIFGGGTKLTVL</t>
  </si>
  <si>
    <t>QSALTQPASVSGSPGQSITISCTGTSTDVGDYDSVSWYQHHPGKAPKLIIYDVTNRPSGVFHRFSGSKSGNTASLTISGLQVEDEADYYCTSYTSSNTWVFGGGTKLTVL</t>
  </si>
  <si>
    <t>QSELTQPPSVSGTPGQRITISCSGSSSNLGHNSVHWYQHLPGTAPKLLIFSNSQRPSGVPDRFSGSKSGTSASLAISGLQSGDDVDYYCAAWDDSLNGPVLGGGTKVTVL</t>
  </si>
  <si>
    <t>QSALTQPPSASGSPGQSVTISCSGTSSDVGGYNYVSWYQQHPGKAPKLMIYEVNKRPSGVPDRFSGSKSGNTASLTVSGLQAEDEADYYCSSSKGINNYVFGSGTKVTVP</t>
  </si>
  <si>
    <t>QSVLAQPPSASGTPGQRVTISCSGSSSNIGRNTVNWYQQLPGTAPKLLIYINHQRPSGVPDRFSGSKSGTSASLAISGLQSEDEGDYYCAAWDDTLNGPVFGGGTKMTVL</t>
  </si>
  <si>
    <t>QSALTQPASVSGSPGQSITISCTGTSRDVGSYNVVSWYQQEPGKAPKVMIFEVSRRPSGVSNRFSASKSGNTASLTISGLQAEDEGDYYCSSYAGSGTFVFGTGTKVTVL</t>
  </si>
  <si>
    <t>QSALTQPPSLSGSPGQSVTISCTGTSSDVGRYNFISWYQQHPGTAPKLLIYDVSERPTGVPDRFSGSKSGNTASLTISGLQADDEADYHCSSYAGRFTLVFGGGTKLTVL</t>
  </si>
  <si>
    <t>NFMLTQPHSVSESPGKTVTISCTRSSGSIASNYVQWYQQRPGNAPTTVMYEDTLRPSGVPERFSGSIDSSSNSASLTISGLKTEDEADYYCQSYDGSNNVVFGGGTKLTVL</t>
  </si>
  <si>
    <t>QSALTQPASVSGSPGQSITISCTGTSSDVGGYNYVSWYQQHPGKAPKVIIFDVSNRPSGVSDRFSGSKSGNTASLTISGLQAEDEADYFCKSYTSSNNPWVFGGGTKLTVL</t>
  </si>
  <si>
    <t>NFMLTQPHSVSESPGKTVTISCTRSSGSIASDFVQWYQQRPGSFPTTVIYENNQRPSGVPDRYSGSIDSSSNSASLTISGLKTEDEADYYCQSSDSTIHDVVFGGGTKLTVL</t>
  </si>
  <si>
    <t>QSALTQPASVSGSPGQSITISCTGTSSDVGGYNYVSWYQQHPGQAPKLMIYEVSNRPSGVSSRFSGSKSGNTASLTISGLQAEDEAAYYCSSYATSRTEFGGGTKLTVL</t>
  </si>
  <si>
    <t>SYALTQPPSVSVAPGQTARISCGGNNIGSKIVHWYQQAPGQAPVVVVHDDSDRPSGIPERFSGSNSGNTATLTISRVEAGDEADYYCLVWDSSTDHYVFGTGTKVTVL</t>
  </si>
  <si>
    <t>SYELTQPPSVSVSPGQTATITCSGDNLGDSNACWYQQKPGQSPVLIIYQDSNRPSGIPERFSGSISGNTATLTISGTQATDEADYFCQAWDSATAVFGAGTKVTVL</t>
  </si>
  <si>
    <t>QSVLTQPPSVSAAPGQKVTISCSGNTSNIGDNSVSWYQQIPGTAPKLLIYDNHKRPSGIPDRFSGSKSGTSATLGITGLQTGDEADYFCGTWDTSLNLIFGGGTTLTVL</t>
  </si>
  <si>
    <t>QSALTQPASVSGSPGQSITISCTGTSSDIGGYEYVSWYQQYPGKAPQLMIFEVSNRPSGISNRFSGSKSDNTASLTISGLQTEDEADYYCSSYSNISTVIFGGGTKVTVL</t>
  </si>
  <si>
    <t>QSALTQPASVSESPGQSIIISCTGTSSDVGGYNYVSWYQQHPGKVPKLMIYDVSHRPSGVSDRFSGSKSGNTASLTISGLQADDEADYYCSSFTSSGTLIFGGGTKVTVL</t>
  </si>
  <si>
    <t>QSALTQPASVSGSPGQSITISCTGTSSDVGGYDYVSWYQQHPGKAPKVMIYDVTNRPSGVSNRFSGSKSGNTASLTISGLQAEDEAHYYCSSFTISSTLVLFGGGTKVTVL</t>
  </si>
  <si>
    <t>QSVLTQPPSVSAAPGQKVTVSCSGDSSNIENNYVSWYQQLPGTAPRLLVYDNDERPSGIPDRFSGSKSGTSATLGITGLQTGDEADYYCATWDTTLTAVVFGGGTKLTVL</t>
  </si>
  <si>
    <t>SYVLTQSPSVSLAPGQTASITCGGNNIGSKSVHWYQQKPGQAPVVVVYDDRERPSGIPERFSGSNSGNTATLTIRRVEVGDEADYYCQVLESGSGVFGGGTKLTVL</t>
  </si>
  <si>
    <t>SSELTQDPAVSVALGQTVRITCQGDSLRFYYASWYQQKPRLAPVVVIYAKNNRPSGIPDRFSGSSSGNTASLTITGAQAEDEADYYCNSRDSSGNHVVFGGGTKWTVL</t>
  </si>
  <si>
    <t>QSVLTQPPSASGTPGQRVTISCSGSRSNIGSNTVNWYQHLPGTAPRLLIYANNQRPSGVPDRFSGSKSGTSASLAISGLQSEDEADYYCAAWDDSLNGVFGGGTKLTVL</t>
  </si>
  <si>
    <t>QSALTQPPSASGSPGQSVTISCTGTSSDVGDYNYVSWYQKHPGRAPKLMIYEVTERPSGVPDRFSGSKSGNTASSTVSGLQSDDEADYFCGSYAGSNTWVFGGGTKLTVL</t>
  </si>
  <si>
    <t>SYVVTQPPSVSVAPGQTAKITCGGYNIGSKNMHWYQQTPGQAPVLVVYDDAERPSGIPERFSGSNSGNTATLTISRVEAGDEADYYCQVWDTTYVVFGGGTKLTVL</t>
  </si>
  <si>
    <t>QSALTQPASVSGSPGQSITISCTGTSSDVGGYNYVSWYQQHPGKAPKLIIFDVTNRPSGVSNRFSGSKSGNTASLTISGLQAEDETEYYCGSYTTKNTVVFGGGTKLTVL</t>
  </si>
  <si>
    <t>QSVLTQRPSASGTPGQRVTISCSGSSSNIGSNYVYWYQQVPGMAPKFLIYKNNQRPSGVPDRFSGSKSGTSASLAISGLRSEDAADYYCSAWDDFLSAPVFGGGTTVTVL</t>
  </si>
  <si>
    <t>QSVLTQPPSVSAAPGQKVTISCSGNTSNIGYHFVSWYQQVPGTAPKLLIYDNNKRPSGIPDRFSGSKSGTSATLGITGLQTGDEADYYCGTWDSSLNIGGVFGGGTRLTVL</t>
  </si>
  <si>
    <t>SYVLTQPPSVSVAPGKTAMITCGENNLGGKTVHWYQQKPGQAPVLVVYDDSDRPSGIPERFSGSNSGNTATLTINRVEVEDEADYYCQVWNNIGDQPVVFGGGTKLAVL</t>
  </si>
  <si>
    <t>NFMLTQPHSVSGSPGQTITISCTSSGSIVNNYVQWYQQRPGSAPTTVIYEDDQRPSGVPDRFSGSLDSSSNSASLTISGLQTEDEADYYCQSYDTNNHVVFGGGTKLTVL</t>
  </si>
  <si>
    <t>QSALTQPASVSGSPGQSITISCTGSNSDIGGFNYVSWYQRHPGKAPKLIISDVNNRPSGVSSRFSASKSGNTASLIISGLQAEDEAEYFCSSYTATGSNWVFGGGSKLTVL</t>
  </si>
  <si>
    <t>SYELTQPPSVSVSPGQTASITCSGDKLGDKYACWYQQKPGQSPVMVIYQDSKRPSGIAERFSGSNSGNTATLTISGTQATDEADYYCQAWDNSVVVFGGGTKLTVL</t>
  </si>
  <si>
    <t>SYELTQPPSVSVSPGQTTTITCSGDKLGSKYTSWYQQKPGQSPVLVIYQDVKRPSGIPERFSGSNSGSTATLTISGTQALDEADFYCQAWDSSAVVFGGGTKLTVL</t>
  </si>
  <si>
    <t>NFMLTQPHSVSESPGKTVTISCTRSSGSLASTYVQWFQQRPGSAPTTVIYEDNQRPSGVPDRFSGSIDSSSNSASLTINGLKTEDEADYYCQSYDSETVVFGGGTK</t>
  </si>
  <si>
    <t>QSVLTQPPSTSGTPGQRVTISCSGSSSNIETNTVNWYQQLPGTAPKLVMHTNNQRPSGVPDRFSGSRSGTSASLAIGGLQSEDEADYFCAAWDDNLNGVIFGGGTKLTVL</t>
  </si>
  <si>
    <t>QSVLTQPPSVSAAPGQKVTISCSNVGKNFVSWYQQFPGTAPKVVIYDTDKRPSDIPDRFSGSKSGTSATLDITGLQTGDEADYYCGTWDSGLNGGVFGGGTKVTVL</t>
  </si>
  <si>
    <t>QSVLTQPPSASGTPGQRVTISCSGSSSNIGSNTVNWYQQLPGTAPKLLMYRNDQRPSGVPDRFSGSKSGSSASLAISGLQSEDEADYYCAAWDDSLNVLFGGGTKLTVL</t>
  </si>
  <si>
    <t>NFMLTQPHSVSESPGKTITISCTRSSGSIASNYVQWYQQRPGSAPTTVIYEDNQRPSGVPDRFSGSIDSSSNSASLTISGLQTEDEADYYCQSYDSSNPHVVFGGGTKLTVL</t>
  </si>
  <si>
    <t>QSALTQEASVSGTVGQKVTLSCTGNTNNIGSYPVGWYQQISHGPPKTVMFGNSLPSGIPDRFSGSKSGTTASLTISGLQPEDEADYYCSTWDSSLSVQVIGGGTKVTVL</t>
  </si>
  <si>
    <t>QSVLTQPPSVSAAPGQKVTISCSGNNSNIGKNYVSWYQQLPGRTPKVIMYENNKRSSGIPDRFSGSKSGTSATLGITGLQTGDEADYYCGVWDSSLSGGVFGGGTKVTVL</t>
  </si>
  <si>
    <t>SSQLTQDPAVSVALGQIVTITCQGDSLRTYYASWYQQKPGQAPVLVIYNQDHRPSGIPDRFSGSSSGNTASLTIAGAQANDEADYYCNSRDSSGNLVLFGGGTKLTVL</t>
  </si>
  <si>
    <t>QSALTQPPSASGSPGQSVTISCTGTSSDVGGSDSVSWYQQHPGKAPKLIIYEVSQRPSGVPNRFSGSKSGNTASLTVSGLQAEDDADYYCSSYGGDNNLFFGGGTKVTVL</t>
  </si>
  <si>
    <t>NFMLTQPHSVSESPGKTITISCTRSGGSIASTYVQWYQQRPGSSPTTVIYQNQQRPAGVPDRFSGSIDSSSNSASLTIAGLKSEDEADYYCHSYDSTSGVFGGGTKLTVL</t>
  </si>
  <si>
    <t>QSALTQPASVSGSPGLSITISCTGTSSDIGGYNSVSWYQQHPGKAPKLIIYEVSNRPSGISNRFSGSKSGYTASLTISGLQAEDEADYYCSSYTNSGILFGGGTELTVL</t>
  </si>
  <si>
    <t>QSVLTQPPSASGAPGQRVTISCSGSSSNIGGNTVNWYQHLPGTAPKLLMYSNDQRLSGVPDRFSGSKSGTSASLAISGLQSEDEADYYCSTWDDSLSGPVFGGGTKLTVL</t>
  </si>
  <si>
    <t>NFMLTQPHSVSESPGKTLTISCTGSSASIASHYVQWYQQRPGGAPTTLIYENDQRPSEVPDRFSGSIDSSSNSASLTISGLKTEDEADYYCQSYDGNNHWVFGGGTKLTVL</t>
  </si>
  <si>
    <t>QSVLAQPPSASASPGQRVTVSCSGAISNIGSNSVYWYQQLPGTAPKLLIYSDRHRLPGVPDRFSGSKSGTSASLAISGLQSEDEAHYHCAAWDDSLNGPVFGGGTKLTVL</t>
  </si>
  <si>
    <t>QSVLTQPPSVSGTPGQRVTISCSGSSSNIESNSVNWYQHLPGTAPKLLIYFNSQRPSGVPDRFSGSRSGTSASLAINGLQSDDESDYYCGAWDDSLNAWVFGGGTKLTVL</t>
  </si>
  <si>
    <t>QSALTQPASVSGSPGQSITISCTGTSSDVGGYEYVSWYQQHPGGAPKLLIYEVNNRPSGVSDRFSGSKSVNTASLTISGLQAEDEADYYCSSYTISSTWVFGGGTKLTVL</t>
  </si>
  <si>
    <t>MH986050</t>
  </si>
  <si>
    <t>MH986051</t>
  </si>
  <si>
    <t>MH996884</t>
  </si>
  <si>
    <t>MH996886</t>
  </si>
  <si>
    <t>MH996893</t>
  </si>
  <si>
    <t>NIG95</t>
  </si>
  <si>
    <t>PFU</t>
  </si>
  <si>
    <t>SYELTQPPSVSVSPGQTVSITCSGDKLGDRYASWYQQKPGQSPVVVMYQDTKRPSGIPERFSGSNSGDTATLTISGTQAMDEADYYCQAWDRNSYVFGTGTKVTVL</t>
  </si>
  <si>
    <t>SSELTQPPSVSVSPGQTASITCSGDTLGDSFGCWYQQKPGQSPVVVIYQDTKRPSGIPDRFSGSKSGNTATLTISGTQAMDEADYYCQAWDSSNAHVFGTGTKVTVL</t>
  </si>
  <si>
    <t>NFMLTQPHSVSQSPGKTVTISCTRSSGSIANDYVQWYRQRPGSAPTTVIYEDNQRPSGVPDRFSGSIDSSSNSASLTISGLKTEDEADYYCQSYDNNYNWVFGGGTKLTVL</t>
  </si>
  <si>
    <t>NFMLTQPHSVSESPGKTVTISCTGSGGNIASNYVQWYQQRPGSAPTTVISEDDQRPSGVPDRFSGSIDASSNSASLTISGLKTEDEADYYCQSSDSNSYVVFGGGTKLTVL</t>
  </si>
  <si>
    <t>NFMLTQPHSVSESPGKTVTISCTGSSGSLASNYVQWYQQRPGSAPTTVIYEDNQRPSGVPDRFSGSIDSSSNSASLTISGLKTEDEADYYCQSFDGKAYVVFGGGTKLTVL</t>
  </si>
  <si>
    <t>SYDLTQPPSVSVSPGQTATISCSGENLGDNFACWYQQKPGQSPVLVIYQDNKRPSGIPERFSGSNSGNTVTLTITGNQTMDEADYYCQVWDVGAVFFGGGKLTVL</t>
  </si>
  <si>
    <t>SVLTQPPSASGTPGQRVTLSCSGGSSNLGVNTVNWYQQLPGADPKVLIYRNDQRPSGVPDRFSGSKSGTSASLAISGLQSEDEADYHCAAWDDSLNGPVFGGGTKLTVL</t>
  </si>
  <si>
    <t>01-025</t>
  </si>
  <si>
    <t>05-101</t>
  </si>
  <si>
    <t>AAJK1</t>
  </si>
  <si>
    <t>ACK</t>
  </si>
  <si>
    <t>AL_Es305</t>
  </si>
  <si>
    <t>AL_EZI</t>
  </si>
  <si>
    <t>AL_MC</t>
  </si>
  <si>
    <t>AL_NOV</t>
  </si>
  <si>
    <t>AL_POL</t>
  </si>
  <si>
    <t>AL_V-as</t>
  </si>
  <si>
    <t>AL-12</t>
  </si>
  <si>
    <t>AL-018L</t>
  </si>
  <si>
    <t>AL-024L</t>
  </si>
  <si>
    <t>AL-028L</t>
  </si>
  <si>
    <t>AL-040L</t>
  </si>
  <si>
    <t>AL-045L</t>
  </si>
  <si>
    <t>AL-050L</t>
  </si>
  <si>
    <t>AL-062L</t>
  </si>
  <si>
    <t>AL-074L</t>
  </si>
  <si>
    <t>AL-084L</t>
  </si>
  <si>
    <t>AL-085L</t>
  </si>
  <si>
    <t>AL-089L</t>
  </si>
  <si>
    <t>AL-095L</t>
  </si>
  <si>
    <t>AL-109</t>
  </si>
  <si>
    <t>AL-133L</t>
  </si>
  <si>
    <t>AL-137L</t>
  </si>
  <si>
    <t>AL-148L</t>
  </si>
  <si>
    <t>AL-161L</t>
  </si>
  <si>
    <t>AL-167L</t>
  </si>
  <si>
    <t>AL-173L</t>
  </si>
  <si>
    <t>AL-197L</t>
  </si>
  <si>
    <t>AL-198L</t>
  </si>
  <si>
    <t>AL-199L</t>
  </si>
  <si>
    <t>AL-202L</t>
  </si>
  <si>
    <t>AL-221L</t>
  </si>
  <si>
    <t>AL-222L</t>
  </si>
  <si>
    <t>AL-225L</t>
  </si>
  <si>
    <t>AL-240L</t>
  </si>
  <si>
    <t>AL-247L</t>
  </si>
  <si>
    <t>AL-250L</t>
  </si>
  <si>
    <t>AL-252L</t>
  </si>
  <si>
    <t>AL-254L</t>
  </si>
  <si>
    <t>AL-256L</t>
  </si>
  <si>
    <t>AL-257L</t>
  </si>
  <si>
    <t>AL-D03</t>
  </si>
  <si>
    <t>AL-D06</t>
  </si>
  <si>
    <t>AL-LW</t>
  </si>
  <si>
    <t>AL-T02</t>
  </si>
  <si>
    <t>AL-T03</t>
  </si>
  <si>
    <t>AL-T07</t>
  </si>
  <si>
    <t>AL-T13</t>
  </si>
  <si>
    <t>AL23</t>
  </si>
  <si>
    <t>AL24</t>
  </si>
  <si>
    <t>AL59</t>
  </si>
  <si>
    <t>AL366</t>
  </si>
  <si>
    <t>AL612</t>
  </si>
  <si>
    <t>AL700</t>
  </si>
  <si>
    <t>ALkappa5</t>
  </si>
  <si>
    <t>ALlambda2</t>
  </si>
  <si>
    <t>ALlambda3</t>
  </si>
  <si>
    <t>ALlambda4</t>
  </si>
  <si>
    <t>ALMC1-LC</t>
  </si>
  <si>
    <t>ALMM-001L</t>
  </si>
  <si>
    <t>ALMM-012L</t>
  </si>
  <si>
    <t>ALMM-017L</t>
  </si>
  <si>
    <t>AM-MAR-K4</t>
  </si>
  <si>
    <t>Am37</t>
  </si>
  <si>
    <t>Am44</t>
  </si>
  <si>
    <t>Am81</t>
  </si>
  <si>
    <t>Am107</t>
  </si>
  <si>
    <t>Am113</t>
  </si>
  <si>
    <t>AR</t>
  </si>
  <si>
    <t>ATK</t>
  </si>
  <si>
    <t>AUB</t>
  </si>
  <si>
    <t>AV-MAR-K4</t>
  </si>
  <si>
    <t>B-MAR-K1</t>
  </si>
  <si>
    <t>BAK</t>
  </si>
  <si>
    <t>BAN</t>
  </si>
  <si>
    <t>BEN</t>
  </si>
  <si>
    <t>BIF</t>
  </si>
  <si>
    <t>BRAM</t>
  </si>
  <si>
    <t>BRW</t>
  </si>
  <si>
    <t>BU-MAR-K1</t>
  </si>
  <si>
    <t>CAB</t>
  </si>
  <si>
    <t>Case1</t>
  </si>
  <si>
    <t>Case2</t>
  </si>
  <si>
    <t>COL</t>
  </si>
  <si>
    <t>COZ</t>
  </si>
  <si>
    <t>CRO</t>
  </si>
  <si>
    <t>CROS</t>
  </si>
  <si>
    <t>CRU</t>
  </si>
  <si>
    <t>DE-MAR-L1</t>
  </si>
  <si>
    <t>DEN</t>
  </si>
  <si>
    <t>DIBENG</t>
  </si>
  <si>
    <t>DOD</t>
  </si>
  <si>
    <t>DOY</t>
  </si>
  <si>
    <t>DRE</t>
  </si>
  <si>
    <t>DWJL6</t>
  </si>
  <si>
    <t>EPP</t>
  </si>
  <si>
    <t>Es492</t>
  </si>
  <si>
    <t>FAU</t>
  </si>
  <si>
    <t>FE-MAR-L6</t>
  </si>
  <si>
    <t>FI-MAR-L1</t>
  </si>
  <si>
    <t>FKJL2</t>
  </si>
  <si>
    <t>FLA</t>
  </si>
  <si>
    <t>FOR010</t>
  </si>
  <si>
    <t>FOR157</t>
  </si>
  <si>
    <t>FOR1001</t>
  </si>
  <si>
    <t>FOR1006</t>
  </si>
  <si>
    <t>FOR1007</t>
  </si>
  <si>
    <t>FOR1010</t>
  </si>
  <si>
    <t>FOR1013</t>
  </si>
  <si>
    <t>FOR1018</t>
  </si>
  <si>
    <t>FOR1020</t>
  </si>
  <si>
    <t>FOR1021</t>
  </si>
  <si>
    <t>FOR1023</t>
  </si>
  <si>
    <t>FOR1024</t>
  </si>
  <si>
    <t>FOR1028</t>
  </si>
  <si>
    <t>FOR1036</t>
  </si>
  <si>
    <t>FOR1039</t>
  </si>
  <si>
    <t>FUR</t>
  </si>
  <si>
    <t>GARN</t>
  </si>
  <si>
    <t>GIL</t>
  </si>
  <si>
    <t>GIO</t>
  </si>
  <si>
    <t>GRA</t>
  </si>
  <si>
    <t>GRAV</t>
  </si>
  <si>
    <t>GRI</t>
  </si>
  <si>
    <t>GUA</t>
  </si>
  <si>
    <t>HA-MAR-L6</t>
  </si>
  <si>
    <t>HAC</t>
  </si>
  <si>
    <t>HAR</t>
  </si>
  <si>
    <t>HIG</t>
  </si>
  <si>
    <t>HOWE</t>
  </si>
  <si>
    <t>HRT</t>
  </si>
  <si>
    <t>I.RH</t>
  </si>
  <si>
    <t>IAC</t>
  </si>
  <si>
    <t>isolate 2492</t>
  </si>
  <si>
    <t>isolate 2616</t>
  </si>
  <si>
    <t>isolate 2928</t>
  </si>
  <si>
    <t>isolate 2953</t>
  </si>
  <si>
    <t>isolate 5001117</t>
  </si>
  <si>
    <t>JA-MAR-K4</t>
  </si>
  <si>
    <t>JCFL6</t>
  </si>
  <si>
    <t>JE-MAR-K1</t>
  </si>
  <si>
    <t>JO-MAR-L2</t>
  </si>
  <si>
    <t>JOHN</t>
  </si>
  <si>
    <t>K11</t>
  </si>
  <si>
    <t>KAL</t>
  </si>
  <si>
    <t>KL-MAR-L3</t>
  </si>
  <si>
    <t>KRO</t>
  </si>
  <si>
    <t>L-MAR-K1</t>
  </si>
  <si>
    <t>LE-MAR-L2</t>
  </si>
  <si>
    <t>LONG</t>
  </si>
  <si>
    <t>LU-MAR-K1</t>
  </si>
  <si>
    <t>LYB</t>
  </si>
  <si>
    <t>MAL</t>
  </si>
  <si>
    <t>MAL2</t>
  </si>
  <si>
    <t>MC</t>
  </si>
  <si>
    <t>Mc-MAR-K1</t>
  </si>
  <si>
    <t>MH</t>
  </si>
  <si>
    <t>MIL</t>
  </si>
  <si>
    <t>MM-02</t>
  </si>
  <si>
    <t>MMRF178661L</t>
  </si>
  <si>
    <t>MOL</t>
  </si>
  <si>
    <t>MOR</t>
  </si>
  <si>
    <t>MS</t>
  </si>
  <si>
    <t>MUM</t>
  </si>
  <si>
    <t>NIC</t>
  </si>
  <si>
    <t>NIE</t>
  </si>
  <si>
    <t>NIG1</t>
  </si>
  <si>
    <t>NIG2</t>
  </si>
  <si>
    <t>NIG76</t>
  </si>
  <si>
    <t>NIG93</t>
  </si>
  <si>
    <t>NIG204</t>
  </si>
  <si>
    <t>NIG250</t>
  </si>
  <si>
    <t>ORT</t>
  </si>
  <si>
    <t>OWE</t>
  </si>
  <si>
    <t>P13_P011</t>
  </si>
  <si>
    <t>PAP</t>
  </si>
  <si>
    <t>Pat-1</t>
  </si>
  <si>
    <t>Pat-A</t>
  </si>
  <si>
    <t>Pat-B</t>
  </si>
  <si>
    <t>Pat-C</t>
  </si>
  <si>
    <t>Pat-D</t>
  </si>
  <si>
    <t>Pt.59</t>
  </si>
  <si>
    <t>Q-MAR-L3</t>
  </si>
  <si>
    <t>QUA</t>
  </si>
  <si>
    <t>QUI</t>
  </si>
  <si>
    <t>RAT</t>
  </si>
  <si>
    <t>RE-MAR-L2</t>
  </si>
  <si>
    <t>RIV</t>
  </si>
  <si>
    <t>RTML2</t>
  </si>
  <si>
    <t>RUD</t>
  </si>
  <si>
    <t>RWJL3</t>
  </si>
  <si>
    <t>S-MAR-K3</t>
  </si>
  <si>
    <t>SDNK1</t>
  </si>
  <si>
    <t>Sea</t>
  </si>
  <si>
    <t>SM-MAR-L3</t>
  </si>
  <si>
    <t>SMA</t>
  </si>
  <si>
    <t>ST-MAR-K4</t>
  </si>
  <si>
    <t>STA</t>
  </si>
  <si>
    <t>STH</t>
  </si>
  <si>
    <t>SUT</t>
  </si>
  <si>
    <t>SZO</t>
  </si>
  <si>
    <t>TASS</t>
  </si>
  <si>
    <t>TEW</t>
  </si>
  <si>
    <t>TOTART</t>
  </si>
  <si>
    <t>TYL</t>
  </si>
  <si>
    <t>UNK</t>
  </si>
  <si>
    <t>VAG</t>
  </si>
  <si>
    <t>VBJL2</t>
  </si>
  <si>
    <t>WHIT</t>
  </si>
  <si>
    <t>Wil</t>
  </si>
  <si>
    <t>WIND</t>
  </si>
  <si>
    <t>WLT</t>
  </si>
  <si>
    <t>YC-MAR-L2</t>
  </si>
  <si>
    <t>Zim</t>
  </si>
  <si>
    <t>ZINE</t>
  </si>
  <si>
    <t>AND</t>
  </si>
  <si>
    <t>GET</t>
  </si>
  <si>
    <t>GRAv2</t>
  </si>
  <si>
    <t>DIRLTQSPSSLSASVGDRVTITCQASQHINNYLNWYQHKPGQAPKVLIYDASNLATGVPSRFSGNGSGTHFTLTINSLQPEDAATYYCQQHDDLPLTFGGGTKVEIR</t>
  </si>
  <si>
    <t>AIQMTQSPSSLSASVGDRVTIGCLASQDINKNLNWYQQKPGKAPKVLIYDASNVDAGVPSRFSGSGSGTNFTITISSLQPEDIATYYCQHYDPLPLVFTFGPGTKVDIR</t>
  </si>
  <si>
    <t>SESPGKTVTISCTGSSGSIASNYVQWYQQRPGSAPIIVIYEDERRPSGVPDRFSGSIDSSSNSASLTISGLKTEDEADYYCQSYDSSNPVVFGGGTKLTVL</t>
  </si>
  <si>
    <t>ITCSGDRLGHKYTSWYRQRPGQSPALIIYKVNNRPSGIPERFSGSDSGNTATLTISGTQATDEADYYCQTWASTTLLFGGGTTLTVL</t>
  </si>
  <si>
    <t>SPGQTASITCSGSKLGDEYASWYQQRSGQSPVLVIYQDTKRPSGIPERFSGSNSGNTATLTISGTQAMDEADYYCQSWDSSTAVFGGGTTLTVL</t>
  </si>
  <si>
    <t>SAAPGQSVSISCSGSGSNIGSNYVSWYQQFPGTAPKRVIYDNNKRPLAIPDRFSGSKSGTSATLDITGLQTGDEADYYCGTWESGLSGRWVFGGGTKLTVL</t>
  </si>
  <si>
    <t>PGQTAHITCSGDHLGHKNAGWYQLRPGQSPVLVIYQDNRRPSGIPERFSGSSSGNTATLTISGTQAMDEADYYCQAWNSNTRFVFGTGTKVTVL</t>
  </si>
  <si>
    <t>LTQPPSVSVSPGQTAHITCSGDRLGHKYTSWYRQRPGQSPALIIYKVNNRPSGIPERFSGSDSGNTATLTISGTQATDEADYYCQTWASTTLLFGGGTTLTVL</t>
  </si>
  <si>
    <t>RVTITCRASQIINKYLNWYQQKPGKAPNVLIYAASGLQTGAPSRFSGSGSGTDFNLTINSLQPEDFATYYCQQTYSSPLTFGGGTKVEIK</t>
  </si>
  <si>
    <t>DFMLTQPHSVSESPGKTVTISCTGSSGNIASNYVQWYQQRPGSAPTTVIYEDYQRPSGVPDRFSGSVDSSSNSASLTISGLRTEDEADYYCQSFDSNKGEVVFGGGTKLTVL</t>
  </si>
  <si>
    <t>LTQPPSASGTPGQRVTISCSGSSSNIGTNTLNWYQQAPGTAPKLLIYSTDQRPSGVPDRFSASKSGTSASLAISGLQFEDEAEYHCAAWDDSLNVPVFGGGTKLTVL</t>
  </si>
  <si>
    <t>SELTQPASVSGSPGQSITISCSGTSGDVGAYNYVSWYQQHPGKAPKLMIYDVTDRPSGVSDRFSGSKSGNTASLTISGLQTEDEADYYCSSYTNSGTLVVFGAGTKVTVL</t>
  </si>
  <si>
    <t>SASGTPGQRVTISCSGSSSNIGSNTVNWYQQVPGTAPKLLIFNNNERPSGVPDQFSGSRSGTSASLAISGLQSEDEADYYCAAWDDSLNGWVFGGGTKLTVL</t>
  </si>
  <si>
    <t>TQPPSVSVSPGQTASITCSAEKLEDRYVSWYQQKPGQSPVLVIYKDSKRPSGIPERLSGSNSGNTATLTISGTQAMDEADYYCQAWVSNTGVFGGGSKLTVL</t>
  </si>
  <si>
    <t>TQPPSASETPGQRVTISCSGSNSNIGGNTVHWYQHLPGTAPKLLIYSNNQRPSGVPDRFSGSKSGTSASLAISGLQSEDEADYYCATWDDSLNGPVFGSGTMVTVL</t>
  </si>
  <si>
    <t>QPASASGSVGQSVTISCAGTRSDVGAYNSVSWYQQLPGKAPKVLIHEVNKRPSGVPDRFSGSKSGNTASLTVSGLQAEDEADYYCSSYGGNNNLIFGGGTKLTVL</t>
  </si>
  <si>
    <t>QSALTQPASVSASPGQSISISCTGTSSDIGDYNYVSWYQQYPGKAPRLLIYEVTNRPSGVSNHFSGSKTGNTASLTISGLQAEDEADYYCSSYTSNSGLVLLGGGTKLTVL</t>
  </si>
  <si>
    <t>TQPHSVSESPGKTVTISCTRSSGSVASNYVQWYQQRPGGAPTAVIFEDNQRPSGVPDRFSGSIDSSSNSASLTISGLKTEDEADYYCQSFDSNSQVVVFGGGTKLTVL</t>
  </si>
  <si>
    <t>PSVSVSPGQTATITCSGDKLGDKYVCWYQQKPGQSPVVVMYQDTKRPSGIPERFSGSNSGNTATLTISGTQVIDEADYYCQTWDSSTAVFGTGTKVTVL</t>
  </si>
  <si>
    <t>SYELTQPPSVSVSPGQTATITCSGSNLRDKFTYWYQQRSGQSPTVVIFRDDERPSGIPERFSGSSSGDTATLTISGSQVVDEAMYYCQTWDRSTAVFGGGTKLTVL</t>
  </si>
  <si>
    <t>QSVLTQPPSASGPPGQRVTISCSGSSSNIGSNAVNWYQQLPGTAPKLLIYGNNRWSSGVPDRFSGSKSGTSASLAISGVQSEDEADYYCAAWDDSLNGPVFGGGTKLTVL</t>
  </si>
  <si>
    <t>TQPPSVSVAPGETARIPCGGNNIGSKSVHWYQHKPGQAPVLLIYYDTDRPSGIPERFSGSNPGNTATLTISGVEAGDEADYYCQVWDFSGDHYVFGSGTKVTVL</t>
  </si>
  <si>
    <t>SASGTPGQRVTISCSGSNSNIGSNYVYWYQQLPGAAPKFLIYRNDQRPSGVPDRFSGSKSGTSASLAISGLRSEDEADYYCAAWDGRLSGSVFGGGTKLTVL</t>
  </si>
  <si>
    <t>SASGTPGQRVTISCSGSNSNIGSNYVSWFQQLPGTAPKLLIYRNYRPSGVPDRFSDSRSGTSASLTISGLRSEDEADYHCAAWDDSLSGVVFGGGTKLTVL</t>
  </si>
  <si>
    <t>SYELTQPPSVSVSPRQTASITCSGDNLGDKYVNWYQQKSGQSPVVIIYQDNKRPSGIPERFSGSNSGNTATLTIDGAQTLDEADYYCQTWDDNTGVFGGGTKLTVL</t>
  </si>
  <si>
    <t>DFMLTQPHSVSESPGKTVTISCTGSSGSIASNYVQWYQQRPGSAPTTVVYEDNQRPSGVPDRFSGSIDSSSNSASLTISGLKTEDEADYYCQSYDSYNHVIFGGGTKLTVL</t>
  </si>
  <si>
    <t>TQPPSASGTPGQRVSISCSGGSSNIGSNAVTWYQHLSGTAPKLLIYTNIQRPSGVPARFSGSKSGTSASLAISGLQSEDEAIYYCAAWDDSLNGPVFGGGTKLAVL</t>
  </si>
  <si>
    <t>QSALTQPASVSGSPGQSITISCTGTSSDVGGYNYVSWYQQYPGKAPKVLIFEVTNRPSGVSDRFSGSKSGNSASLTISGLQAEDEADYYCSSYTSSTTVLFGGGTKLTVL</t>
  </si>
  <si>
    <t>HIQMTQSPSSLSASVGDRVSITCRASQGISIWLAWYQQRPEKAPKSLIYAASTLQSGVPSRFSGSGSGTNFTLTISSLQPEDFATYYCQQYNDHLGTFGGGTRVDIK</t>
  </si>
  <si>
    <t>QSVLTQPPSVSAAPGQKVTISCSGSYSNIVKNYVSWYSHVPGTAPKLLIYYNDKRPSGIPDRFSGSKSGTSASLAITGLQAGDEADYFCGTWDSSLSEAVFGGGTKLTVL</t>
  </si>
  <si>
    <t>DIQLTQSPSSLSASVGDRVTITCQASEAIDNYLNWYQQKPGKAPKLLIYNSSNLQTGVPSRFSGSGSGTEFTFTISSLQPEDFATYYCQHYHNLPPTTFGPGT</t>
  </si>
  <si>
    <t>ESVLTQPPSVSAAPGQTVTISCSGSSSNIGNNYVSWYQQFPGTAPKLLIYDDNKRPSGIPDRFSGSKSATSATLGITGLQTGDEADYYCGAWDSRFSAGAFGGGTKLTVL</t>
  </si>
  <si>
    <t>ESALTQPASVSGSPGQSITISCTGTSSDVGGYNYVSWYQQHPGKAPQLMIYEVSNRPSGVSNRFSGSKSGNSASLTISGLQAEDEADYYCSXYAIGSXWVFGGGTKVTVL</t>
  </si>
  <si>
    <t>ESALTQPATVSGSPGQSITISCTGTSSDVGDYNYVSWYQQHPGKAPKLMIYDVSDRPSGVSYRFSGSKSGNTASLTISGLQAEDEADYYCSSYTSDSTRVFGTGTKVTVL</t>
  </si>
  <si>
    <t>HSVLTQPPSASGTPGQRVAISCSGSSSNIGGHSVNNWYQQFPGTAPRLVMYSNDRRPSGVPDRFSTSKSGTSASLAISGLQSEDEADYYCAAWDATLNGVVFGGGTKLTVL</t>
  </si>
  <si>
    <t>EIVLTQSPATLSVSPGDRATLSCRASQSVSNNLTWFQQKPGQAPRLLIYAASVRDTGVQGRFSGSGSGTEFTLSISSLQSQDFAVYYCQQYNQWPFTFGPGTKVDFK</t>
  </si>
  <si>
    <t>DIQMTQSPSSLSASVGDRVTITCQASQDITNHLNWYQQKPGKAPKLLIYDASNLETGVPSRFSGRGSGTHFTFTISSLQPADIATYYCQEYDYLPQTFGGGTKVEIK</t>
  </si>
  <si>
    <t>DIRLTQSPSSLSASVGDRVTISCRASQSVSTYLNWYQQKPGKAPKLLIYAASNLQSGVPSRFSGSGSETDFTLTISSLQAEDFAIYYCQQGYSSPRITFGPGTRLDTK</t>
  </si>
  <si>
    <t>DIQMTQSPSSLSASLGDSVTITCQASQGINNFLNWWQQKAGKAPKLVIYDASNLETGVPSRFRGSGTGTHFTFTITNLRPEDIATYYCQQYDTLPPAFGG</t>
  </si>
  <si>
    <t>PYELTQPPSVSVSPGQTASITCSGDTLGNNFASWYQQKPGQSPVLVIYQDTKRPSTIPGRFSGANSGNTATLTISGTQTIDEGDYYCQTWDRSTLVFGGGTKLTVL</t>
  </si>
  <si>
    <t>QFMLTQPHSVSESPGKTVTISCTRSSGNIDSNYVQWYQHRPGSSPTTVIYEDDQRPSGVPDRFSGSIDRSSNSASLSISGLKTEDEADYYCQSYDARSQVFGGGTKLTVL</t>
  </si>
  <si>
    <t>NFVLTQPHSVSESPGKTVTISCIRSSGIISNNYVQWYQQRPGSSPTIVIYEDSQRPSGVPDRFSGSIDSSSNSASLTISGLKTEDEADYYCQSYGSFNHVFGGGTKLTVL</t>
  </si>
  <si>
    <t>NVLLTQPRSVSESPGKTVTISCTRSSGKIATNYVQWFQQRPGSSPTTVIFEDKIRPSGVPDRFSGSIDTSSNSASLTISGLETEDEADYYCQTYDNNHHVVFGEGTKLTVL</t>
  </si>
  <si>
    <t>HSALTQPASVSGSPGQSISISCTGTSSDVGGYNYVSWYQHYPGKAPKLIIYEVTNRPSGVSNRFSGSKSGNTASLTISGLQAEDEADYFCDSYTSDSTWVFGGGTKLTVL</t>
  </si>
  <si>
    <t>NFQLTQVHSVSESPGKTVTITCTHSDGNIASDFVQWYQQRPGSAPATVIFDDDQRPSGVPDRFSGSIDRSSNSASLTISGLKTEDEADYYCQSSHGSTWVLGGGTKLTVL</t>
  </si>
  <si>
    <t>NFLLTQPHSVSESPGKTVTISCTGSSGNIASNYVQWFQQRPGSAPTTVIFEDDQRPSGIPDRFSGFIDSSSNSASLTISGLKTEDEADYYCQSFDSSNHVVFGGGTKLTVL</t>
  </si>
  <si>
    <t>DIQMTQSPSSLSASVGDRVTITCQASHDISKYLGWYQQKPGKAPKLLIYDASNLETGVTSRFSGSGSGTHFTFTINSLQPEDIGTYYCQHYDNLPYTFGPGTNLEIR</t>
  </si>
  <si>
    <t>DIQMSQSPPSVSASVGDRVTITCRASQNIISYINWYQQRPGKAPKLLIYAASSMQSGVPSRFSGSGSGTEFTLTINTLQPEDFGTYYCQQSYSNPRTFGPGTKVDLR</t>
  </si>
  <si>
    <t>DIQMTQSPSSLSASVGDRVTITCRASQRISKSLNWYLQKQGQAPQLLISSASSLQSGVPSRFSGGGSGTDFSLTISNLQAEDFATYYCQQSYTVPGNFGGGTKVETK</t>
  </si>
  <si>
    <t>IQVTQSPPSLSASVGDRVSMTCRASQGVATFLNWYQQEPGKAPKLLIYAASNLQSGVPSRFSGSGSGTDFTLTIDGLQPEDSATYYCQQTYTSRTFGQGTRVDIR</t>
  </si>
  <si>
    <t>SFELTQPPSVSVSPGQTASITCSGDKLGDEYVCWYQQKPGQSPLVVIYQDDKRPSGIPERFSGSSSGNTATLTITGTQSMDEADYYCQAWDNSAAVVFGGGTKLTVL</t>
  </si>
  <si>
    <t>NFILTQPHSVSESLGKTVIISCTGSSGSIASNYVQWYQQRPGSAPTTVIYEDNQRPSGVPDRFSGSIDRSSNSASLTISGLKTEDEADYYCQSYAGSSRGVFGGGTKLTVL</t>
  </si>
  <si>
    <t>QSLLTQPPSVSGAPGQGVTISCTGSNSNIGTGYDLHWYQQLPGTAPKLLIYGNTNRPSGVPDRFSGSKSGTSAYLAITGLQAEDEADYYCQTYDSSVSASVFGGGTKVIVL</t>
  </si>
  <si>
    <t>DIQMIQSPSSLSASVRDSITITCRASQGIGNYVAWFQQKPGKAPKSLIYGASSLQGGVPSKFSGSGSGTDFTLTIYNLQPEDFATYYCQQYKSHPYTFGQ</t>
  </si>
  <si>
    <t>NLVLTQPHSVSGSPGKTVTISCTRTSGSIASIYVQWYQQRPGRSPTTVMYENNRRPSGVPDRFSGSVDVSSNSASLTISGLETEDEADYYCQSYDYDNPWIFGGGTRLTVL</t>
  </si>
  <si>
    <t>NFILTQPHSVSESPGKTVTISCTRSSGRIASNYVQWYQQRPGSAPTTVIYDDDRRPPGVPDRFSGSIDSSSNSASLTISGLKTEDEADYYCQSSDGSPWVFGGGTKLTVL</t>
  </si>
  <si>
    <t>NFLLTQPHSVSESPGKTVTITCTGSSGSIASNYVQWYQQRPGSAPTNIIYEDNQRPSGVPDRFSGSIDSSSNSASLTISGLKTEDEADYYCQSYDSDTFWVFGGGTKLTVL</t>
  </si>
  <si>
    <t>DFMLIQPHSVSESPGKTVTISCTRSSGNIASNYVQWYQQRPGSSPTTVIYEDNQRPSGVPDRFSGSIDSSSNSASLTISGLKTEDEADYYCQSDESSVHWVFGGGTKLTVL</t>
  </si>
  <si>
    <t>NFILTQPHSVSESPGKTVTISCTRSSGSIDSNYVQWYQQRPGSAPTTVIYEDDRRPSGVPDRFSGSIDRSSNSASLTISGLRNEDEADYYCQSYDTRVIGGGTKLTVL</t>
  </si>
  <si>
    <t>IFILTQPHSVSESPGKTVTISCTGGSGYITRNYVQWYQQRPGSAPTTVIYENDQRPSGVPDRFSGSIDSSSNSASLTISGLRTEDEADYYCQSYDTSSLWVFGGGTRLTVL</t>
  </si>
  <si>
    <t>DIQMTQSPPSLSASVGDTVTITCRASQSINSYLNWYQQRPGKAPNLLIYGATNLQSGVPSRFTGSGSGTDFTXTINSLQPEDFAIYFCQQTYNPPFFGQGTKVDFK</t>
  </si>
  <si>
    <t>NFLLTQPHSVSESPGKTVTISCIRSSGSIASHYVQWYQQRPGSSPTTVIYEDNQRPSGVPDRFSGSIDSSSNSASLTISGLKTEDEADYYCQSYDSSNHVVFGGGTELTVL</t>
  </si>
  <si>
    <t>DIQLTQSPSSLSASVGDRVSISCRASQTISRFLNWYQQKSGKAPTLLIYAASRLQTGVPSRFSGSGSGTNFTLTINNLQREDFATFYCQQSYSSPPWTFGQGTKVDVK</t>
  </si>
  <si>
    <t>SSELTQPPSVSVSPGQTASITCSGDNLGDKNVCWYQQKPGQSPVVVIYQDTRRPSGIPERFSGSNSGNTATLTISGTQAVDEADYYCQTWDSTTAVFGTGTTVAVL</t>
  </si>
  <si>
    <t>HFMLTQPHSVSASPGKTVTISCTRSSGSIASNYVQWYQQRPGSAPTTVIYEHYRRLSGVPDRFSGSIDSSSNSASLTISGLKTEDEADYYCQSYDSSNPLVVFGGGTKLTVL</t>
  </si>
  <si>
    <t>NVILTQPHSVSESPGKAVTISCTRSSGSIASYYVQWFQQRPGRSPTTVIYADDQRPSGVPDRFSGSIDRSSNSASLTISGLKTEDEADYYCQSYDSSIWVFGGGTKLAVL</t>
  </si>
  <si>
    <t>SFMLTQPHSVSESPGKTVTISCTRSSGSIVSNYVQWYQQRPGNSPNNVIYDDNQRPSGVPDRFSGSIDSSSNSASLTISGLKTEDEADYYCQSYDSANQGVFGGGTKLTVL</t>
  </si>
  <si>
    <t>NFVLTQPHSVSESPGKTVTISCTRSSGGIASNYVQWYQQRPDSSPTTVIYEDSQRPSGVPDRFSGSIDTSSNSASLTISGLKTEDGADYYCQSSDSSNIIFGGGTKLTVL</t>
  </si>
  <si>
    <t>NFVLTQPHSVSESPGKTVTISCTGSSGNIASNYVQWYQQRPGSAPTTVIYEDDQRPSGVPDRFSGSIARSSNSASLTISGLKTEDEAEYYCQSYDGNNHVVFGGGTKLTVL</t>
  </si>
  <si>
    <t>HFMLTQPHSVSESPGKTVTISCTRSSGTIASNYVQWYQQRPGSSPTTVIYEDDQRPSGVPDRFSGSIDSSSNSASLTISGLKTEDEADYYCQSDDSTNVVFGGGTKLTVL</t>
  </si>
  <si>
    <t>DIQMTQSPSSLSASVGDRVTITCQASQDISNYLNWYQQKPGKAPALLIYDTSILQAGVPSRFSGSRSGTNFTFTISSLQSGDIATYYCQQFDYVPPTFGGGTKVEAK</t>
  </si>
  <si>
    <t>SFELTQPPSVSVSPGQTASISCSGDILGNKYACWYQQKPGQSPMVVIYQDNKRPSGIPERFSGSNSGKTATLTISGAQALDEADYYCQTWDSTTAVFGTGTKVTVL</t>
  </si>
  <si>
    <t>DIQMTQSPSTLSASVGDRVTITCRASQSITNYLAWYQQKAGLAPSLLIYKASTLETGVPSRFSGGGSGTHFTLNISSLQPDDFATYYCQQYNTYPYTFGQGTKLEIK</t>
  </si>
  <si>
    <t>DIQMTQSPSSLSASVGDRVTITCQASHDIRNYLNWYQQKPGKAPKLLIYDASNVETGVPSRFSGSESGTDFTFTISSLQPEDIGTYFCQQYGDLPLTFGGGTKVEIK</t>
  </si>
  <si>
    <t>DIQMTQSPSFLAASVGDRVTITCQASQDVGNSLNWFQQQPGKAPKLLVYDISHLQTGAPPRFSGSASGTNFTFTISGLQPVDFATYYCQQYDNLPPTFGPGTKVHIK</t>
  </si>
  <si>
    <t>DIQMTQSPSTLSASVGDRVTISCRASQSVSSWLAWYQQKPGKAPKLLIYKASSLEYGVPSRFSGAGSGTEFTLTISSLQPEDFATYYCQQYDTYWTFGQGTKVDIK</t>
  </si>
  <si>
    <t>DIQMIQSPSSVSAYVGDRVTITCRASQGINIRLAWFQQKPGKAPESLIYGASTLQSGVPSKFSGSGSGTDFTLTISSLRPEDSAIYYCQQYKSFPLTFGQGTRIEIK</t>
  </si>
  <si>
    <t>SQELTQPPSVSVSPGGTASITCGGNDIGGKSVHWYQQKPGQAPVMVVYDDTDRPSGIPERFSGSNSGNTATLTINRVEAGDEAVFYCQVWETTNNHAALFGGGTTLTVL</t>
  </si>
  <si>
    <t>SDELTQPPSVSVSPGQTASITCSGDKLGDKYGSWYQQRSGQSPVLIINQDTKRPSGIPERFSGSKAGNIATLTISGTQAMDEADFYCQAWDSSSVVFGGGTRLTVL</t>
  </si>
  <si>
    <t>SFELTQPSSVSVSPGQTANITCSGGYLGETYRSWYQQKPGQSPVLVIYQSSKRPSGIPGRFSGSNSGNTATLTISGTQPLDEADYFCQAWDFTSVVFGGGTKLTVL</t>
  </si>
  <si>
    <t>DIQMTQSPSSLSASVGDRVTITCQASQNITNYLNWYQQKPGKAPKLLIYDGYNLETGVPSRFSGSGSGTDFTFTISSLQPEDFATYYCQQYDNVPPTFGPG</t>
  </si>
  <si>
    <t>VLTQPPSASGTPGQRVTISCSGSRSNIGANTVNWYQQLPGMAPKLLIYSHNYRPSGVPDRFSGSKSGTSASLAISGLQSGDEADYYCAAWDDSLNIPVFGGGTKLTVL</t>
  </si>
  <si>
    <t>EIVMTQSPATLSVSPGGRATLSCWASQSVTSNLAWYQQHPGQAPRLLIYATSTRATGTPARFSGSGSGTQFTLTISSLQSEDFAVFYCQQYNNWPYTFGQGTKLEIK</t>
  </si>
  <si>
    <t>DIVMTQSPDSLAVSLGERATINCKSSQSAFYISNNKNYLAWYQQKPGQPPKLLISWASARESGVPDRFNGSGSGTDFTLTISSLQAEDVAVYYCQHYFITPVFGGGTKVEIK</t>
  </si>
  <si>
    <t>SYDLTQPPSVSVSPGQTASITCSGDRLGDKYACWYQQKPGQSPVLVIYQDNKRPSGIPERFSGSNSGNTATLTISGTQAMDEADYYCQAWDTSADVMFGGGTMLTVL</t>
  </si>
  <si>
    <t>YELTQSPSVSVSPGQTARITCSGDALPKLYVNWYQQKPGQAPVAVIYNDGERPPGISERFSGSSSGTTVTLTISGVQAEDEADYYCQSVDSSDTYVVFGGGTTLTVL</t>
  </si>
  <si>
    <t>QSVLTQPPSVSEAPGQSVTISCSGSSSNIGSNGVSWYQQLSGKAPKLLIYYNDLLSSGVSDRFSGSKSGTSASLAYSGLQSEDEGDYYCAIWDDSLNGPVFGGGTKLTVL</t>
  </si>
  <si>
    <t>SFMLAQPHSVSGSPGKTVTISCTRSSGSIGSSYVQWYQQRPGSAPTTVIFEDDQKPSGVPDRFSGSIDSSSNSASLTISGLKTEDEADYYCQSYDSSNQVFGGGTKLTVL</t>
  </si>
  <si>
    <t>PYEFTQPPSVSVAPGQTARIICGSNFESKSVQWYQQKPGQAPVLVVYDDSDRPSGIPERYSGSNSGNTATLTISRVEVGDEADYYCQVWDSSGDHPMIFGGGTKLTVL</t>
  </si>
  <si>
    <t>SPEVTQPPSVSVSPGQTASITCFGDKLGDEYVSWYQQKPGQSPVLVIYKDSRRPSGIPERFSGSNSGNTATLTISGTQTLDEADYYCQTWDDATAIFGGGTRLTVL</t>
  </si>
  <si>
    <t>DIVMAQSPDSLAVSLGERATINCKSSQNVFYSSNNKNYVAWYQQKPGQPPRLLIYRASTRESGVPDRFSGGGSGTDFTLTISSLQAEDVAVYFCQQYYTTPPTFGQGTKVEIK</t>
  </si>
  <si>
    <t>PINCKSSQSVLYSSNNYNYLAWYQQKPGQSPNLLIYWASSRESGVPDRFSGSGSGTNFTLTISSLHVEDVAVYYCQQYYNSPYTFGQGTKLELK</t>
  </si>
  <si>
    <t>DIVLTQSPDFLAVSLGERATINCKSSQSVLYNSKNFLAWYQQKPGQPKLLIWANVRESGVPDRFRGSGVGTDFTLTISNLQAELVAVYYCQQYYSTPYSFGQGGRLEIK</t>
  </si>
  <si>
    <t>IQMTQSPSTLSAVGDRVTITCRASQDVRHYVLNWYQQKPGKAPKLLIYADTLSLLTGVPSKFSGSGSGTDFTLNISGLQPEDFATYFCQQFDAGPKQYGQGSRLNIK</t>
  </si>
  <si>
    <t>DIQMTQSPSTLSASVGDRVIITCRASQSVLTYLNWYQQKPGKAPKLIIYDATLLLTGVPSKFSGSGSGSDFNISISGLQPEDFATYYCQQFDAGPKTFGSGTKLEIK</t>
  </si>
  <si>
    <t>DIQMTQSPSSLSASVGDRVTITCRASQTSLDYLNWYQQKPGKAPKLLIYDASSLQTGVPSRFSGSGSGTDFTLTISGLQPEDFATYFCQQYDTGPVTFGGGTKVDIK</t>
  </si>
  <si>
    <t>DIQMTQSPSSLSASVGNRVTITCRASQSSVDYVAWYQQKPGKAPKLLIFDASSLQSGVPSRFSGTGSGTDFTLTISSLQPEDFATYYCQQFDNLPKTFGGGTKIDIK</t>
  </si>
  <si>
    <t>DFMLTQPHSVSESPGKTVTFSCTGSGGSIADSFVQWYQQRPGSAPTTVIYDDNQRPSGVPDRFSGSIDDSANSASLTISGLKTEDEADYYCQSYNSNHHVVFGGGTKVTVL</t>
  </si>
  <si>
    <t>QSALTQPASVSGSPRQSITISCTGTNSDVGGHNSVSWYQEHPGKAPKLIIFDVSNRPSGVSNRFSGFKSGNTASLSISGLQADDEAVYYCSSYTTTNTLIFGGGTRLTVL</t>
  </si>
  <si>
    <t>SYVVTQPPSVSVAPGQTARITCGGNNIGSDSVHWHQQKSGQAPVLVIYDDSDRPSGIPERFSGSTSGNTATLTISSVEAGDEADYYCQVWESSSVIFGGGTKLTVL</t>
  </si>
  <si>
    <t>PINCKSSQSLLYTSKNKDYLNWYQQKPGQPPKLLIHWASTRQFGVSDRFRGSGSGTDFTLTISSLQAEXVAVYYCQQYYDSSPTFGQGTRVELK</t>
  </si>
  <si>
    <t>DIQMTQSPSSLSASVGDRVTMTCRASQGINNYLAWFQQKPGKAPKSLIFVASNLQSGVPSRFSGGASGTGFTLTITNLQPEDFATYYCQQYHTYPWTFGQGTKVDLK</t>
  </si>
  <si>
    <t>SSDLTQDPAVSVALGQTVRITCQGDSLRTYYANWYQQKPGQAPILFIYGQNNRPSGIPDRFSGSSSGNTASLTITGAQAEDEADYYCNSRDNFGDLVVFGGGTKLTVL</t>
  </si>
  <si>
    <t>DIQLTQSPSSLSASVGDRVTITCRASQSVYNYVAWFQQKPGKAPKSLIYDASTLQSGVPSNFTGSGSGTDFILTISSLQPEDFATYYCQQYNSYPYTFGQGTKLEIK</t>
  </si>
  <si>
    <t>SFDLTQPPSVSVSPGQTASITCSGDNLGNKYASWYQQQPGQSPLLVIYQDNKRPSGIPERFSGSNSGNTATLTISGTQAMDEADYYCQTWDNSTGVFGGGTKLTVL</t>
  </si>
  <si>
    <t>DIQMTQSPSSLSASVGDRVTITCQASQDISNYVNWYQQKPGKAPKFLIYDASNLETGVTSRFSGSGSGTDFTFTISSKQPEDVATYFCQQYDNLPYTFGQGTKLEIR</t>
  </si>
  <si>
    <t>SFDLTQPPSVSVSPGQTASIACSGDEFEDEYVCWYQQKARQSPVLLIYRDTKRASGIPERFSGSSSGNTATLTISGTQPMDEADYYCQAWDRNTAVFGGGNRLTVL</t>
  </si>
  <si>
    <t>SALTQPASVSGSPGQSITISCTITVDIGSYHYVSWYQHHPGKAPKLIIYDVANRPSGVSNRFSGSKSGNTASLTISGLQAEDYHCASYASSSGLFGGGTKLT</t>
  </si>
  <si>
    <t>DIQMSQSPSSLSASVGDRVTISCRASQTILSYLNWYQQKRGRAPKVLIYNASSLESGIPSRFSGSGSGTDFTLSINSLQPEDFATYYCQQSFNIPTTFGQGTKVEIK</t>
  </si>
  <si>
    <t>DIVMTQSPDSLSVSLGERATINCKSSQSVLLSFKNDNYLAWYQQKPGQSPKYWASTRESGVPDRFSGSGSGTNFTLTISSLQAEDVAVYYCQQYYTTPGTFGQGTKVEIK</t>
  </si>
  <si>
    <t>SSELTQDPAVSVALGQTVRITCQGDSLRSYSASWYQQKPGQAPVLVIFRKSNRPSGIPDRFSGSSSGNTASLTITGAQAEDEADYYCNSRDSSANHQVFGGGTKLTVL</t>
  </si>
  <si>
    <t>QSVLTQPPSASGTPGQRVTISCSGRSSNIGRNLVKWYQQFPGTAPKLLIYSNDQRPSGVPDRFSGSKSGTSASLAVSGLQSEDEADYYCAAWDATLNAWVFGGGTKLTVL</t>
  </si>
  <si>
    <t>DIQMTQSPSTLSASVGDRVTITCRASQTIINWLAWYQQKPGEAPKLLIYKASTLQSGVPSRFSGSGSGTEFTLTISSLQPEDVATYYCQQYNSAPWTFGQGTKVEIK</t>
  </si>
  <si>
    <t>DIQMTQSPSSLAASVGDRVTITCRARQSISNYLNWYQHKPGKAPNVLIYAASNLQSGVPSGFSGSGSGTEFTLTITSLQPEDFATYYCQQSYSAPWSFGTGTKVEIK</t>
  </si>
  <si>
    <t>DIQMTQSPSSLSASVGDRVTITCRASQSFNNFLNWYQQKPGKAPKLLIYDASTLESGVPSRFSGSGSGTDFTLTISSLQPEDFATYYCQQTYTGPITFGQGTKLEIK</t>
  </si>
  <si>
    <t>DFMLTQPHSVSEQPGKTVTISCTRSSGSIASNYVQWYQQRPGRAPTTMIYEDNQRPSGVPDRFSASIDSSSNSASLTISGLKTEDEADYYCQSYDNSNQGVFGGGTKLTVL</t>
  </si>
  <si>
    <t>DVQMTQSPSSLSASVGDRVTITCQASQDVTNYVNWYQQKPGKAPKLLIYDASNLETGFPSRFSGSASGTDFTFTIINLQPEDIATYYCQQYDNLPFTFGPGTTVDIK</t>
  </si>
  <si>
    <t>QSVLTQPPSVSGAPGQRVTISCTGSSSNLGAGYDVHWYQQLPGTAPKIVIYGNNIRPSGVPDRISGSKSGTSASLAITGLQAEDEADYYCQSYDRSGWVFGGGTKLTVL</t>
  </si>
  <si>
    <t>QSVVTQPPSVSGAPRQTVAISCSGSSSNIGNNAVNWYQQLPGKAPKVLIYYDDLLPAGVSDRFSGSKSGTSASLAIRGLQSEDEGDYYCAAWDDSLSALVFGGGTKLTVL</t>
  </si>
  <si>
    <t>TISCSGSGSNVGNTFVSWYQHLPGAAPKLIIYDNNKRPSGIPDRFSGSKSGTSATLGITGLQPGDEGDYFCASHDARLAADVFGGGTTLTVL</t>
  </si>
  <si>
    <t>SYELVQPPSVSVSPGQTARITCSGDKLGDRFASWYQQKPHQSPMLIIYQDNKRPSGIPERFSGSNSGNTATLTISGTLAVDEADYHCEAWDGNTAHA</t>
  </si>
  <si>
    <t>SFDLTQPPSVSVSPGQTASITCSGEKLGEEYAAWYQQKPGQSPVLVIYQDTKRPSGIPERFSGSNSGNTATLTISGTQALDEADYYCQAWDSSSVIFGGGTKLTVL</t>
  </si>
  <si>
    <t>DIVMTQSPLYLPVIPGEPASISCRSSQSLLHSNGNNYLDWYLQKPGQSPKLVIYLGSNRASGVPDRFSGSGSGTDFTLKINKVEAEDVGVYYCIQALQTDLTFGGGTKVEIK</t>
  </si>
  <si>
    <t>DFMLTQPHSVSESPGKTNTISCTRSTGSIASNYVQWYQQRPGSAPFTLIYEDNQRPSGVPDRFSGSIDSSSNSASLSISGLKTEDEADYYCQSFADFTVIFGGGTKLTVL</t>
  </si>
  <si>
    <t>DIQVIQSPSSLSASVGDRVTITCQASHDISDHLNWFQQKPGKAPKLLIYDASNLERGVPSRFSGGGSGTDFTFTISSLQPEDIATYYCQQYDDLPLIFGGGTKVEIK</t>
  </si>
  <si>
    <t>ESALTQPASVSGSPGQSITISCAGTHSDVNFTBAZSWYQLHPGIAPKLMIFDVSNRPSGVSNRFSGSKSGNTASLTISGLQAEDEADYYCSSFTDTTQLVVFGGGTKLTVL</t>
  </si>
  <si>
    <t>SYVLTQAPSVSVAPGQTGTITCGGNNIGGETVHWYQQKPGQAPVLVLYDDSRRPSGIPERFSGSNSGNTATLTISRVEAGDEADYYCQVWDSRSDHWVFGGGTKLTVL</t>
  </si>
  <si>
    <t>SFMLTQPHSVSESPGKTVTIPCTRSSGSIASNFVQWYQQRPGSAPTSVIYEDKQRPSGVPDRFSGSIDSSSNSASLTISGLKTEDEADYYCQSYDSSEWVFGGGTKLTVL</t>
  </si>
  <si>
    <t>VSEAPRQRVTISCSGSSSNIGNNAVNWYQHLPGEAPKLLIYYDDVLASGVSDRFSGSKSGTSASLAISGLQSEDEADYYCAAWDDSLNGPVFGGGTKLTVL</t>
  </si>
  <si>
    <t>KSALTQPDSVSGSPGQSITISCTGTSSDVAIYNYVSWYQQYPTKAPKLTIYEVNNRPSGVSNRFSGSKSGNTASLTISGLQAEDEADYYCSSYTITGTQVFGGGTKLTVL</t>
  </si>
  <si>
    <t>SSELTQPASVSVSPGQTASITCSGDKLGDKYACWYQQRPGQSPVLVIFQDTNRPSGIPERFSGSTSGDTATLTISGTQATDEADYYCQAWDSSSVIFGGGTKLTVL</t>
  </si>
  <si>
    <t>LTQDPAVSVPLGQTVRITCQGDSLRTYYGNWYQQKPGQAPLLVIYAENKRPSGIPDRFSGSISGNTASLTITGAQAEDEADYFCNSRDTTGNLWVFGGGTKLTVL</t>
  </si>
  <si>
    <t>QSALTQPASVSGSPGQSITISCTGTSSDVGGYYYVSWYQQHPGKVPKLMIFDVSNRPSGVSDRFSGSKSGNTASLTISGLQAEDEADYYCSSYTSSGTGVFGXGTKVTVL</t>
  </si>
  <si>
    <t>QMTQSPSSLSSSVGDRVTITCQASQDIGNYLVWYQQKPGKAPNLLIYDASNLETGVSSRFSGSGSATHFSLTISSLQTEDVATYYCQQYESLPYTFGQGTKVELE</t>
  </si>
  <si>
    <t>QMTQSPSSLSASVGDRVTITCQASQDIGNYLNWYQQKPGKAPNLLIYDASDLKTGVPSRFSGSGSGTDFTFTISSLQPEDIATYYCQQYDNFLFTFGPGTKVDIK</t>
  </si>
  <si>
    <t>QMTQSPSSLSASVGDRVTITCQASQDIGNYLNWYQQKSGKAPNLLIYDASNLQTGVPSRFSGSGSGTDFTFTISNLQPEDTATYYCQQYDNLPRYTFGQGTKLEIK</t>
  </si>
  <si>
    <t>QMTQSPSSLSASVGDRVTFTCQASQAIRNFVNWYQQKPGKAPKLLIHDSSTLETGVSSRFSGSGSGTNFSFTISSLQPEDFATYYCQQYDNLPPYTFGQGTKVEMK</t>
  </si>
  <si>
    <t>QMTQSPSFLSASIGDRVTISCQASQDIXNYLNWYQHKPGKAPKLLIYDASDLETGVPSRFSGNGYGTXFTFTINSLQPEDFATYYCQQYHPPPTFGGGTKVDMK</t>
  </si>
  <si>
    <t>QMTQSPSSLSASVGDRVIITCQASQDISNYLSWFQQKPGKAPKLLIDDASNLKTGVPSRFSGGGFGTNFTLTINNLQPEDVGMYYCQQFLNTFGQGTRLEIK</t>
  </si>
  <si>
    <t>QMTQSPSSLSASVGDRLTITCQASQDISTYLNWYQQKPGKAPKILIYHASSLETGVPLRFSGSGSGTNFTFTITSLHLEDIATYYCQQFDKDPYTFGQGTNLELK</t>
  </si>
  <si>
    <t>QSPSSLSASVGDRVTITCQASQDISNYLNWYQQKPGKPPKFLIYDASNLETGVPSRFSGNGSGTDFTLTISSLQLEDVATYYCQQYDILPYTFGQGAKLEIK</t>
  </si>
  <si>
    <t>QMTQSPYSLSASVGDRVTITCQATQDISNSLNWYQQKPGKAPKVLIYDVSNLEIGVPSRFSGGGSGTHFTFTISSLQPEDVATYYCQQYDNLPWTFGQGTKVEMK</t>
  </si>
  <si>
    <t>QSPSSLSASIGGRVTITCQASQDISDFLNWYQQRPGKAPKLLIYDVSNLETGVPSRFSGRGSGTDFTFTISNLQSEDIATYYCQQFSALPLTFGGGTKVEI</t>
  </si>
  <si>
    <t>QSPSSLSASAGDRVTITCQASQDINYYLNWYQQKPGKAPKLLIYDASNLETGVPSRFSGNGSGTDFTFTISSPQSEDIGTFYCQQYDSLPYTFGLGTKLEIK</t>
  </si>
  <si>
    <t>QSPSSLSASLGDRVTITCQASQDISNNLNWYQQTLGKAPKFLIYDASNLLTGVPSRFSGNGSGTDFTLTISNLQLEDIATYYCQQYQQYDNLPPSITFGQGTRLEI</t>
  </si>
  <si>
    <t>QSPSSLSASVGDRVTITCQASQDISNYLSWYQQKPGKAPKLLIYDASNLQTGVPSRFNGSGSGTDFTFTISSLQPEDIATYYCQQYDSLRPLTFGGGTKVESK</t>
  </si>
  <si>
    <t>DIQMTQSPSSLSASVGDRVTITCRASQGIKNSLVWYQQKPGKAPKVLVYASSRLESGVPSRFRGSGSGTEFTLTISSLQPEDVATYYCQQYFSPLYTFGQGTNLEIK</t>
  </si>
  <si>
    <t>NFILTQPHSVSESPGKTVTISCTVSGGNIGKNYMQWYQQRPNSAPTTVIFENNQRPSGVPLRFSGSIDASSNSASLTIVDLKTEDEAEYFCQTFADTNNGVFGGGTKLTVL</t>
  </si>
  <si>
    <t>SELTQDPAVSVALGQTVRITCQGDSLRNFVASWYQQKPGQAPLLVIYGKNNRPSGIPBRFSGSSSGNTASLTITGARAEDEADYYCNSRNSSGNYHVIFGGGTKLTVL</t>
  </si>
  <si>
    <t>NFMLTQPHSVSESPGKTVTISCTGSSGSIASNFVQWYQQRPGSAPATVIYEDNQRPSGIPDRFSGSIDSSSNSASLTISGLKTEDEADYYCQSYDSTHWVVFGGGTKLTVL</t>
  </si>
  <si>
    <t>EIVLTQSPGTLSLSPGERATLSCRASQSVSNSHLFWYQQKPGQAPRLLIYGASSRATGIADRFSGTGSGTDFTLTISRLEPEDFAVYYCQQYGSSTEGVSFGGGTRVEIK</t>
  </si>
  <si>
    <t>DILMTQSPSSLSASVGDIVTITCQASQAINKFLNWYQQKPGKAPKLLIYAASNLETGVPLRFSGSGSGTDFTFTISSLQPEDIATYFCQQYDNLPLTFGGGTKVESK</t>
  </si>
  <si>
    <t>DIQMTQSPSSLSASVGDRVTITCQASQDISSYLNWYQQKPGKAPELLIYAGSTLETGVPSRFSGSGSGTDFTFTISSLQPEDVATYYCQQYLNLIFTFGPGTKVDIK</t>
  </si>
  <si>
    <t>MTQSPDSLAVSLGERATINCKSSQSLLYSFNNKNNLAWYQLKPGQPPKVIIYGAATRESGVPDRFSGSGSGTDFTLTISSLQAEDVAVYYCQQYSNSPMTFGQGTRLEIK</t>
  </si>
  <si>
    <t>ESPGKTVTISCTRSSGSIASNYVQWYQQRPGRAPTTLIYEDNQRPSRVPYRFSGSIDSSSNSASLTISGLKTEDEADYFCQSFDSSNHVVFGGGTQLTVL</t>
  </si>
  <si>
    <t>DIQMTQSPPSVSASVGDRVTITCRASQGISNYLAWFQQKPGKAPKSLIYAASSLQSGVPSKFSGSGSGTDFTLTISSLQPEDFATYYCQQYSSSPLTFGGGTKVEIK</t>
  </si>
  <si>
    <t>SVSGSPGQSVTISCTGTSSNVGGYNYVSWYQQHPGKAPRLIIYDVNKAPSGAPDRFSGSSGNTASLTISGLQGEDEADYHCSSYAGSDTLIFGGGLTVL</t>
  </si>
  <si>
    <t>DIQMTQSPSSLSASVGDSVTITCQADQDINNSLNWYQQQPGKAPKLLIYDVFHLETGVPSRFSGSGSGTDFTFTISSLQPEDFATYFCQQYNNLPYTFGQGTKL</t>
  </si>
  <si>
    <t>DIQMTQSPSTLSASVGDRVTITCRASQTISTSLAWYQQKPGNAPKLLIYRASSLQSGVPSTFSGSGSGTEFTLTISSLQPDDFATYYCQHYRTYPYTFGQGTKIEIK</t>
  </si>
  <si>
    <t>LTQPHSVSGSPGKTITISCSGSGGDIATTNIQWYQQRPGSAPTAVIYEDNRRPSGVPDRISGTIDRSSNSASLTISDLKTEDEAEYYCQAFHSSSLVVFGGGTKLTVL</t>
  </si>
  <si>
    <t>SYVLTQPPSVSEAPGQTARINCGGHNIGGISVHWYQQKPGQAPVLVIYDGSDRPSGIPERFSGSTSGNTATLTINRVEAGDEADYYCQVWDFSSDNVVFGGGTKLTVL</t>
  </si>
  <si>
    <t>EILMTQSPANLSVSAGEGATLSCRASQSISINLAWYQQRPGQAPRLLIFDASTRAPRSPDRFSGSGSGTEFTLTISSLKSEDSATYYCQQYNNWPPWTFGQGTKVEIK</t>
  </si>
  <si>
    <t>ITISCTGTSSDVGDYDYVSWYQQHPGKAPKLMIYDVSNRPSGISNRFSGSKSDNTASLTISGLQAEDEADYYCSSYTTSTTLVVFGGGTKLTVL</t>
  </si>
  <si>
    <t>SITISCTGTSSDIGRYNFVSWYQQHPGKAPKLMISEVSSRPSGVSDRFSGSKSGNMASLTISGLQAEDEANYYCSSYTSSSTLVFGTGTKVNVL</t>
  </si>
  <si>
    <t>ASITCSGDKLGEEYVSWYQQKSGQSPVLVIYQDTKRPSGIPERFSGSNSGNTATLTISGTQVMDEADYYCQTWDTRSSVVFGGGTKLTVL</t>
  </si>
  <si>
    <t>ISCTGASSDVGTYNLVSWYQQHPGKVPKLMIYEVSKRPSGISNRFSGSKSGNTASLTISGLQAEDEAHYYCCSYAGVSTWVFGGGTKLTVL</t>
  </si>
  <si>
    <t>GQRVTISCSGSSSNIGSNTVNWYQKLPGTAPKLLIYSTNQWPSGVPDRFSGSKSGTSASLAISELQSEDEGDYYCASWDDTMDFPVF</t>
  </si>
  <si>
    <t>PMNCKSSQSVLASSNNNNNLAWYQQKPGQPPKLLIYRASTRGSGVPDRFSGSGSGTDFTLTISSLQAEDVAVYYCQQYYSTPLTFGGGTNVEIK</t>
  </si>
  <si>
    <t>DFMLTQPHSVSESPGKTVTISCTRSSGSIANNYVQWYQQRPGSSPTNVIHEDNQRPSGVPDRFSGSIDSSSNSASLTISGLKAEDEADYYCQSYDSTKLWVSGGGTRLTVL</t>
  </si>
  <si>
    <t>LLSASVGDRVTITCRASQSITSYLNWYQQSPGKAPKLLIYDASTLLSGVPSRFSGSGFGTDFTLTISNLQPEDFATYYCXQSYSNPSFTFGPGTKVDVE</t>
  </si>
  <si>
    <t>GSPGQSVTISCTGTSSDVGGYKYVSWYQQHPGKAPKLIIYGVYMRPSGVPDRFSGSQSGNTASLTVSGLQAEDEADYYCASYVGSRVFGGGTKLTVL</t>
  </si>
  <si>
    <t>TQPASVSASPGQSITISCTGTSTDVGVYNFVSWYQQHPGKAPKVMIYDVSNRPSGVSNRFSGSKSGNTASLTISGLQAEDEADYYCSSYTTSSTLW</t>
  </si>
  <si>
    <t>NFMLTQPHSVSDSPGKTVIISCTRSSGNIATNYVQWFQQRPGSAPTTVIYDDNQRPSGVPDRFSGSIDRSSNSASLTISGLKPEDEADYYCQSYDATSLVFGGGTKLTVL</t>
  </si>
  <si>
    <t>DIVMTQSPDSLAVSLGERATINCKSSQSVLYSSNNKNYLAWYQQKPGQPPKLLIYWASTRQSGVSDRFSGSGSGTDFTLTISGLQAEDVAVYYCQQYYGTPLTFGQGTKVEIK</t>
  </si>
  <si>
    <t>SYDLTQPPSVSVSPGQTASITCSGDELGDNPACWYQLKPGQSPILVIYEDTKRPSGIPERFSGSNSGNTATLTISGTQAMDEADYYCQAWDSATAVFGGGTKLTVL</t>
  </si>
  <si>
    <t>DIQMTQSPSTLSAYVGDRVTITCRASQSVRSYLAWYQQKPGKVPKLLIYKASSLESGVPSRFSGTESGTEFTLTISSLQPDDFATYYCQQYYTYWTFGQGTKVEIK</t>
  </si>
  <si>
    <t>DIQMTQSPSSVSAAIGDRVTITCRASQDINTWLAWYQQKPGEAPKIIIFPAYTLQDGVPSRFSGYGSGTDFTLTISSLQPEDFATYYCQQAFTFPYTFGLGTKLEIK</t>
  </si>
  <si>
    <t>SGSPGQSITTCSATSSDVGGYNFVSWYQQHPGKAPKLMIYDVSNRPSGVSSRFSGSKSGNTASLTISGLRAEDEADYYCSSYLKGTTRVFGGGTKVTVL</t>
  </si>
  <si>
    <t>EVVMTQSPVTLSVSPGERATLSCRASQSVISKLAWYQQKPGQAPRLLVYDASTRATGIPGRVSGSGSGTEFTLTSSGLQSEDSAVYYCQQYYRWSPITFGQGTRVELR</t>
  </si>
  <si>
    <t>PITCRASRGVDNWLAWYQQKPGKAPKLLIYKASILENGVPSRFSGSGSGTEFTLTISSLQPDDFATYYCQQYNTSPMYTFGQGTKLDVK</t>
  </si>
  <si>
    <t>NFMLTQPHSVSESPGKTVTISCTRSSGSIVSNYVQWYQQRPGSAPTTVISEDDQRPSGVPDRFSGSIDSSSNSASLTISGLRTEDEADYYCQSYDSSSVVFGGGTKLTVL</t>
  </si>
  <si>
    <t>DIQMTQSPSSLSASVGDRVIITCQASQDISDYVNWYQQKPGKAPKLLIYDASNLQTGVPSRFSGSGYGTHFTVTIDRLQAEDIATYYCQQNDDFPPTFGGGTKVEIK</t>
  </si>
  <si>
    <t>FMLTQPHSVSASPGKTVTISCTRSSGSIDTNYVQWYQQRPGSAPTNIIYEDNQRPSGVPDRFSGSIDSSSNSASLTISGLKTEDEADYYCHSYDSSTWDVVFGGGTKVTVL</t>
  </si>
  <si>
    <t>ZSALTQPASVSGSPGQSITISCTGTSSDVGGYNYVSWYQQHPGKAPQLMIYEVSNRPSGVSNRFSGSKSGNSASLTISGLQAEDEADYYCSSYAIGSRWVFGGGTKVTVL</t>
  </si>
  <si>
    <t>LLSASVGDNVTITCRASQAIGAYLNWYQQKPGKAPKLLIYPASSLESVVPSRFSGSGSGTDFTLTISSLQPEDFATYYCQQSYDAPPYTFGQGTKLEIK</t>
  </si>
  <si>
    <t>EIQMTQSPSYLSASVGDRVNITCQASQDISDHLNWYQQKPGRAPNLLIFGASSLETGVTPRFIGRGYGTHFTFTISSLEPEDVATYYCQQYFNVPPVTFGRGTKVELK</t>
  </si>
  <si>
    <t>QSVLTQPPSASGTPGQRVTISCSGSSSNIGRNTVSWYQHLPGTAPKLLIHGNLRPSGVPDRVSGSKSGTSVSLAISGLQSEDEADYYCAAWDDSLNGPVFGGGTKLTVL</t>
  </si>
  <si>
    <t>SCTDVGGYPYVSWYQQRPGKSPKLIIYDVTKRPSGVSNRFSGSKSGNTASLTISGLQAEDEAIYSCSSYTPTSILLFGGGTKLTVL</t>
  </si>
  <si>
    <t>YELTQPPSVSVSPGQTATISCSGDKLGESYYDWYQQSPGQSPLLVIYEGDKRPSGIPZRFSGSNSGNTATLTISGTESMDEADYYCQAWNSSSVLFGGGTKLTVL</t>
  </si>
  <si>
    <t>NLMLTQFHSVSESPGKTIIISCTANGGNIGSHPVHWYKRRPDSAPTVIVFDTDRRPSDISPRVSGSIDTSSVSASLTISGLTQDDEADYFCQSTDSNSHVVFGGGTKLTVL</t>
  </si>
  <si>
    <t>QSVLTQPPSVSAAPGQKVTISCSGSSSNIGNNSVSWYQQFPGAAPKLLIYDNHKRPSRIPDQFSGSKSGTSATLGITGLQTGDEADYYCGTWDNSLNTGVFGGGTKLTVL</t>
  </si>
  <si>
    <t>DIQLTQSPSSLSASVGDRVTITCRASQSISNYLNWYQQKPGKAPNLLIYDASSLQSGVPSNFSGSGSGTDFTLTIRSLQREDFATYYCQQSYSIPYTFGQGTKLEIK</t>
  </si>
  <si>
    <t>DIVMTQSPLSLPVTPGEPASISCRSSQSLLHTNGYNYLDWYLQKPGQSPQLLLYLGSNRVSGVPDRFSGSGSGTNFTLKISRVEAEDVGTYYCMQGLQIPPAFGGGTKVEIK</t>
  </si>
  <si>
    <t>DIQMTQSPSSLPASVGDRVIITCRASQAIGNYLAWFQQKPGKAPKSLIYAASNLQSGVSSKFSGSGLGTDFTLTISSLQPEDFATYYCQQYNSNPPTFGQGTRVDIK</t>
  </si>
  <si>
    <t>DIQMTQSPSSLSASVGDRVIITCQASQDISNYLNWFQQKPGKAPKLLIYDASTLETGVPSRFRGSGSGTDFTFTISQLQPEDIATYYCQQFPDVPFTFGPGTEVEIK</t>
  </si>
  <si>
    <t>EVVLTQSPATLSVSPGERATLSCRASQSVHSNLAWYQQKPGQAPRLLIYRASTRATGIPARFSGSGSGTDFILTISSLQSEDFALYYCQQYNTWPPLTFGGGTKVEIK</t>
  </si>
  <si>
    <t>ZSALTQPASVSGSPGQSITIPCFGSDSDPGSSDLVSWYQQHPDKAPKLIIYQGTKRPSGISDRFSGSGPDSTASLTISGLQVDDEADYYCSSYAGFGTWVFGGGTKVTVL</t>
  </si>
  <si>
    <t>EIVMTQSPATLSVSPGERATLSCRASQSVATNVVWYMQKLGQAPRLLIYDASTRATGVPARFSGSGSGTEFTLTISSLQSEDFAIYYCQHNNAWPPTFGQGTKVETK</t>
  </si>
  <si>
    <t>ZSVLTQPPSVSGAPGQGVTLSCSGSSSNIGAGYPVHWYQQLPGAAPKLLISDNYNRPSGVPARFSGSKSGTSASLAISGLQAEDEADYYCQSYDSSLTAWVFGGGTKLTVL</t>
  </si>
  <si>
    <t>ILTQPPSVSVAPGETATITCEGDNLGTRNVHWYQQKPGQAPVLVLYYDNVRPSGIPERFSGSNSVTAATLAISEVEAGDEADFYCQVWDRAANHFVFGPGTKVTAL</t>
  </si>
  <si>
    <t>ITCSGDNLGAIFVGWYQQKPGQSPVLVMYQDDKRPSGIPERFSGSNSGNTATLSISGTQAVDEADYYCQVWDEFTPVFGAGTKVTVL</t>
  </si>
  <si>
    <t>DIQMTQTPSSLSVSVGDRVNITCQASQDIGIYLNWYQQKPGQAPKFLIYDAGNLEVGVPLRFSGSGSGTDFTFTITSLRPEDIATYYCQQYDNLPYTFGQGTKLEIK</t>
  </si>
  <si>
    <t>LTQPPSVSGAPGQRVTLSCTGSSSNLGAGWDVHWYQQLPGTVPKLLIYADRNRPSGVPERFSGSKSGTSATVAIAGLQAEDEADYYCQSYDSALSGFYVFGTGTKVIVL</t>
  </si>
  <si>
    <t>SYDLTQPPSVSVSPGQTANITCSGHKLENEYTYWYQQKPGQSPALIIYRDVKRPAGIPERFSGSNSGSVATLTISGTQALDEADYYCQAWDVNPEVHVVFGGGTKLTVL</t>
  </si>
  <si>
    <t>QSALTQPASVSGSLGQSITISCTGSSNDFGDYNYVSWYQQHPGKAPKLMIYDVDNRPSGVSNRFSGSKSGNTASLTISGVLAEDEADYFCSSYTSSSTLYVFGSGTKVTVL</t>
  </si>
  <si>
    <t>DIQMTQSPSSLSASVGDRTITCQASEDINNYLNWYQQKPGKPPKVLIYDASNLATGVPLRFSGSGSGTDFTFTISNLQPEDVATYYCQQYNNFPLTFGGGTRAEVK</t>
  </si>
  <si>
    <t>DIQMIQSPSSLSASVGDRTITCQASQDISNFLNWYQQKPGKAPNLLIYAASTLETGVPSRFSGSGSGTDFAFTISSLQPEDIASYYCQQYDNLPWAFGQGTKVEIK</t>
  </si>
  <si>
    <t>QSALTQPASVSGSPGQSITISCTGSSSDVYDYKYVSWHQQHPGQAPKLIIYEVTNRPSGVSNRFSFSTSGNTASLTISQLQVDDEADYYCSSYTSANTWVFGGGTRLTVL</t>
  </si>
  <si>
    <t>QSALTQPASVSGSPGQSITISCTGISSDVGGYDHVSWYQQHAGKAPKLMVYDVSYGPSGISNRFSFSRSGNTASLTISQLQAEDEADYYCTSYTTSSTLMFGGGTKLTVL</t>
  </si>
  <si>
    <t>TQPPSVSVSPGQTASITCSGDNLGDKYTCWYQQKPGQSPVLVIYQDNKRPSGIPDRFSGSNSGNTATLTISGTQAMDEADYYCQAWDSSTVIFGGGTKLTVL</t>
  </si>
  <si>
    <t>VSVAPGQTATLTCGGDNIGSKLVHWYQQKPGQAPVLVVFDDRARRSGIPERFSGSNSGNTATLTISMAEAGDEGNYYCQVWDGFSNQLVFGGGTDLTVL</t>
  </si>
  <si>
    <t>ELVMTQSPDSLAVSLGERATINCKSSRSVLSDSNSRNLLAWFQQKPGQPPKLLIYWASTRVSGVPDRFSGSGSGTDFTLTISSLQAEDVAVYYCQQYYSTPPGFTFGPGTKVEIK</t>
  </si>
  <si>
    <t>NFMLTQPHSVSESPGKTVTISCTRSSGNIASNYVQWYQQRPGSSPTIVIFEDDQRPSGVPDRFSGSIDSSSNSAELTISDLKTEDESDYYCQSYDSNYIIFGGGTKLTVL</t>
  </si>
  <si>
    <t>EIVLTQSPDSLAVSLGERATINCKSSQNILYNSNNKDYLAWYQQKPGQPPQPLIYWASTRESGVPDRFSGSGSGTDFTLTISSLQAEDVAIYYCQQYYTTPLTFGGGTKVEIK</t>
  </si>
  <si>
    <t>GSPGQSITISCTGTSSDVGGYNYVSWYQQHPGKAPKLLIYDVTNRPSGVSNRXSGSKSGNTASLTISGLQAEDEAEYFCGSYTSRTTSVIFGGGTELTVL</t>
  </si>
  <si>
    <t>VMTQSPATLSVSAGERATLSCRASQSVGNNLAWYQQKPGQAPRLLIYGASTRATGVPARFSASGSGTEFTLTISSLQSEDFAVYYCQQYHNWPPYTFG</t>
  </si>
  <si>
    <t>QSAPTQPPSASGSPGQSVTISCTGPSSDFGGHNYVSWYQHHPGKAPKLIIYEVSLRPSGVPDRFSGSKSANTASLTVSGLQAEDEADYFCSSYGDSLNPVLFGGRTKLNVL</t>
  </si>
  <si>
    <t>NFMLTQPHSVSESPGKTVTISCTRSSGSIASNYVQWYQQRPGSAPTTVIFENAQRPSGVPDRFSGSIDSSSNSASLTISGLKTADEADYYCQSYDNSNPHVVFGGGTKLTVL</t>
  </si>
  <si>
    <t>SCELIQPPSVSVSPGQTARIACSGDQLGNYYSSWYQQKPGQSPLLIIYQDTRRSSGIPERFSGSNSGNTATLTITGTQSMDEADYFCQTWDGSTVMFGGGTKLTVL</t>
  </si>
  <si>
    <t>PLSCRASQSVKTNLAWFQQRPGQAPSLLIYDASTRATGFPGRFSGSGSGTDFTLTISGLQSEDFAVYYCQHYNNWPPLYTFGQGTKLEIN</t>
  </si>
  <si>
    <t>DIQMTQSPSSLSASVGDRVTFICQASQDIANHLNWYQKKPGEAPKFLIYDGSFLKTGVPSRFSGGGSATNFTVTISSLQPEDFATYYCQQYHHLPFTFGPGTKVDFK</t>
  </si>
  <si>
    <t>QTALTQPASVSGSPGQSITVSCTGVSSIVGSYNLVSWYQQHPGKAPKLLTYEVNKRPSGVSDRFSGSKSGNSASLTISGLQAEDEADYYCSSYDGSSTSVVFGGGTKLTVL</t>
  </si>
  <si>
    <t>RNXCSGAKLEDENVCWFQQKSGQSPVVVIYQDSKRPSGVPERFSGSNSGNTATLTISGTQAVDEADYFCQTWDSATAIFGGGTKLTXL</t>
  </si>
  <si>
    <t>DIVMTQSPDSLAVSLGERATINCKSSQSVLYSSNNRNYLAWYQQKLGQPPKLLIYWASTRESGVPDRFSGSGSGTDFTLTISSLQAEDVAVYYCHQYYSHPQTFGQGTKLELK</t>
  </si>
  <si>
    <t>DIVMTQSPDSLAMSLGGRATISCKSSHSILYSSNNKNYLAWYQQKPGQPPNLLIYWASTRESGVPDRFSGSGSGTDFTLTISNLQAEDAAVYYCQQYYSGPPYTFGQGTKLEIK</t>
  </si>
  <si>
    <t>BFMLTQPHSVSFSPGKTVTISCTRNSGSIAGNYVQWYQQRPGSSPNTVIFDNQRFSGVPDRFAGSIDSSSNSASLTISGLTSEDEADYYCQXYDNANLWVFGGGTRVTVL</t>
  </si>
  <si>
    <t>DIVMTQSPDSLVVSLGERATINCRSSQSVLYSSNNKNYLAWYQQKPGQAPKLLFSWASTRESGVPDRFSGSGSGTDFTLTIPGLQAEDVAVYYCQQYYRIPYTFGQGAK</t>
  </si>
  <si>
    <t>DFMLTQPHSVSESPGKTVIISCTRSDGTIAGYYVQWYQQRPGRAPTTVIFEDTQRPSGVPDRFSGSIDRSSNSASLTISGLQTEDEADYYCQSYDRDHWVFGGGTKLTVL</t>
  </si>
  <si>
    <t>DIQMTQSPSSLSASVGDRVTITCRASQSISNYLNWFQQKSGKAPKLLIYAASSLPTSVPSNFSGSGFGTDFTLTISSLQPGDFATYYCQQSYKTPYTFGQGTKLDIK</t>
  </si>
  <si>
    <t>ELTQPSSVSVSPGQTARITCSGDMLAKKYVRWFQQMPGQAPVLAIYKDSERPSGIPERFSGSSSGTTVTLTISGAQVEDEADYYCYSAADNHVVF</t>
  </si>
  <si>
    <t>DIVMTQSPLSLPVTPGEPASISCRSSQSLLHSDGFDYLNWYLQKPGQSPZLLIYALSNRASGVPDRFSGSGSGTDFTLKISRVEAEDVGVYYCMZALQAPITFGQGTRLEIK</t>
  </si>
  <si>
    <t>FFRLTQPHSVSESPGKTVTISCTRSSGSIASNYVQWYQQRPGSAPSTVIYEDNQGPSAVPDRFSGSIDSSSISASLTISGLKTEDEADYYCQSFDSSTHVVFGGGTKLTVL</t>
  </si>
  <si>
    <t>SYVLTQSPSVSVAPGKTARITCGGDNIGSESVHWYQQQPGQAPVVVVYDDFARPSGIPERFSGSNSGNTATLTITRVEAGDEADYYCQVWYSDSDHPMFGGGTKLTVL</t>
  </si>
  <si>
    <t>AIQLTQSPSSLSAFVGDGVTITCRASQAISSNFAWYQLKSGKAPKVLIYDVSTLQSGVPPRIDGSGSGTDFTLTISNLQPEDFATYYCQQLNSFPITFGQGTRLEIR</t>
  </si>
  <si>
    <t>EVVLTQSPATLSLSPGERATLSCGASQSVSSNYLAWYQKKPGLAPRLLIYDASTRATGIPDRFSGSGSGTDFTLTISRLEPEDFAVYYCQQYGSSFFTFGPGTKLEVK</t>
  </si>
  <si>
    <t>KSALTQPASVSGSPGQSITISCTGTSSDVGGYNYVTWYQQHPGKAPNVLIYEVTYRASGVSNRFSGSKSGNTASLTISGLQAEDDADYYCSSYTINSTRVFGTGTKVTVL</t>
  </si>
  <si>
    <t>YELAQPPSVSVSPGQTASITCSGEKLGDKYTWWYQQKTGQSPVLVIYQDTKRPSGIPERFAGSNSGNTATLTISGTQAMDEADYYCQTWDNTRVVFGGGTKVTVL</t>
  </si>
  <si>
    <t>NFLLTQPHSVSESPGKTVTISCTRSSGSIANNYVHWYQQRPGSSPTTVIFEDDHRPSGVPDRFSGSVDTSSNSASLTISGLKTEDEADYYCQSYDHNNQVFGGGTKLTVL</t>
  </si>
  <si>
    <t>NFMLTQPHSVSESPGKTVTISCTRSGGSIASYFVQWYQQRPGSSPTNVIYEDTERPSGVPDRFSGSIDSSSNSASLTISGLRTEDEADYYCQSFDSSNHVVFGGGTKLTVL</t>
  </si>
  <si>
    <t>NFMLTQPLSVSGSPEKTVTISCTGSSGSIGSNYVQWYQQRPGSAPTNVIYENNQRPSEVPDRFSGSIDSSSNSASLTISGLKTEDEADYYCQSYDNNNHVVFGGGTRLTVL</t>
  </si>
  <si>
    <t>HSALTQPPSASGSPGQSVTISCTGTSSDVGGHNFVSWYQQHPGKAPRLLIYDVTKRPSGVPDRFSGSKSGNTASLTVSGLQAEDEAEYYCHSYAGGDTFDVVFGGGTKLTVL</t>
  </si>
  <si>
    <t>SLLTQPPSVSAAPGQKVTISCSGSSSNIGNNYVSWYQQLPGTAPRLLIYENDKRPSGIPDRFSGSKSDASVTLGITGLQTGDEADYYCGTWDSSLSAAVFGGGTKLTVL</t>
  </si>
  <si>
    <t>NFVLTQPHSVSESPGKTVTISCTRSSGNIGSNYVQWYQLRPGSAPTSVMFESDQRPSGVPARFSGSIDRSSNSASLTISGLQTEDEADYYCQSYETTNHGVFGGGTRLTVL</t>
  </si>
  <si>
    <t>DIQMTQSPSSLSASVGDRVTITCRASHSIGGSLNWYHQKPGKAPSLLIFGASSLRSGVPSRFSGSGSGTDFTLTITSLQPEDFAAYFCQQSYSSPWTFGQGTKVEIR</t>
  </si>
  <si>
    <t>SLLTQPPSVSGAPGQRITISCTGSSSNIGSGYDVNWYQKLPGTAPKLLMYANTNRPSGVPDRISGSKSGTSASLAITGLQAEDEAEYYCQSFDNSLSDWVFGGGTCLTVL</t>
  </si>
  <si>
    <t>AL-T05</t>
  </si>
  <si>
    <t>NIG51</t>
  </si>
  <si>
    <t>NIG-77</t>
  </si>
  <si>
    <t>ASDL3</t>
  </si>
  <si>
    <t>ERFL1</t>
  </si>
  <si>
    <t>JJOL1</t>
  </si>
  <si>
    <t>RCJL1</t>
  </si>
  <si>
    <t>SKSL2</t>
  </si>
  <si>
    <t>BDDL3</t>
  </si>
  <si>
    <t>HPOL3</t>
  </si>
  <si>
    <t>CJML2</t>
  </si>
  <si>
    <t>GNSL6</t>
  </si>
  <si>
    <t>BJOL6</t>
  </si>
  <si>
    <t>TJML1</t>
  </si>
  <si>
    <t>ARD</t>
  </si>
  <si>
    <t>BAB</t>
  </si>
  <si>
    <t>BARO</t>
  </si>
  <si>
    <t>BERG</t>
  </si>
  <si>
    <t>CONT</t>
  </si>
  <si>
    <t>FILIP</t>
  </si>
  <si>
    <t>GARAG</t>
  </si>
  <si>
    <t>MARI</t>
  </si>
  <si>
    <t>OLTO</t>
  </si>
  <si>
    <t>PETAC</t>
  </si>
  <si>
    <t>SERVI</t>
  </si>
  <si>
    <t>WI-MAR-K1</t>
  </si>
  <si>
    <t>AL-157L</t>
  </si>
  <si>
    <t>AL-017L</t>
  </si>
  <si>
    <t>AL-025L</t>
  </si>
  <si>
    <t>AL-027L</t>
  </si>
  <si>
    <t>AL-044L</t>
  </si>
  <si>
    <t>AL-053L</t>
  </si>
  <si>
    <t>AL-075L</t>
  </si>
  <si>
    <t>AL-082L</t>
  </si>
  <si>
    <t>AL-097L</t>
  </si>
  <si>
    <t>AL-108L</t>
  </si>
  <si>
    <t>AL-130L</t>
  </si>
  <si>
    <t>AL-135L</t>
  </si>
  <si>
    <t>ALMM-013L</t>
  </si>
  <si>
    <t>AL-179L</t>
  </si>
  <si>
    <t>AL-188L</t>
  </si>
  <si>
    <t>AL-205L</t>
  </si>
  <si>
    <t>AL-210L</t>
  </si>
  <si>
    <t>ALMM-019L</t>
  </si>
  <si>
    <t>AL3</t>
  </si>
  <si>
    <t>AL5</t>
  </si>
  <si>
    <t>AL6</t>
  </si>
  <si>
    <t>AL7</t>
  </si>
  <si>
    <t>AL8</t>
  </si>
  <si>
    <t>AL9</t>
  </si>
  <si>
    <t>AL15</t>
  </si>
  <si>
    <t>AL16</t>
  </si>
  <si>
    <t>AL17</t>
  </si>
  <si>
    <t>AL18</t>
  </si>
  <si>
    <t>AL19</t>
  </si>
  <si>
    <t>AL20</t>
  </si>
  <si>
    <t>AL21</t>
  </si>
  <si>
    <t>AL22</t>
  </si>
  <si>
    <t>AL26</t>
  </si>
  <si>
    <t>AL27</t>
  </si>
  <si>
    <t>AL29</t>
  </si>
  <si>
    <t>AL31</t>
  </si>
  <si>
    <t>AL32</t>
  </si>
  <si>
    <t>AL33</t>
  </si>
  <si>
    <t>AL34</t>
  </si>
  <si>
    <t>AL35</t>
  </si>
  <si>
    <t>AL36</t>
  </si>
  <si>
    <t>AL37</t>
  </si>
  <si>
    <t>AL38</t>
  </si>
  <si>
    <t>AL39</t>
  </si>
  <si>
    <t>AL40</t>
  </si>
  <si>
    <t>AL41</t>
  </si>
  <si>
    <t>AL42</t>
  </si>
  <si>
    <t>AL43</t>
  </si>
  <si>
    <t>AL44</t>
  </si>
  <si>
    <t>AL45</t>
  </si>
  <si>
    <t>AL46</t>
  </si>
  <si>
    <t>AL25</t>
  </si>
  <si>
    <t>AL28</t>
  </si>
  <si>
    <t>AL-T01</t>
  </si>
  <si>
    <t>AL-T04</t>
  </si>
  <si>
    <t>AL-T08</t>
  </si>
  <si>
    <t>AL-T10</t>
  </si>
  <si>
    <t>AL-D01</t>
  </si>
  <si>
    <t>AL-D02</t>
  </si>
  <si>
    <t>AL-D04</t>
  </si>
  <si>
    <t>AL-D07</t>
  </si>
  <si>
    <t>AL-D08</t>
  </si>
  <si>
    <t>AL30</t>
  </si>
  <si>
    <t>AL48</t>
  </si>
  <si>
    <t>AL47</t>
  </si>
  <si>
    <t>AL-224L</t>
  </si>
  <si>
    <t>AL49</t>
  </si>
  <si>
    <t>AL50</t>
  </si>
  <si>
    <t>AL51</t>
  </si>
  <si>
    <t>AL52</t>
  </si>
  <si>
    <t>AL53</t>
  </si>
  <si>
    <t>AL54</t>
  </si>
  <si>
    <t>AL55</t>
  </si>
  <si>
    <t>AL-227L</t>
  </si>
  <si>
    <t>AL-232L</t>
  </si>
  <si>
    <t>AL-237L</t>
  </si>
  <si>
    <t>AL-241L</t>
  </si>
  <si>
    <t>AL-242L</t>
  </si>
  <si>
    <t>AL-246L</t>
  </si>
  <si>
    <t>AL-248L</t>
  </si>
  <si>
    <t>AL-255L</t>
  </si>
  <si>
    <t>A</t>
  </si>
  <si>
    <t>B</t>
  </si>
  <si>
    <t>Consensus from deposited sequences</t>
  </si>
  <si>
    <t>SALTQPASVSGSPGQSITISCTGTSSDVGNYNLVSWYQQHPGKAPKLIIYEVIKRPSGVSDRFSGSKSANTASLTISGLQPEDEADYYCCSYAGSSSLLFGGGTEVTVL</t>
  </si>
  <si>
    <t>EIVMTQSPLSLPVTLGQPASISCKSSQSLVDTNGNTYLIWFHQRPGQSPRRLIYQVSKRDSGVPDRFSGSGSGTDFTLKISRVEAEDVGVYFCMQGTYRPPTLGQGTKVEIK</t>
  </si>
  <si>
    <t>AELTQSPSFLSASIGDSVTITCRTSQDIDNYLAWYQQKPGKAPKLLVYSASALQGGVPSRFSGSGSRTDFTLTINSLQPEDSATYYCQQLGSYPLTFGGGTKVEIK</t>
  </si>
  <si>
    <t>QAVLTQPASLSASPGASASLTCTLRSGINVCTPRIYWQGSGVPSRFSGSKNASANAGILLISGLQSEDEADYYCMIWHSSALVFGGGTKLTVL</t>
  </si>
  <si>
    <t>SASASLGVSVKLTCTLSRGHNSYIIAWHQQQPGKAPIYLMTVEGSGNSNKGTGVPDRFSGSSSGAERYLTISNVQFEDEADYYCDTWDSNYWVFGGGTKLIVL</t>
  </si>
  <si>
    <t>TLTRGHNSYIIAWHQQQPGKAPIYLITVEGIGNSNMGTGVPDRFSGSISGADRYLSISSVHFENDAEYYCDTWDSNYWVFGGGTKLTVL</t>
  </si>
  <si>
    <t>SASASLGSSVKLTCTLSRGHNSYIIAWHQQQPGKAPIYLMTVEGSGNFNKGTGVPDRFSGSSSGAERYLTISNVQFEDEAEYYCETWDSNYWVFGGGTKLTVL</t>
  </si>
  <si>
    <t>SASASLGASVNLTCTLSSGHNNYAIAWHQQQPKKGPRYLMKLNSDGSHYKGDGIPDRFSGSSSGAERYLTISSLHSEDEADYFCQTWGSNIRVFGTGTKVTVL</t>
  </si>
  <si>
    <t>SASASVGASVKLTCTLSSDSSTYTIAWHQQQPEKGPRFLMKVHGNGSHSKGDGIPDRFSGSSFGAERYLTISSLQSDDEADYYCQTWDIASRVFGGGTKLTVL</t>
  </si>
  <si>
    <t>SAFASLGASVKLTCTLSNGSSSYAIAWHQLQPEKGPRYLMHLNTDGSHNKGDGIPERFSGSSSGTTVTLTISGLQAEDEADYYCQSADITIVVFGGGTKLTVL</t>
  </si>
  <si>
    <t>SAFASLGASVKLTCTLSSGHSSYTIAWLQQQPEKGPRYLMTLNNDGSHKKGDGVPDRFSGSKFGTSASLAINGLQGDDEADYYCQSFDNSNDVIFGGGTKLTVL</t>
  </si>
  <si>
    <t>FAFASLGASVNLTCTLSSGHNNYAIAWHQQQPGKGPRYLMKLNSDGSHNKGDGIPDRFSGSSSGAERYLTISSLQFEDEADYFCQTWASNIYRVFGTGTKVTVL</t>
  </si>
  <si>
    <t>SASASLGDSVKLTCNLTRGHSSYAITWLRQQPGKGPRYLMKVNNDGSYNKGDGIPDRFSGSSSGAERYLTISSLQFDDEADYYCKTWGTGIEVFGGGTTLTVL</t>
  </si>
  <si>
    <t>SASASLGASVTLTCTLSSECSSYAIAWHQQQPEKGPRYLMNVSNDGSHTKGDGIPDRFSGSSSGGERYLIISSLQSEDEADYYCQTWGTGIEVFGGGTTLTVL</t>
  </si>
  <si>
    <t>QPVLIQPPSASASLGASVTLTCTLSSGYSNYKVDWYQQIPGKGPRFVMRVGTGGIVGSKGDGIHDRFSVLGSGLNRYLTIKNIQEEDESDYHCGADHGSGSNFVVVFGGGTKLTVL</t>
  </si>
  <si>
    <t>QPVLIQPPSASASLGASVTLTCTLSNGYNNYKVDWYQQRPGKGPRFVMRVGPGAIVGSKGDGIPDRFSVSGSGPNRYLTINNIQEEDESDYHCATDHDSGTNFVYVFGTGTMLTAL</t>
  </si>
  <si>
    <t>QPVLIQPPSASASLGASVTLTCTLSSGYRDYSVDWYQQKPGKGPRFVMRVGTGGIVGSKGDGIPDRFSVLGSGLNRYLTIENIQEEDDSDFHCGADHGSGSNFVVVFGGGTTLTVL</t>
  </si>
  <si>
    <t>VSGSPGQSITISCTGTSSDVGGYNYVSWYQQHPGKAPKPMIFDVTNWPSGVSNRFSGSKYGSTASLTISGLQAEDEADYYCTSYTSNTTLFGGGTKLCSR</t>
  </si>
  <si>
    <t>VSGSPGQSITISCSGTSSDIGGRDYVSWYQQHPGKVPKVIIYDVTNRPSGVCNRFSGSKSGNTASLTIFGLQAEDEASYYCSSYATSSSVVFGGGTKLTVL</t>
  </si>
  <si>
    <t>PGQTASITCSGDKLGNKYVCWYQQKPGQSPVLVICKDNKRPSGIPERLSGSKSGNTATLTISGTQAMDEADNYCQAWDSSTSYVFGTGTK</t>
  </si>
  <si>
    <t>SVSVSPGQTASITCSGDKLGDKYACWYQQKPGQSPALVIYQDSKQPSGIPERFSGSNSGNTATLSISGTQAMDEADYYCQAWDSSTAEVVFGGGTKLTVL</t>
  </si>
  <si>
    <t>SVSVAPGETARITCGGDNIGSKSVHWYQQKPAQAPVLVVYYDTVRPSEIPERFSGFNSGNTATLTICRVEVGDEADYYCQVWDTNSSRVVYGGGTKLTVL</t>
  </si>
  <si>
    <t>SVSVAPGETARITCGGNSIGSKSVHWYQQKSGQAPVLVVYYDSDRPSGIPERISGSNSGSTATLTISRVEAGDEADYYCQAWDSGIDHLVFGGGTKLTVL</t>
  </si>
  <si>
    <t>SVSVATAQMARITCGGNNIGNEAVLWFQPKPGQDPVLVVYSDCYRPSAIPERFSDSIPGNTTTLTISRIEAGDETDYYCQVWDSSCDHPVLFGGGTKLTVL</t>
  </si>
  <si>
    <t>SVSVAPGKTARITCGGNNIGSKSVHWYQQKPGQAPVLVVYDDSDRPSGIPERFSGSNSGNTATLTLSRVEAGDEADYYCQVWGSSSDHWVFGGGTKRTVL</t>
  </si>
  <si>
    <t>SVSVAPGMTARITCGGDNIGHKSVHWYQRKAGQAPVLVVYDDSDRPPGIPERFSGSNSGNTTTLTISRVEAGDEADYYCQVWDSSSEHNVFAPGTKVIVL</t>
  </si>
  <si>
    <t>AVSVALGQTVRITCQGDSLRSYYASWYQQKPGQAPVLVMYGKNNRPSGIPDRFSGSNSGNTSFLTITGTQAEDEADYYCNSRDISGNHLVFGGGTMLTVL</t>
  </si>
  <si>
    <t>RITCQGDSLKNYYASWYQQKPGQAPVLVFYGRNNRPSGIPDRFSGSSSGNTASLTFTGAQAEDDADYYCNSRDSSGNHVVFGGGTKLTVL</t>
  </si>
  <si>
    <t>AVSVASGQTVRITYQGDSLRGYYASWYQQKPGQAPVLVIYGKDNRPSGVPDRFSGSKSGTSASLAITGLQAEDEADYYSKSYDSSLIGSGVFGTGTKVTVL</t>
  </si>
  <si>
    <t>AVSVALGQTVKITCQGDSLRNHYAGWHQQKPGQAPILIFFGKDNRPSGIPDRFSGSSSGDTASSTITGAQAEDEADYYCNSRDKNDYSWVFGGGTKLTVL</t>
  </si>
  <si>
    <t>APGQKVTISCTGSSSNFGAGYEVHWYQQLPGTAPKLLIYGNSNRPSGVPDRFSGSKSGTSASLTITGLQAEDEADYYCQSYDSSLSGVVFGGGTKL</t>
  </si>
  <si>
    <t>SAFASLGTSVKLTCTLSSDHSSYVIAWHQQQPEKGPRYLMKINSDGSHKKGDGIPDRFSASSSGTERYLIISSLQSEDEADYYCQTWGTDIHVIFGGGTRLTVL</t>
  </si>
  <si>
    <t>SAFASLGASVKLTCTLSSGHSTYAITWHQQQPKKGPRLLMKINGDGSHSKGGGIPDRFSGSSSGPERYLTISSVQSEDEADYYCQTWDTDILVFGGGTKLTVL</t>
  </si>
  <si>
    <t>EFLLTQSPDSLAVTLGETATITCRSSRNILHSLNNKNYLAWYQQRPGQAPKLLVIWASMRVSGVADRFSGSGSGTDFALTISSLQPEDAAVYYCQHYYTTHRTFGQGTRVEIR</t>
  </si>
  <si>
    <t>TIQMTQSPSTLSASLGDGVTLTCRASQIINNWLAWYQQRPGKAPNLLIYKASTLQNGVPSRFSGSGSGTDFTLTISSLQPDDSATYYCQQYDSYFRTFGQGTRLEIK</t>
  </si>
  <si>
    <t>EIVLTQSPGTLSLSPGERATLSCRASQTVRSSYLAWYQQKPGQAPRLLIYGASIRAPGIPDRFSGTGSGTDFTLTISRLEPEDFAVYYCQQYGRSPRALGPGTKVEIK</t>
  </si>
  <si>
    <t>SPATLSVSPGERATLSCRASQSVSGHLAWYQQKPGQAPRLLIYAGSTRATGVPARFSGSGSGTDFTLSISSLQSEDCAVYYCQQYNNWSPLTFGGGTKVEIK</t>
  </si>
  <si>
    <t>ELQMTQSPSSLSASVGDRVTITCRASQGISNYLAWYQQKPGKVPKLLIYAASTLQSGVPSRFSGSGSGTDFTLTISSLQPEDFATYYCQQSYSTPRTFGQGTKVDIK</t>
  </si>
  <si>
    <t>ELQMTQSPSSLSASVGDRVTITCRASQGISNYLAWYQQKPGKVPNLLIYGASTLQSGVPSRFSGSGSGTDFTLTISSLQPEDVATYYCQKYDSAPRTFGPGTKVDIK</t>
  </si>
  <si>
    <t>ELQMTQSPPSLSASVGDRVTITCRASQGISTYLVWYQQKPEKAPKSLIYAASNLQSGVPSRFSGSGSGTDFTLTISSLQPEDFATYYCQQYNSYPFTFGGGTKVEIK</t>
  </si>
  <si>
    <t>ELHMTQSPSSLSASVGDRVTITCRASQGISSALAWYQQKPGKAPKFLMYAASTLQSGVPSRFSGSGSGTEFTLTISSLQPEDFGTYYCQQFNAYPLTFGPGTKVEIK</t>
  </si>
  <si>
    <t>ELHMTQSPSSLSASVGDRVTITCRASQSISSYLNWYQQKPGKAPKLLIYAASSLQSGVPSRFSGSGSGTDFTLTISSLQPEDFATYYCQQSYSTPWTFGQGTKVEIK</t>
  </si>
  <si>
    <t>PRQRVTISCSGSSSNIGNNAVNWYQQLPGKAPKLLIYYDDLLPSGVSDRFSGSKSGTSASLAISGLQSEDEDDYYCAAWDDSLNGPVF</t>
  </si>
  <si>
    <t>GQRVTISCSGSSSNIGSNYVYWYQQLPGTAPKLLIYRNNQRPSGVPDRFSGSKSGTSASLAISGLRSEDEADYYCAAWDDSLSGRVFG</t>
  </si>
  <si>
    <t>QSAELQPASVSGVTGQWVIIPCFGTSSNIGASHDVHWYQQLPGTVPKLLLYADSRPSGVPGRFSGWRSGTSSSLIISGLQPDDEADYYCQSYDTSLKAVLFGGGTKVTVL</t>
  </si>
  <si>
    <t>DIQMTQSPSSLSASVGDRVTITCRASQGISNYLAWYQQKPGKVPKLLIYAASTLQSGVPSRFSGSGSGTDFTLTISSLQPEDVATYYCQKYNSAPLGGGTKVETK</t>
  </si>
  <si>
    <t>EIVLTQSPATLSLSPGERATLSCRASQSVSRNLAWYQQKPGQAPRLLIYDASNRATGIPARFGGSGSGTDFTLTISSLEPEDFAVYYCQQRANWGTWTFGQGTKVEIK</t>
  </si>
  <si>
    <t>DILMTQSPASLSASVGDRVTITCRASQSVSGYVNWYQQKPGKAPNLLIYSTSNLHSGAPLRFSGSGSGTDFTLTISSLQPEDFATYYCQQSYSVPRSLGGGTKVEIK</t>
  </si>
  <si>
    <t>EIVLTKSPGTLSLSPGERATLSCRASQSISGSYLAWYQQKPGQAPRLIIFGASSRATGIPDRFSGAGSGTDFTLTISRLEPEDFAVYYCQQYGSSPRTFGRGTKVEIK</t>
  </si>
  <si>
    <t>DIQMTQSPSSLSASVGDRVTITCRASQSISSYLNWYQQKPGKAPKLLIYAASSLQSGVPSRFSGSGSGTDFTLTISSLQPEDFATYYCQQSYSTPPYTFGQGTKVEIK</t>
  </si>
  <si>
    <t>QSVLAQPPSASGTPGQRVTISCSGNSSNIGSNTVHWYQHLPGSAPKLLIYSSHQRPSGVPDRFSGSRSGTSASLAISGLQSEDEADYYCAVWDDSLNAVVFGGGTTLTVL</t>
  </si>
  <si>
    <t>DVEMTQSPSTLSASVGDRVTITCRASQSINNWLAWYQQRPGKAPNLLIYKASTLQNGVPSRFSGSGSGTEFTLTISSLQPDDFATYYCQQYNSYPWTFGQGTKLEIK</t>
  </si>
  <si>
    <t>TLSCRASQSVSSSYLAWYQQKPGQAPRLLIYGASSRATGIPDRFSGSGSGTDFTLTISRLEPEDFAVYYCQQYGSSPPYSFGQGTKLEIK</t>
  </si>
  <si>
    <t>ELVMTQSPSSLSASVGDRITITCQASPSSSTYLNWYQQKPGKAPKLLIFAASSLQSGVPSRFSGSGSGTDFTLTISNLQPEDIATYYCQQSYSTPHTFGQGTKVEIK</t>
  </si>
  <si>
    <t>ELTQSPGTLSLSPGERATLSCRASQSVSSSYLAWYQQKPGQAPRLLIYGASSRATGIPDRFSGSGSGTDFTLTISRLEPEDFAVYYCQQYGSSLGAFGQGTKLEIK</t>
  </si>
  <si>
    <t>ELVMTQSPSSVSASVGDRVTITCRASQGISSWLAWYQQKPGKAPKLLIYAASSLQSGVPSRFSGSGSGTDFTLTISSLQPEDFATYYCQQANSFPWTFGQGTKVEIK</t>
  </si>
  <si>
    <t>KSPSSLSASVGDRITITCQASPGISTYLNWYQQKPGKAPKLLIFAASSLQSGVPSRFSGSGSGTDFTLTISNLQPEDIATYYCQQSYSTPHTFGQGTKVEIK</t>
  </si>
  <si>
    <t>ELVMTQSPSSLSASVGDRVTITCQASQSSSTYVNWYQQRPGKAPKLLIFAASSLQGASRFSGSGSGTDFTLTISSLQPEDFATYYCQQSYIAPYTFGQGTRLEIK</t>
  </si>
  <si>
    <t>ELTQSPGTLSLSPGERATLSCRASQSVSSTFLAWYQQKPGQAPRLLIYGASNRATGIPDRFSGSGSGTDFTLTISRLEPEDFAVYYCQQYGNSPRYTFGQGTKLEIK</t>
  </si>
  <si>
    <t>ELTQSPGTLSLSPGERATLSCRTSQSVSSTYLAWYQQKLGQAPRLLIYGASSRATGIPDRFSGSGSGTDFTLTISRLEPEDFAVYYCQQYGSSPLTFGGGTKVEIK</t>
  </si>
  <si>
    <t>ELTQSPGTLFLSPGERATLSCRASQSVSSSYLAWYQQKPGQAPRLLIYGASSRATGIPHRFSGSGSGTDFTLTISRLEPEDFAMYFCQQFGNSPRGYTFGQGTRLEIK</t>
  </si>
  <si>
    <t>ELTQSPATLSLSPGERATLSCRASQSISNYLAWYQQKPGQAPRLLIYDASSRATGIPARFSGSGSGTDFTLTISSLEPEDFAVYYCQQRNSWPLIYNFGQGTKLEIK</t>
  </si>
  <si>
    <t>ELVMTQSPSSLSASVGDRVTITCRASQSISNYLSWYQQKPGKAPKLLIYGAFNLQSGVPSRFSGSGFGTDFTLTISSLQPEDFATYYCQQSYSTPPLTFGGGTKVEIK</t>
  </si>
  <si>
    <t>ELVMTQSPSSLSASVGDRVTVTCRASQSISSYLNWYQQKPGKAPKLLVYGSSSLQSGVPSRFSGSGSGTDFTLTISSLQPEDFATYYCQQSYSNPTFGQGTNLEIK</t>
  </si>
  <si>
    <t>ELVMTQSPSSLSASVGDRVTITCRASQSISSYLNWYQQKPGKAPKLLIYAASSLQSGVPSRFSGSGSGTDFTLTISSLQPEDFATYYCQQSYNTPWTFGQGTKVEIK</t>
  </si>
  <si>
    <t>ELVMTQSPSSLSASVGDRVTITCRGSQSISNYLNWYQQKPGKAPKLLIYAASSLESGVPSRFSGSASGTDFTLTISSLQPEDFATYYCQQSYSTTWSFGQGTQVEIK</t>
  </si>
  <si>
    <t>ELVMTQSPSSLSASVGDRVTITCQASQSSSTYVNWYQQRPGKAPKLLIFAATSLQSGVPSRFSGSRSGTDFTLTISSLQPEDFATYYCQQTYSTPHSFGQGTKVEIK</t>
  </si>
  <si>
    <t>ELTQSPGTLSLSPGERATLSCRASQSVSSRYLAWYQQKPGQAPRLLIYGASSRATGIPDRFSGSGSGTDFTLTISRLEPEDFAVYYCQQYGSSPLTFGGGTKVEIK</t>
  </si>
  <si>
    <t>ELVMTQSPSSLSASVGDRVSITCQASESSSTYLNWYQQKPGKAPKLLIHAASSLQSGVPSRFSGSGSGTDFTLTISSLQPEDFATYYCQQSYSTPLTFGGGTKVEIK</t>
  </si>
  <si>
    <t>ELVMTQSPSSVSASVGDRVTITCRASQAIYTWLAWYQQKPGKAPKLLIYAASSLQSGVPSRFSGSGSGTDFTLTINSLQPEDFATYYCQQSYSTPLTFGGGTKVEIK</t>
  </si>
  <si>
    <t>ELVMTQSPSSLSASVGDRVTITCRASQSISSYLNWYQQKPGKAPKLLIYAASSLQSGVPSRFSGSGSGTDFTLTISSLQPEDFATYFCLQSYSSPWTFGQGTKVEIK</t>
  </si>
  <si>
    <t>ELVMTQSPSSLSASIGDRVTITCRASQSITTYLNWYQQKPGKAPKLLIFAASSLQSEVPSRFSGSKSGTEFTLTISSLQPEDLGTYYCQQSFRTPLTFGGGTKVEIK</t>
  </si>
  <si>
    <t>ELVMTQSPSSLSASVGDRVTITCRASQSISSYLNWYQQKPGKAPKLLIYAASSFESGVPSRFSGRGSGADFTLSISSVQPEDFASYYCQQSYSSPWTFGQGTKVEIK</t>
  </si>
  <si>
    <t>ESPGKTVTISCTRSSGSIASNYVQWYQQRPGSSPTTVIYEDNQRPSGVPDRFSGSIDSSSNSASLTISGLKTEDEADYYCQSYDSSNVVF</t>
  </si>
  <si>
    <t>GQRVTISCSGSSSNIGSNYVYWYQQLPGTAPKLLIYRNNQRPSGVPDRFSGSKSGTSASLAISGLRSEDEADYYCAAWDDSLSGRVF</t>
  </si>
  <si>
    <t>GAPGQRVTISCTGSSSNIGAGYDVHWYQQLPGTAPKLLIYGNSNRPSGVPDRFSGSKSGTSASLAITGLQAEDEADYYCQSYDSSLSGSNWVF</t>
  </si>
  <si>
    <t>GQKVTISCSGSSSNIGNNYVSWYQQLPGTAPKLLIYDNNKRPSGIPDRFSGSKSGTSATLGITGLQTGDEADYYCGTWDSSLSYVVF</t>
  </si>
  <si>
    <t>VSGSPGQSVTISCTGTSSDVGGYNYVSWYQQHPGKAPKLMIYDVSKRPSGVPDRFSGSKSGNTASLTISGLQAEDEADYYCCSYAGSYTEVVF</t>
  </si>
  <si>
    <t>VSAAPGQKVTISCSGSSSNIGNNYVSWYQQLPGTAPKLLIYENNKRPSGIPDRFSGSKSGTSATLGITGLQTGDEADYYCGTWDSSLSAVVF</t>
  </si>
  <si>
    <t>GASARFTCTLRSGINVGTYRIYWYQQKPGSLPRYLLRYKSDSDKQQGSGVPSRFSGSKDASTNAGLLLISGLQSEDEADYYCAIWYSSTWVF</t>
  </si>
  <si>
    <t>SVSGSPGQSITISCTGTSSDVGGYNYVSWYQQHPGKAPKLMIYDVSNRPSGVSNRFSGSKSGNTASLTISGLQAEDEADYYCSSYTSSSLWVF</t>
  </si>
  <si>
    <t>GASASLTCTLRSGINVGTYRIYWYQQKPGSPPQYLLRYKSDSDKQQGSGVPSRFSGSKDASANAGILLISGLQSEDEADYYCMIWHSSAWVF</t>
  </si>
  <si>
    <t>SVSVALGKTARITCGGNNIGSKSVHWYQQKPGQAPVLVVYDDSDRPSGIPERFSGSNSGNTATLTISRVEAGDEADYYCQVWDSSSDHPVF</t>
  </si>
  <si>
    <t>SVTISCTGTSSDVGGYNYVSWYQQHPGKAPKLMIYDVSKRPSGVPDRFSGSKSGNTASLTISGLQAEDEADYYCCSYAGSYTFDVVF</t>
  </si>
  <si>
    <t>SVSGSPGQSITISCTGTSSDVGGYNYVSWYQQHPGKAPKLMIYEVSNRPSGVSNRFSGSKSGNTASLTISGLQAEDEADYYCSSYTSSSPLVF</t>
  </si>
  <si>
    <t>SGTPGQRVTISCSGSSSNIGSNTVNWYQQLPGTAPKLLIYSNNQRPSGVPDRFSGSKSGTSASLAISGLQSEDEADYYCAAWDDSLNGQNWVF</t>
  </si>
  <si>
    <t>KVTISCSGSSSNIGNNYVSWYQQLPGTAPKLLIYDNNKRPSGIPDRFSGSKSGTSATLGITGLQTGDEADYYCGTWDSSLSAGPVF</t>
  </si>
  <si>
    <t>VSGSPGQSVTISCTGTSSDVGGYNYVSWYQQHPGKAPKLMIYDVSKRPSGVPDRFSGSKSGNTASLTISGLQAEDEADYYCCSYAGSYTVVF</t>
  </si>
  <si>
    <t>SASGSPGQSVTISCTGTSSDVGGYNYVSWYQQHPGKAPKLMIYEVSKRPSGVPDRFSGSKSGNTASLTVSGLQAEDEADYYCSSYAGSNNSWVF</t>
  </si>
  <si>
    <t>SASGTPGQRVTISCSGSSSNIGSNYVYWYQQLPGTAPKLLIYRNNQRPSGVPDRFSGSKSGTSASLAISGLRSEDEADYYCAAWDDSLKVF</t>
  </si>
  <si>
    <t>SVSGAPGQRVTISCTGSSSNIGAGYDVHWYQQLPGTAPKLLIYGNSNRPSGVPDRFSGSKSGTSASLAITGLQAEDEADYYCQSYDSSLSGHVVF</t>
  </si>
  <si>
    <t>GAPGQRVTISCTGSSSNIGAGYDVHWYQQLPGTAPKLLIYGNSNRPSGVPDRFSGSKSGTSASLAITGLQAEDEADYYCQSYDSSLSGYVF</t>
  </si>
  <si>
    <t>SVSVSPGQTASITCSGDKLGDKYACWYQQKPGQSPVLVIYQDSKRPSGIPERFSGSNSGNTATLTISGTQAMDEADYYCQAWDSSVVF</t>
  </si>
  <si>
    <t>SVSGSPGQSITISCTGTSSDVGSYNLVSWYQQHPGKAPKLMIYEVSKRPSGVSNRFSGSKSGNTASLTISGLQAEDEADYYCCSYAGSSTWVF</t>
  </si>
  <si>
    <t>HSVSESPGKTVTISCTRSSGSIASNYVQWYQQRPGSSPTTVIYEDNQRPSGVPDRFSGSIDSSSNSASLTISGLKTEDEADYYCQSYDSSNTVF</t>
  </si>
  <si>
    <t>VSVSPGQTASITCSGDKLGDKYACWYQQKPGQSPVLVIYQDSKRPSGIPERFSGSNSGNTATLTISGTQAMDEADYYCQAWDSSTVVF</t>
  </si>
  <si>
    <t>VSVAPGKTARITCGGNNIGSKSVHWYQQKPGQAPVLVVYDDSDRPSGIPERFSGSNSGNTATLTISRVEAGDEADYYCQVWDSSSDHVVF</t>
  </si>
  <si>
    <t>VSVAPGKTARITCGGNNIGSKSVHWYQQKPGQAPVLVVYDDSDRPSGIPERFSGSNSGNTATLTINRVEAGDEADYYCQVWDSSSDRVF</t>
  </si>
  <si>
    <t>SPGKTVTISCTRSSGSIASNYVQWYQQRPGSSPTTVIYEDNQRPSGVPDRFSGSIDSSSNSASLTISGLKTEDEADYYCQSYDSSTVVF</t>
  </si>
  <si>
    <t>SVSGSPGQSITISCTGTSSDVGSYNLVSWYQQHPGKAPKLMIYEVSKRPSGVSNRFSGSKSGNTASLTISGLQAEDEADYYCCSYAGSSTSVF</t>
  </si>
  <si>
    <t>TVSPGGTVTLTCGSSTGAVTSGHYPYWFQQKPGQAPRTLIYDTSNKHSWTPARFSGSLLGGKAALTLSGAQPEDEAEYYCLLSYSGARLGVF</t>
  </si>
  <si>
    <t>SPGQTARITCSGDALPKKYPYWYQQKSGQAPVLVIYEDSKRPSGIPERFSGSSSGTMATLTISGAQVEDEADYYCYSTDSSGNHRGVF</t>
  </si>
  <si>
    <t>SASGSPGQSVTISCTGTSSDVGGYNYVSWYQQHPGKAPKLMIYEVSKRPSGVPDRFSGSKSGNTASLTVSGLQAEDEADYYCSSYAGSNNLVF</t>
  </si>
  <si>
    <t>ASVSGSPGQSITISCTGTSSDVGSYNLVSWYQQHPGKAPKLMIYEVSKRPSGVSNRFSGSKSGNTASLTISGLQAEDEADYYCCSYAGSSTWVF</t>
  </si>
  <si>
    <t>PSASGTPGQRVTISCSGSSSNIGSNYVYWYQQLPGTAPKLLIYRNNQRPSGVPDRFSGSKSGTSASLAISGLRSEDEADYYCAAWDDSLSGRVF</t>
  </si>
  <si>
    <t>SAAPGQKVTISCSGSSSNIGNNYVSWYQQLPGTAPKLLIYDNNKRPSGIPDRFSGSKSGTSATLGITGLQTGDEADYYCGTWDSSLSAVVF</t>
  </si>
  <si>
    <t>SVSEAPRQRVTISCSGSSSNIGNNAVNWYQQLPGKAPKLLIYYDDLLPSGVSDRFSGSKSGTSASLAISGLQSEDEADYYCAAWDDSLNGPVF</t>
  </si>
  <si>
    <t>SASGTPGQRVTISCSGSSSNIGSNTVNWYQQLPGTAPKLLIYSNNQRPSGVPDRFSGSKSGTSASLAISGLQSEDEADYYCAAWDDSLNGVVF</t>
  </si>
  <si>
    <t>FSVSPGGTVTLTCGLSSGSVSTSYYPSWYQQTPGQAPRTLIYSTNTRSSGVPDRFSGSILGNKAALTITGAQADDESDYYCVLYMGSGISVF</t>
  </si>
  <si>
    <t>SVSGAPGQRVTISCTGSSSNIGAGYDVHWYQQLPGTAPKLLIYGNSNRPSGVPDRFSGSKSGTSASLAITGLQAEDEADYYCQSYDSSLSGYVF</t>
  </si>
  <si>
    <t>LGQTVRITCQGDSLRSYYASWYQQKPGQAPVLVIYGKNNRPSGIPDRFSGSSSGNTASLTITGAQAEDEADYYCNSRDSSGNHVVF</t>
  </si>
  <si>
    <t>SGSPGQSITISCTGTSSDVGGYNYVSWYQQHPGKAPKLMIYEVSNRPSGVSNRFSGSKSGNTASLTISGLQAEDEADYYCSSYTSSSTLVF</t>
  </si>
  <si>
    <t>GQSITISCTGTSSDVGGYNYVSWYQQHPGKAPKLMIYDVSNRPSGVSNRFSGSKSGNTASLTISGLQAEDEADYYCSSYTSSSTWVF</t>
  </si>
  <si>
    <t>SPSASASLGASVKLTCTLSSGHSSYAIAWHQQQPEKGPRYLMKLNSDGSHSKGDGIPDRFSGSSSGAERYLTISSLQSEDEADYYCQTWGTGLVVF</t>
  </si>
  <si>
    <t>SLGASVKLTCTLSSGHSSYAIAWHQQQPDKGPRYLMKLNSDGSHSKGDGIPDRFSGSSSGAERYLTISSLQSEDEADYYCQTWGTGTSWVF</t>
  </si>
  <si>
    <t>PSVSGAPGQRVTISCTGSSSNIGAGYDVHWYQQLPGTAPKLLIYGNSNRPSGVPDRFSGSKSGTSASLAITGLQAEDEADYYCQSYDSSLSGSWVF</t>
  </si>
  <si>
    <t>GQRVTISCTGSSSNIGAGYDVHWYQQLPGTAPKLLIYGNSNRPSGVPDRFSGSKSGTSASLAITGLQAEDEADYYCQSYDSSLSGSWVF</t>
  </si>
  <si>
    <t>PSASGTPGQRVTISCSGSSSNIGSNTVNWYQQLPGTAPKLLIYSNNQRPSGVPDRFSGSKSGTSASLAISGLHSEDEADYYCAAWDDSLNGVVF</t>
  </si>
  <si>
    <t>ITISCTGTSSDVGSYNLVSWYQQHPGKAPKLMIYEGSKRPSGVSNRFSGSKSGNTASLTISGLQAEDEADYYCCSYAGSSTFEVVF</t>
  </si>
  <si>
    <t>SVSGSPGQSITISCTGTSSDVGGYNYVSWYQQHPGKAPKLMIYDVSNRPSGVSNRFSGSKSGNTASLTISGLQAEDEADYYCSSYTSSSTVVF</t>
  </si>
  <si>
    <t>PSVSGAPGQRVTISCTGSSSNIGAGYDVHWYQQLPGTAPKLLIYGNSNRPSGVPDRFSGSKSGTSASLAITGLQAEDEADYYCQSYDSSLSGLVF</t>
  </si>
  <si>
    <t>SVSGSPGQSITISCTGTSSDVGGYNYVSWYQQHPGKAPKLMIYEVSNRPSGVSNRFSGSKSGNTASLTISGLQAEDEADYYCSSYTSSSTTVF</t>
  </si>
  <si>
    <t>VSVSPGQTASITCSGDKLGDKYACWYQQKPGQSPVLVIYQDSKRPSGIPERFSGSNSGNTATLTISGTQAMDEADYYCQAWDSSTDVVF</t>
  </si>
  <si>
    <t>PSVSVSPGQTASITCSGDKLGDKYACWYQQKPGQSPVLVIYQDSKRPSGIPERFSGSNSGNTATLTISGTQAMDEADYYCQAWDSSTVVF</t>
  </si>
  <si>
    <t>SVSGAPGQRVTISCTGSNSNIGAGYVVHWYQQLPGTAPKLLIYGNSNRPSGVPDQFSGSKSGTSASLGITGLQSEDEADYYCKAWDNSLNTVVF</t>
  </si>
  <si>
    <t>ALGQTVRITCQGDSLRSYYASWYQQKPGQAPVLVIYGKNNRPSGIPDRFSGSSSGNTASLTITGAQAEDEADYYCNSRDSSGNHVVF</t>
  </si>
  <si>
    <t>PSVSAAPGQKVTISCSGSSSNIGNNYVSWYQQLPGTAPKLLIYDNNKRPSGIPDRFSGSKSGTSATLGITGLQTGDEADYYCGTWDSSLSAVVF</t>
  </si>
  <si>
    <t>RSVSGSPGQSVTISCTGTSSDVGGYNYVSWYQQHPGKAPKLMIYDVSKRPSGVPDRFSGSKSGNTASLTISGLQAEDEADYYCCSYAGSYTWVF</t>
  </si>
  <si>
    <t>PSASGTPGQRVTISCSGSSSNIGSNYVYWYQQLPGTAPKLLIYRNNQRPSGVPDRFSGSKSGTSASLAISGLRSEDEADYYCAAWDDSLSGVVF</t>
  </si>
  <si>
    <t>SVSVSPGQTASITCSGDKLGDKYACWYQQKPGQSPVLVIYQDSKRPSGIPERFSGSNSGNTATLTISGTQAMDEADYYCQAWDSSTVVF</t>
  </si>
  <si>
    <t>SPSASASLGASVKLTCTLSSGHSSYAIAWHQQQPEKGPRYLMKLNSDGSHSKGDGIPDRFSGSSSGAERYLTISSLQSEDEADYYCQTWGTGYAVF</t>
  </si>
  <si>
    <t>SVSAAPGQKVTISCSGSSSNIGNNYVSWYQQLPGTAPKLLIYDNNKRPSGIPDRFSGSKSGTSATLGITGLQTGDEADYYCGTWDSSLSAAVF</t>
  </si>
  <si>
    <t>PSVSVSPGQTASITCSGDKLGDKYACWYQQKPGQSPVLVIYQDSKRPSGIPERFSGSNSGNTATLTISGTQAMDEADYYCQAWDSSTDVVF</t>
  </si>
  <si>
    <t>SSLSASVGDRVTITCQASQDISNYLNWYQQKPGKAPKLLIYDASNLETGVPSRFSGSGSGTDFTFTISSLQPEDIATYYCQQYYNLPPTFG</t>
  </si>
  <si>
    <t>SPLSLPVTPGEPASISCRSSQSLLHSNGYNYLDWYLQKPGQSPQLLIYLGSNRASGVPDRFSGSGSGTDFTLKISRVEAEDVGVYYCMQALQTPPTFG</t>
  </si>
  <si>
    <t>SSLSASVGDRVTITCRASQGISNYLAWYQQKPGKVPKLLIYAASTLQSGVPSRFSGSGSGTDFTLTISSLQPEDVATYYCQKYNSAWWTFG</t>
  </si>
  <si>
    <t>SPLSLPVTLGQPASISCRSSQSLVYSDGNTYLNWFQQRPGQSPRRLIYKVSNRDSGVPDRFSGSGSGTDFTLKISRVEAEDVGVYYCMQGTHWPPTFG</t>
  </si>
  <si>
    <t>SASVGDRVTITCRASQGISSYLAWYQQKPGKAPKLLIYAASTLQSGVPSRFSGSGSGTEFTLTISSLQPEDFATYYCQQLNSYPLTFG</t>
  </si>
  <si>
    <t>QSPLSLPVTPGEPASISCRSSQSLLHSNGYNYLDWYLQKPGQSPQLLIYLGSNRASGVPDRFSGSGSGTDFTLKISRVEAEDVGVYYCMQALQTPYTFG</t>
  </si>
  <si>
    <t>PVTLGQPASISCRSSQSLVHSDGNTYLSWLQQRPGQPPRLLIYKISNRFSGVPDRFSGSGAGTDFTLKISRVEAEDVGVYYCMQATQFPHEMYTFG</t>
  </si>
  <si>
    <t>DSLAVSLGERATINCKSSQSVLYSSNNKNYLAWYQQKPGQPPKLLIYWASTRESGVPDRFSGSGSGTDFTLTISSLQAEDVAVYYCQQYYSTPPTFG</t>
  </si>
  <si>
    <t>SSVSASVGDRVTITCRASQGISSWLAWYQQKPGKAPKLLIYAASSLQSGVPSRFSGSGSGTDFTLTISSLQPEDFATYYCQQANSFPATFG</t>
  </si>
  <si>
    <t>SASVGDRVTITCRASQSISSWLAWYQQKPGKAPKLLIYKASSLESGVPSRFSGSGSGTEFTLTISSLQPDDFATYYCQQYNSYLYTFG</t>
  </si>
  <si>
    <t>PAFMSATPGDKVNISCKASQDIDDDMNWYQQKPGEAAIFIIQEATTLVPGIPPRFSGSGYGTDFTLTINNIESEDAAYYFCLQHDNFPLRDTFG</t>
  </si>
  <si>
    <t>QSPLSLPVTPGEPASISCRSSQSLLHSNGYNYLDWYLQKPGQSPQLLIYLGSNRASGVPDRFSGSGSGTDFTLKITKVEAEDVGVYYCMQALQTLTFG</t>
  </si>
  <si>
    <t>QSPLSLPVTLGQPASISCRSSQSLVYSDGNTYLNWFQQRPGQSPRRLIYKVSNRDSGVPDRFSGSGSGTDFTLKISRVEAEDVGVYYCMQGTHWPYTFG</t>
  </si>
  <si>
    <t>SPLSLPVTLGQPASISCRSSQSLVYSDGNTYLNWFQQRPGQSPRRLIYKVSNRDSGVPDRFSGSGSGTDFTLKISRVEAEDVGVYYCMQGTHWPPITFG</t>
  </si>
  <si>
    <t>STLSASVGDRVTITCRASQSISSWLAWYQQKPGKAPKLLIYKASSLESGVPSRFSGSGSGTEFTLTISSLQPDDFATYYCQQYNSYWTFG</t>
  </si>
  <si>
    <t>TPLSLPVTPGEPASISCRSSQSLLDSDDGNTYLDWYLQKPGQSPQLLIYTLSYRASGVPDRFSGSGSGTDFTLKISRVEAEDVGVYYCMQRIEFPTTFG</t>
  </si>
  <si>
    <t>PAFMSATPGDKVNISCKASQDIDDDMNWYQQKPGEAAIFIIQEATTLVPGIPPRFSGSGYGTDFTLTINNIESEDAAYYFCLQHDNFPLGTFG</t>
  </si>
  <si>
    <t>QSPLSLPVTPGEPASISCRSSQSLLHSNGYNYLDWYLQKPGQSPQLLIYLGSNRASGVPDRFSGSGSGTDFTLKISRVEAEDVGVYYCMQALQTWTFG</t>
  </si>
  <si>
    <t>QSPLSLPVTPGEPASISCRSSQSLLHSNGYNYLDWYLQKPGQSPQLLIYLGSNRASGVPDRFSGSGSGTDFTLKISKVEAEDVGVYYCMQALQTPRTFG</t>
  </si>
  <si>
    <t>SSVSASVGDRVTITCRASQGISSWLAWYQQKPGKAPKLLIYAASSLQSGVPSRFSGSGSGTDFTLTISSLQPEDFATYYCQQANSFPPYTFG</t>
  </si>
  <si>
    <t>TPLSSPCHLGQPASISCRSSQSLVHSDGNTYLSWLQQRPGQPPRLLIYKISNRFSGVPDRFSGSGAGTDFTLKISRVEAEDVGVYYCMQATQFPPYTFG</t>
  </si>
  <si>
    <t>SPLSLPVTLGQPASISCRSSQSLVHSDGNTYLNWFQQRPGQSPRRLIYKVSNRDSGVPDRFSGSGSGTDFTLKISRVEAEDVGVYYCMQGTHWPMYTFG</t>
  </si>
  <si>
    <t>SVGDRVTITCRASQSISSYLNWYQQKPGKAPKLLIYAASSLQSGVPSRFSGSGSGTDFTLTISSLQPEDFATYYCQQSYSTPWTFG</t>
  </si>
  <si>
    <t>SLSASVGDRVTITCQASQDISNYLNWYQQKPGKAPKLLIYDASNLETGVPSRFCGSGSGTDFTFTISSLQPEDIATYYCQQYDNLPPLTFG</t>
  </si>
  <si>
    <t>SLSASVGDRVTITCRASQSISSYLNWYQQKPGKAPKLLIYAASNLQSGVPSRFSGSGSGTDFTLTISSLQPEDFATYYCQQSYSTPPTWTF</t>
  </si>
  <si>
    <t>SLSASVGDRVTITCQASQDISNYLNWYQQKPGKAPKLLIYDASNLETGVPSRFSGSGSGTDFTFTISSLQPEDIATYYCQQYDNLPPLTFG</t>
  </si>
  <si>
    <t>SLAVSLGERATINCKSSQSVLYSSNNKNYLAWYQQKPGQPPKLLIYWASTRESGVPDRFSGSGSGTDFTLTISSLQAEDVAVYYCQQYYSTPPYTFG</t>
  </si>
  <si>
    <t>SPAFMSATPGDKVNISCKASQDIDDDMNWYQQKPGEAAIFIIQEATTLVPGIPPRFSGSGYGTDFTLTINNIESEDAAYYFCLQHDNFPLRTFG</t>
  </si>
  <si>
    <t>LSASVGDRVTITCRASQSISSWLAWYQQKPGKAPKLLIYKASSLESGVPSRFSGSGSGTEFTLTISSLQPDDFATYYCQQYNSYWTFG</t>
  </si>
  <si>
    <t>TPGEPASISCRSSQSLLHSNGYNYLDWYLQKPGQSPQLLIYLGSNRASGVPDRFSGSGSGTDFTLKISKVEAEDVGVYYCMQALQTPWTFG</t>
  </si>
  <si>
    <t>QSPATLSLSPGERATLSCRASQSVSSYLAWYQQKPGQAPRLLIYDASNRATGIPARFSGSGSGTDFTLTISSLEPEDFAVYYCQQRSNWPPYTFG</t>
  </si>
  <si>
    <t>SSLSASVGDRVTITCRASQSISSYLNWYQQKPGKAPKLLIYAASSLQSGVPSRFSGSGSGTDFTLTISSLQPEDFATYYCQQSYSTPRTFG</t>
  </si>
  <si>
    <t>SASVGDRVTITCRASQGISNYLAWFQQKPGKAPKSLIYAASSLQSGVPSRFSGSGSGTDFTLTISSLQPEDFATYYCQQYNFGTFG</t>
  </si>
  <si>
    <t>SSLSASVGDRVTITCRASQSISSYLNWYQQKPGKAPKLLIYAASSLQSGVPSRFSGSGSGTDFTLTISSLQPEDFATYYCQQSYSTPYTFG</t>
  </si>
  <si>
    <t>QPASISFRSSQSLVHSDGNTYLSWLQQRPGQPPRLLIYKVSNRFSGVPDRFSGSGAGTDFTLKISRVEAEDVGVYYCTQATQSYTFG</t>
  </si>
  <si>
    <t>STLSASVGDRVTITCRASQSISSWLAWYQQKPGKAPKLLIYKASSLESGVPSRFSGSGSGTEFTLTISSLQPDDFATYYCQQYNTFG</t>
  </si>
  <si>
    <t>LSASVGDRVTITCRASQSISSWLAWYQQKPGKAPKLLIYKASSLESGVPSRFSGSGSGTEFTLTISSLQPDDFATYYCQQYNSYPYTFG</t>
  </si>
  <si>
    <t>SLSASVGDRVTITCRASQSISSYLNWYQQKPGKAPKLLIYAASSLQSGVPSRFSGSGSGTDFTLTISSLQPEDFATYYCQQSYSTPPRTFG</t>
  </si>
  <si>
    <t>INCKSSQSVLYSSNNKNYLAWYQQKPGQPPKLLIYWASTRESGVPDRFSGSGSGTDFTLTISSLQAEDVAVYYCQQYYSTPPSLTFG</t>
  </si>
  <si>
    <t>SASVGDRVTITCRASQGISSWLAWYQQKPGKAPKLLIYAASSLQSGVPSRFSGSGSGTDFTLTISSLQPEDFATYYCQQANSFPPTFG</t>
  </si>
  <si>
    <t>SASVGDRVTITCRASQSISSWLAWYQQKPGKAPKLLIYKASSLESGVPSRFSGSGSGTEFTLTISSLQPDDFATYYCQQYNSYLHMYTFG</t>
  </si>
  <si>
    <t>SASVGDRVTITCRARQGISNYLAWFQQKPGKVPKHLIYAASSLQSGVPSRFSGSGSGTEFTLTISSLQPEDFATYYCLQHNSYPRTFG</t>
  </si>
  <si>
    <t>SASVGDRVTITCRASQSISSWLAWYQQKPGKAPKLLIYKTSSLESGVPSRFSGSGSGTEFTLTISSLQPDDFATYYCQQYNSYYTFG</t>
  </si>
  <si>
    <t>PASISCRSSQSLLHSNGYNYLDWYLQKPGQSPQLLIYLGSNRASGVPDRFSGSGSGTDFTLKISRVEAEDVGVYYCMQALQTPPDTFG</t>
  </si>
  <si>
    <t>EPASISCRSSQSLLHSNGYNYLDWYLQKPGQSPQLLIYLGSNRASGVPDRFSGSGSGTDFTLKISRVEAEDVGVYYCMQALQTPPVTFG</t>
  </si>
  <si>
    <t>SASVGDRVTITCQASQDISNYLNWYQQKPGKAPKLLIYDASNLETGVPSRFSGSGSGTDFTFTISSLQPEDIATYYCQQYDNLPITFG</t>
  </si>
  <si>
    <t>LAVSLGERATINCKSSQSVLYSSNNKNYLAWYQQKPGQPPKLLIYWASTRESGVPDRFSGSGSGTDFTLTISSLQAEDVAVYYCQQYYSTPRTFG</t>
  </si>
  <si>
    <t>AIQRTQSPSSLSASVGDRVTITCRASQGIRNDLGWYQQKPGKAPKLLIYAASSLQSGVPSRFSGSGSGTDFTLTISSLQPEDFATYYCLQDYNYPRTFGQGTKLEIK</t>
  </si>
  <si>
    <t>QSVMTQPPSAYGTPGQRVTISCSGSSSNIGSNYVYWYQQLPGPAPKLLIYRNNQRPSGVPDRFSGSKSGTSASLAISGLRSEDEADYYCAAWDDSLVFGGGTKLTVL</t>
  </si>
  <si>
    <t>IVLTQSPGTLSLSPGERATLSCRASQSVSSSYLAWYQQKPGQAPRLLIYGASSRATGIPDRFSGSGSGTDFTLTISRLEPEDFAVYYCQQYGSSITF</t>
  </si>
  <si>
    <t>DVVMTQSPDSLAVSLGERATINCKSTQSVLYSPNNKNYLAWFQHKPGQPPKLLISWASTRESGVPDRFSGSGSGTDFTLTISSLQAEDVAVYYCQQYYTTPWT</t>
  </si>
  <si>
    <t>DIQMTQSPSYLSASVGDRVTITCQASQDISSYLNWYQQKPGKAPKLLIYDASILEMGVPSRFSGRGSATDFTFTISSLQPEDFATYYCQQSNNLPYT</t>
  </si>
  <si>
    <t>AMQLTQSPSSLSASVGDRVTITCRASQGISSALAWYQQKPGKAPKLLIYDASSLESGVPSRFSGSGSGTDFTLTISSLQPEDFATYYCQQFNSYPRSITFGQGTRLEIK</t>
  </si>
  <si>
    <t>ELTQSPATLSLSPGERATLSCRASQSVTNYLAWYQQKPGQAPRLLIYGASNRATGIPARFSGSGSGTDFTLTISSLEPEDFAVYYCQQRDNWPPDATFGQGTKVEIK</t>
  </si>
  <si>
    <t>ELTQTPPSLSVTPGQPASISCRSSQSLLHSDGRTYFHWYLQKPGQPPQLLIYEVSNRFSGVPDRFSGSGSGTDFTLKISRVEAEDVGVYYCMQSMQYRTFGQGTKVEIK</t>
  </si>
  <si>
    <t>ELTQSPATLSLSPGERATLSCRASQSVGSHLAWYQQKPGQAPRLLMYDASNRATGIPARFSGSGSGTDFTLTISSLEPEDFALYHCQHRKNWPPDGTFGQGTKVETK</t>
  </si>
  <si>
    <t>ELTQSPLSSPVTLGQPASVSCRSSQSLVHSNGNTYLSWLQQRPGQPPRVLIYQVSDRISGVPDRFSGSGAGTDFTLKISRVEAEDVGVYYCTQATQFPYTFGQGTKLEIK</t>
  </si>
  <si>
    <t>ELTQTPLSSPVTLGQPASISCRSSQSLVHRNGNTYLSWLQQRPGQPPRFLIYEISKRLSGVPDRFSGSGAETDFTLKISRVEAEDVGVYYCTQATQFPYTSGQGTKLEIK</t>
  </si>
  <si>
    <t>ELTQTPLSSPVTLGQPASISCRSSQSLVHSDGNAYLNWVQQRPGQPPRVLIYQISKRVSGVPDRFSGSGTGTDFTLKISRVEAEDVGFYYCTQATQFPYTFGQGTQLDLK</t>
  </si>
  <si>
    <t>ELTQTPLSSPVTLGQPASISCRSSQSLVHSDGNTYLSWLQQRPGQPPRLLIHKISNRLSGVPDRFSGSGAGTDFTLIISRVEAEDVGVYYCMHGTQLPRTFGQGTKLEIK</t>
  </si>
  <si>
    <t>ELTQTPLSSPVTLGQPASVSCSSSQSLVRSDGNTYLSWLHQRPGQPPRLLIYEISKRFSGVPDRFSGSGAGTDFTLKISRVEAEDVGVFYCMQATQFPWTFGQGTKVEIK</t>
  </si>
  <si>
    <t>ELTQSPATLSLSPGERATLSCRASQSVSRYLAWYQQKPGQAPRLLIYDASNRATGTPARFSGSGSGTDFTLTISSLEPEDFAVYYCQHRGNWPPGATFGPGTKVEIQ</t>
  </si>
  <si>
    <t>ELTQTPLSSPVTLGQPASISCSSGQSLVHSDGNIYLNWLHQRPGQPPRLLIYRISNRLSGVPDRFSGSGAGTAFTLKISRVEVEDVGIYYCMQASQYPWTFGQGTKVEIK</t>
  </si>
  <si>
    <t>ELTQSPATLSLSPGERATLSCRASQSVSRYLAWYQQKPGQAPRLLIYDASNRATGTPARFSGSGSGTDFTLTISSLEPEDFAVYYCQHRSNWPPGATFGPGTKVEIK</t>
  </si>
  <si>
    <t>ELTQSPATLSLSPGERATLSCRASQSVSTYLAWYQQKPGQAPRLLIYDASNRATGTPARFSGSGSGTDFTLTISSLEPEDFAVYYCQHRSNWPPGATFGPGTKVEIQ</t>
  </si>
  <si>
    <t>ELTQTPLSSPVTLGQPASISCRSSQSLVHSNRDTYLSWLQQRPGQPPRLLIYEISKRFSGVPDRFSGSGAGTDFTLKISRVEAEDVGIYYCMQATQFPWTFGQGTKVEIK</t>
  </si>
  <si>
    <t>ELTQSPATLSLSPGERATLSCRASQSVGSFLAWYQQKPGQAPRLLIYDASNRATGIPARFSGSGSGTDFTLTISSLEPEDSAVYYCQQRSNWPPLTFGGGTKVEIK</t>
  </si>
  <si>
    <t>ELTQSPATLSLSPGERATLSCRASQSVSSYLAWYQQKPGQAPRLLIYDASNRATGIPARFSGSGSGTDFTLTISSLEPEDFAVYYCQQRSNWPPVTFGQGTKVEIK</t>
  </si>
  <si>
    <t>ELTQSPATLSLSPGERATLSCRASQSVGSFLAWYQQKPGQAPRLLIYDASNRATGIAARFSGSGSGTDFTLTISSLEPEDSAVYYCQQRSNWPPLTFGAGTKVEIK</t>
  </si>
  <si>
    <t>ELTQSPATLSLSPGERATLSCRASQSVSSYLAWYQQKPGQAPRLLIYDASNRATGIPARFSGSGSGTDFTLTISSLEPEDFAVYYCQQRSNWPPVAFGQGTKVEIK</t>
  </si>
  <si>
    <t>SLTQTPLSSPVTLGQPASISCTSSQSLVHRNGQTFLSWLHQRPGQPPRLLIYQISKRFSGVPDRFSGSGAGTDFTLKISRVEAEDVGVYYCTQATQFPYTFGQGTKLEIK</t>
  </si>
  <si>
    <t>ELTQSPDSLPLSPGERATLSCRASESVSTFLAWYQQKPGQAPRLLIHDASDRATGIPARFSGSGSGTDFTLTISSLEPEDFAVYYCQQRTNWGFGGGTKVEIK</t>
  </si>
  <si>
    <t>ELTQTPLSSPVTLGQPASISCRSSQSLVHSNGDTYLTWLQQRPGQPPRPLIYGISKRFSGVPDKFSGSGAGADFTLKISRVEAEDVGIYYCMQATQFPFTFGPGTTVDIK</t>
  </si>
  <si>
    <t>ELTQTPLSSPVTLGQPASISCRSSQSLVHSNGDTYLTWLQQRPGQPPRPLIYEISKRFSGVPDKFSGSGAGTDFTLKISRVEAEDVGVYYCMQTSQFPFTFGPGTKVDLK</t>
  </si>
  <si>
    <t>ELTQSPATLSLSPGERATLSCRASESVSTYLAWYQQKPGQAPRLLIHDASDRATGIPARFSGSGSGTDFTLTISSLEPEDFAVYYCQQRTNWGFGGGTKVEIK</t>
  </si>
  <si>
    <t>ELTQSPATLSLSPGERATLSCRASQSINSYLAWYQQKPGQAPRLLIHDASYRATGIPARFSGSGSGTDFTLSISSLDPEDFAVYYCQQRSNWGFGGGTKVEIK</t>
  </si>
  <si>
    <t>ELTQTPLSSPVTLGQPASISCRSSQSLVHRTGETFLSWLHQRPGQPPRVLIYKISNRVSGVPDRFSGSGAGTDFTLKISRVEAEDVGIYYCTQATQFPYTFGQGTKLEIK</t>
  </si>
  <si>
    <t>ELTQTPLSSPVTLGQPASISCRSSQSLVHGNGETFLSWLQQRPGQPPRLLIYKISNRFSGVPDRFSGSGARTDFTLNISRVEAEDAGVYYCTQATQYPYTFGQGTKLEIK</t>
  </si>
  <si>
    <t>ELTQSPATLSLSPGERATLSCRASESVSTYLAWYQQKPGQAPRLLIHDASHRATGIPARFSGSGSGTDFTLTISSLEPEDFAVYYCQQRTDWGFGGGTKVEIK</t>
  </si>
  <si>
    <t>ELTQSPATLSLSPGERATLSCKASQSVSRSLAWYQQKPGQAPRLLIYDASNRATGIPARFSGGGSGTDFTLTISSLEPEDFAVYYCQHRNNWPPGATFGQGTKLEIK</t>
  </si>
  <si>
    <t>ELTQSPATLSLSPGERATLSCRASQSVSIYLAWYQQKPGQAPRLLIHDASNRAPGIPARFSGSGSGTDFTLTISSLEPEDFAVYYCQQRLNWPPLTFGGGTRVEIK</t>
  </si>
  <si>
    <t>VMTQSPSSLSASVGDRVTITCRASQGIRNDLTWYQQKPGKAPKLLIYAASNLQSGVPSRFSGSGSGTDFTLTISSLQPEDFATYYCLQDNNFPYTFGQGTKLEIK</t>
  </si>
  <si>
    <t>VMTQSPSSLSASVGDRVTITCRASQSIIRYLNWYQHKPGKAPKLLIHTASSLQSGVPSRFSGSVSGTDFTLTISSLQPEDFATYYCQQSYTTPYTFGQGTKLQIK</t>
  </si>
  <si>
    <t>VMTQSPSFLSASVGDRVTITCRASQSIIRYLNWYQHKPGKAPKLLIHAASSLQSGVPSRFSGSVSGTDFTLTISSLQPEDFATYYCQQSYTTPYTFGQGTKLQIK</t>
  </si>
  <si>
    <t>VVTQPPSASASLGASVTLTCTLSSGYSNYKVDWYQQRPGKGPRFVMRVGTGGIVGSKGVGIPDRFSVLGSGLNPYLTIKNIQEEDETDYHCGADHGSGSNFVFGGGTKLTVL</t>
  </si>
  <si>
    <t>VVTQAASVSGSPGQSITISCTGTSNDVGSYNLVSWYQHRPGKAPRLIIYDVSKWPSGLSNRFSGSKSGNTASLTISGLQAEDEADYYCCSYAGSGTLVFGGGTKLTVL</t>
  </si>
  <si>
    <t>VVTQPASVSGSPGQSITISCTGTSSDVGGYNNVSWYQHHPGKAPKLLIYDVSNRPSGVSNRFSGSKSGNTASLTISGLQAEDEADYYCSSYTDSITVVFGGGTKVTVL</t>
  </si>
  <si>
    <t>VVTQPPSASGTPGQRVTISCSGSSSNIGSNYVYWYQQLPGTAPKLVIYRNNHRPSGVPDRFSGSKSGTSASLAISGLRSEDEADYYCASWDASLSGWVSGGGTKLTVL</t>
  </si>
  <si>
    <t>VVTQPPSVSGAPGQRVTISCTGSRSNIGAGSDVQWYQQLPGTAPKLLIYGNNNRPSGVPDRFSGSKSGTSASLAITGLQAEDEADYYCQSHNSILRGSVFGGGTNLTVL</t>
  </si>
  <si>
    <t>QDPVVSVALGQTVRITCQGVSLRNYYASWYQQKPGQAPVLVIYGKNNRPSGIPDRFSGSSSGNTASLTITGAQAEDEADYYCNSRDSSGNHVVFGGGTKLTVL</t>
  </si>
  <si>
    <t>QDPVVSVALGQTVRIKCQGDGLRSYYASWYQQKPGQAPELVIYGKNNRPSGIPDRFSGSSSGTTASLTITGAQAEDEADYYCNSRDSSGNHLVFGGGTKVTVL</t>
  </si>
  <si>
    <t>QSVLTQPPSVSVSPGQTASITCSRRTLGDKFVSWYQQKPGQSPVLVIYQNNKRPSGIPERFSGSNSGNTATLTVSGTQTLDEADYYCQAWDSRTVLFGGGTKLT</t>
  </si>
  <si>
    <t>QSVLTQPPSVSVSPGETAIIPCSGDGLGNSYTSWYQQQAGQSPVLVIYQDNKRPSGIPDRFSASSSGNSATLTIVGAQPTDEGDYYCQAWDRRTVIFGGGTQLT</t>
  </si>
  <si>
    <t>EIVLTQSPLSLSVTPGEPASISCRSSQSLLHSNGYNYLDWYLQKPGQSPQLLIYVGSSRASGVPDRFSGSGSGTDFTLKISRVEAEDVGVYYCMQTTHWPLYTFGQGTKVEI</t>
  </si>
  <si>
    <t>QSVLTQPSSVSVSPGQTASITCSGDVLGDTYVSWYQQRPGQSPVLVIYQDTKRPSGIPARFSGSSSGNTATLTISGTQSMDEADFYCQAWGSSTVVFGGGTKLTV</t>
  </si>
  <si>
    <t>SELTQDPAVSVALGQTVRITCQGDSLRTYYASWYQQKPGQAPVFVIYAKSNRPSGIPDRFSGSSSGNTASLTITGAQAEDEADYYCNSRDSSGNLVVFGGGTNVTV</t>
  </si>
  <si>
    <t>PSVLTQPPSVSVSPGQTASITCSGNKLGDKYASWYQQKAGQSPVLVIYQDTKRPSGIPERFSGSNSGNTATLTISGTQAMDEADYYCQAWDRSTAVFGGGTKLTV</t>
  </si>
  <si>
    <t>NFMLTQPHSVSESPGKTVTISCTRIIGSIASNYVQWYQQRPGSAPTTVIYVDNQRPSGVPDRFSGSIDISSNSASLTISGLKTEDEADYYCLSYDSSIYWVFGGGTKVTV</t>
  </si>
  <si>
    <t>HVILTQPSSASVSLGTSVRLTCSLSNDHKIYAVAWLQQQPDKGPRFLMRLGTDGSQFRGDGIPDRFSGSTSGAVHFLTISGLHSEDEADYFCQTWDVGVGVFGGGTKLTV</t>
  </si>
  <si>
    <t>EIVLTQSPDSLAVSLGERATINGKSSQSLLSSSNNKDYLAWYQQKPGQPPKLLIYWASTRESGVPDRFSGSGSGTDFTLTISSLQAEDVAVYYCQQYYSIPPWTFGQGTKVEIK</t>
  </si>
  <si>
    <t>HVILTQPTSVSVAPGQTARLTCGGNNLRLYNVHWYQQKPGQAPVLVVYDDATRPSGIPERFSGSNSGNTAALTISRAEAGDEADYFCQVWDHTSPVVFGGGTKLTVL</t>
  </si>
  <si>
    <t>QSVLTQPPSVSVSPGQTASITCSRRTLGDKFVSWYQQKPGQSPVLVIYQNNKRPSGIPERFSGSNSGNTATLTVSGTQTLDEADYYCQAWDSRTVLFGGGTQLTVL</t>
  </si>
  <si>
    <t>FMLTQPHSVSESPGKTVTISCTRSSGSIANNFVQWYQQRPGSSPTTVIYEDNQRPSGVPDRFSGSIDSSSNSASLTISGLKTEDEADYYCQSYDSSTRVFGGGTKLTVL</t>
  </si>
  <si>
    <t>ELVVTQPASVSGSPGQSITISCTGTRSDVGGYNYVSWYQQHPGKAPKLMIYDVSNRPSGVSNRFSGSKSGNTASLTISGLQAEDEADYYCSSYTSSSTLGVFGGGTKLTVL</t>
  </si>
  <si>
    <t>LSASVGDTVILTCRSSQHINSWLAWYQQKPGKAPKLLIYKASTLHSGVPSRFSGSGSGTEFTLTISGLQPDDFAIYFCHQYSTYSRFTF</t>
  </si>
  <si>
    <t>LSASVGDTVILTCRSSQHINSWLAWYQQKPGKAPKLLIYKASTLHSGVPSRFSGSGSGTEFTLTISGLQPDDFATYFCHQYSTYSRFTF</t>
  </si>
  <si>
    <t>SVTISCTGSNSDVGGYNYVSWFQQHPGKSPQLIIFDVTKRPSGVPDRFSGSKSGNTASLTISGLQSEDEADYYCSSFAGVNNLYVFGS</t>
  </si>
  <si>
    <t>SVTISCTGSNNDVGGYNYVSWFQQHPGKSPQLIIFDVTKRPSGVPDRFSGSKSGNTASLTISGLQSEDEADYYCSSFAGVNNLYVFGS</t>
  </si>
  <si>
    <t>APGQTARISCGGDKIGNKSVHWYHLKSGQGPVVVVYDDSERPAGICDRISGSNSGNTATLTISRVEAGDEADYYCQVWDSIVDHPIFG</t>
  </si>
  <si>
    <t>APGQTARISCEGDKIGNKSVHWYHLKSGQGPVVVVYDDSERPAGICDRISGSNSGNTATLTISRVEAGDEADYYCQVWDSIVDHPIFG</t>
  </si>
  <si>
    <t>VILTQPPSVSAAPGQKVTISCSGSSSNIGSEYVSWYQQLPGTTPKLLIYDNDKRPSGIPDRFSGSQSGTSASLAISGLQSEDEGDYYCVAWDDSLNAAVFGTGTQLTVL</t>
  </si>
  <si>
    <t>QTVVIQEPSASGTPGQTVTISCSGGRSNIGSNYVSWFQQLPGTAPKLLIYSNDQRPSGIPDRFSGSQFGTSASLAISGLQSEDEADYYCAAWDDNLNAAVFGTGTKVTLL</t>
  </si>
  <si>
    <t>QSVLTQPPSVSAAPGQKVTISCSGSNSNIGSNYVSWYQQLGTAPRLLIYDDDKRPSGVFDRFSGSKSGTSASLAISGLQSEDEGDYYCVAWDDSLNSGVFGGGTKLTVL</t>
  </si>
  <si>
    <t>VILTQPPSASGSPGQSVTISCTGTSRDIGGGDSVSWYQQHPGKAPKLVIYEVTKRPSGVPDRFSGSKSGNTASLTVSGLQADDEADYYCKVELMYPPPYYLGIGSGTKLTVL</t>
  </si>
  <si>
    <t>VSELTQDPAVSVALGQTVRITCQGDSLRNFYASWYQQKPGQAPTLVIYGLSKRPSGIPDRFSASSSGNTASLTITGAQAEDEADYYCNSRDRSGNHVNVLFGGGTKLTVL</t>
  </si>
  <si>
    <t>QSELTQPASVSGSPGQSITISCTGTSSDVGGYNYVSWYQQHPGKAPKLMIYEVSNRPSGVSNRFSGSKSGNTASLTISGLQAEDEADYYCSSYTSSSTLVVFGGGTKLTVL</t>
  </si>
  <si>
    <t>EIVMTQSPATLSVSPGERATLSCRASQSVSSNLAWYQQKPGQAPRLLIYGASTRATGIPARFSGSGSGTEFTLTISSLQSEDFAVYYCQQYNNWPPLTFGGGTKV</t>
  </si>
  <si>
    <t>AIQMNQSPSSLSASVGDRVTITCRPSQGIRNDLAWYQQKPGKAPQLLVYGASNLESGVPSRFSGSGSGIDFSLTISSLQPEDFATYYCLQDNSYPRTFGQGTKEEIN</t>
  </si>
  <si>
    <t>ESVLTQSPATLSLSPGERVTLSCRASQSANSYFAWYQKKPGQPPRLVIYDAFHRAIGIPARFSGSVSGTDFTLTISSLQPEDFAVNYCQQRNWPLYTFGQGTKLEIK</t>
  </si>
  <si>
    <t>VVMTQSPLSLPVTLGQPASISCRSSQSLVYSDGNTYLNWFQQRPGQSPRRLIYKVSNRDSGVPDRFSGSGSGTDFTLKISRVEAEDVGVYYCMQGTHWPPNTFGQGTKLEIK</t>
  </si>
  <si>
    <t>SYVVTQPPSVSVAPGKTARITCGGNNIGSKSVHWYQQKPGQAPVLVIYYDTDRPSGIPERFSGSNSGNTATLTISSVEAGDEADYYCQVWDSSSDHPWVFGGGTKLTVL</t>
  </si>
  <si>
    <t>SYVVTQPPSVSVAPGKTARITCGGNNIGSKSVHWYQQKPGQAPVLVIYYDSDRPSGIPERFSGSNSGNTATLTISRVEAGDEADYYCQVWDSSSDHPWVFGGGTKLTVL</t>
  </si>
  <si>
    <t>HVILTQPSSASGTPGQRVTISCSGSSSNIRPNSVNWYQHLPGTAPKLIIHDDNQRPSGVPDRFSGSKSGTSASLAISGLQSDDEADYYCAAWDDSLNGWVFGGGTKLTVL</t>
  </si>
  <si>
    <t>HVVLTQPSSASGTPGQRVTISCSGSSSNIGRNSVNWYQHLPGTAPKLIIHNNNQRPSGVPDRFSGSKSGTSASLAISGLQSEDEADYYCAAWDDSLNGWVFGGGTKLTVL</t>
  </si>
  <si>
    <t>HVILTQPSSASETPGQSVTISCSGSSSNIGRNPVIWYHQIPGMAPRLLVHTTDQRPSGVPDRFSGSRSGTSASLTISGLQSEDEGEYFCSAWDDNVNGWVFGGGTKLTVL</t>
  </si>
  <si>
    <t>QSVLTQPSSASGTPGQRVAISCSGSTSNIGSNTVNWYQQLPGTAPKLLMYSNIQRPSGVPDRFSGSKSGTSASLAISGLQSEDEADYYCAAWDDSLNGWVFGGGTKLTVL</t>
  </si>
  <si>
    <t>QSVLTQPPSVSAAPGQKVTISCSGSSSNIGNNYASWYQQLPGTAPKLLIYGNNNRPSGVPDRFSGSKSGTSASLAISGLQSEDEADYYCAAWDDSLNGWVFGGGTKLTVL</t>
  </si>
  <si>
    <t>QSVLTQPPSASGTPGQRVTISCSGSSSNIGSNFVYWYQQLPGTAPKLLINSNNQRPSGVPDRFSGSKSGTSASLAISGLRSEDEADYYCAAWDDSLSGWMFGGGTKVSVL</t>
  </si>
  <si>
    <t>QSVLTQPPSMSGTPGQKVTISCSGSSSNIGNNYVYWYQQVPGTAPKLLIYDDNKRPSGVPDRFSGSKSGTSATLGIRGLQSGDEADYYCAAWDDSLNGVVFGGGTKLTVL</t>
  </si>
  <si>
    <t>EIVLTQFPATLSLSPGERATLSCRASQSVGGYLAWYQQKPGQAPRLLLYDASNRVAGTPARFSGSGSGTDFTLTISNLEPEDFAVYYCQQRSSWPPITFGPGTRLESK</t>
  </si>
  <si>
    <t>AIRITQSPSSLSASTGDRVTITCRASQGISNYLAWYQQKPGKSPKLLIYAASTLQSGVPSRFSGSGSGTDFTLTISCLQSEDFATYYCQQYYSYPRTFGQGTKGEIK</t>
  </si>
  <si>
    <t>DIVMTQSPLSLPVTPGEPASISCRSSQSLLHSNGYNYLDWYLQKPGQSPQLLIYLGSNRASGVPDRFSGSGSGTDFTLKISRVEAEDVGVYYCMQALQTPLTFGQGTRLEIK</t>
  </si>
  <si>
    <t>EIVLTQSPGTLSLSPGEGATLSCRASQSISSNYLAWYQQKPGQAPRLLLYGASSRATGIPDRFSGWGSGTDFILTISRLEPEDFAVYYCQQYVNSPMTVGQGTRLEIT</t>
  </si>
  <si>
    <t>SSLSASIGDSVTITCRTSQSIVNYLNWYQQKPGKAPNLLISEASILQSGVPSRFSGSGSGTDFTLTVRSLQPEDFATYYCQQSYYTPHTFGQGTKLEIK</t>
  </si>
  <si>
    <t>SSLSASVGDRVTLTCQASQDIRNSLNWYQQKPGKAPKLLIYDASNLETGVPSRFSGSGSGTDFSFTISSLQPEDFATYYCQQYDNLLDTFGGGTVKVEVK</t>
  </si>
  <si>
    <t>SFLSASVGDRVTITCRASQVINNFLAWYQQKPGQVPKLLIYAASALQSGVPATFSGSGSGTEFTLTITSLQPEDFATYYCQQLNTYPITFGPGTRVDVK</t>
  </si>
  <si>
    <t>GSLPLSPGERATLSCRASQSVSRSYLAWYQHKPGQAPRLLIYHASSRATGIPDRFSGSGSETGFTLTISRLEPEDFALYYCQQYGRSPITFGQGTRLEIK</t>
  </si>
  <si>
    <t>MSATPRDKVNIPCKDRQGIDFDLNWWRQKPGEAPDFVLLVSYSVVRGVSPRLRGGGFGTDFPLKIYNLESGKVASYFSLHHDTFSGTFGQGTKVEVK</t>
  </si>
  <si>
    <t>QSVLTQPPSASGTPGQRVIISCSGGTSNIGDNSVVWYQQLPGTAPKLLIYSNDQRPSGVADRFSGSKSGTSGSLAISALQSEDEADYYCSSWDDSLHG</t>
  </si>
  <si>
    <t>ELTQPPSASGTPGQKVTISCSGSSSNIGSNIVNWYQQLPGTAPKLLIYNNNQRPSGVPDRFSGSKSGTSASLAISGLQSEDEADYYCAAWDDSLNGWVFGGGTKLTVL</t>
  </si>
  <si>
    <t>ELTQSPGTLSLSPGERATLSCRASQSVSSSLAWYQQKPGQAPRLLIYGASSRATGIPDRFSGSGSGTDFTLTISRLEPEDFAVYYCQQYGSSPRTFGQGTKVEIK</t>
  </si>
  <si>
    <t>ELTQSPGTLSLSPGERATLSCRASQSVSSSYLVWYQQKPGQAPRLLIYGASNRATAIPDRFSGSGSGTDFTLTISRLEPEDFAVYYCQQYGSSPPYTFGQGTKLEIK</t>
  </si>
  <si>
    <t>ELQPPSVSAAPGQKVTISCSGSSSNIGNNYVSWYQQLPGTAPKLLIYDNNKRPSGIPDRFSGSKSGTSATLGITGLQTGDEADYYCGTWDSSLSAVVFGGGTKLTVL</t>
  </si>
  <si>
    <t>ELTQPHSVSESPGKTVTISCTRSSGSIASNYVQWYQQRPGSAPTTVIYENNQRPSGVPDRFSGSIDSSSNSASLTISGLKTEDEADYYCQSYDSSNLWVFGGGTKLTVL</t>
  </si>
  <si>
    <t>ELTQPPSVSAAPGQKVTISCSGSSSNIGNNYVSWYQQLPGTAPKLLIYDNNKRPSGIPDRFSGSKSGTSATLGITGLQTGDEADYYCGTWADSLSVVVFGGGTKLTVL</t>
  </si>
  <si>
    <t>DIQMTQSPSSLSASVGDRLTITCRASQGISNYLAWYQQKPGKAPKLLIYAAYTLQSGVPSRFSGSGSGTDFTLTISGLQPEDVATYYCQRYNSAPVTFGGGTKVDIR</t>
  </si>
  <si>
    <t>DIQMTQSPSSLSASVGDRVTITCRASQGLRDDLGWYQQKPGKAPQRLIYATSSLQSGVPSRFSGSGSGTEFTLTISSLQPEDSATYYCLQHNNYPPGFTFGPGTRVDIQ</t>
  </si>
  <si>
    <t>IQLTQSPSSLSASVGDRVTITCRTSQGISSYLAWYQQKPGKAPKRLISVASTLLSGVPSRFSGSGSGTDFTLTISSLQPEDFATYCRQQLNSYPHTFGQGTKAGDQ</t>
  </si>
  <si>
    <t>EIVLKQSPATLSLSPGERATLSCRASQSVSSYLAWYQQKPGQAPRLLIYDASNRATGIPARFSGSGSGTDFTLTISSLEPEDFAVYYCQQRSNWPPWTFGQGTKVEIK</t>
  </si>
  <si>
    <t>QSVLTQPPSASGTPGQRVTISCSGSSSNIGSHVVNWFHQLPGTAPKLLIYGNNQRPSGVPDRFSGSKSGTSASLAISGLQSEDEADYYCAAWDDSLTAVVIGGGTRLTVL</t>
  </si>
  <si>
    <t>IQMTQSPSSLSASVGDRVTITCRASQSISSYLNWYQQKPGKAPKLLIYAASSLQSGVPSRFSGSGSGTDFTLTISSLQPEDFATYYCQQSYSTPGWTFGQGTKVEIK</t>
  </si>
  <si>
    <t>EIVMKQSPATLSVSPGERTTLSCRASQNVSSNLAWYQQKPGQAPRLLIYGASTRATGIPARFSGSGSGTEFTLTISSLQSEEFAVYYCQQYNNWPYTFGQGNQAGKS</t>
  </si>
  <si>
    <t>DIQMTQSPSSLSASVGDRVTITCRTSQGISNYLAWYQQKPGKVPKLLISGASTLESGVPSRFSGSGSGTDFALTVSSLQPEDVATYYCQKYDSAPLTFGGGTKVEIR</t>
  </si>
  <si>
    <t>DIQMTQSPSTLSASVGDRVTITCRASQSIATWLAWYQQKPGKAPDLLIYKASSLESGVPSRFSGSGSGTEFTLTISSLQPDDSATYYCQQYNSYSGFTFGPGTKVDIR</t>
  </si>
  <si>
    <t>QSALSQPRSVSGSPGQSVTISCTGTSSDVGGYNYVSWYQQYPDKAPKLMIYDVSKRPSGVPDRFSGSKSGNTASLTITGLQAEDEADYYCCSYAGSYTWVFGGGTKLTVL</t>
  </si>
  <si>
    <t>DIVMTQFPDSLPVSLGERATISCKSSQSLFYSSNNKNYLAWYQHKSGQPPKLLIHWASIRESGVPDRFSGSGSGADFTLTISSLQAEDVAVYYCQQYFGTPWTFGQGTKVEIR</t>
  </si>
  <si>
    <t>EIMMTQSPATLSVSPGERVILSCRASQSVSSRGAWYQQRPGQAPRLLIYGASTRATGIPTRFSGSGSGTEFTLTISSLQSEDFAVYYCQQYSNWPPWTFGRGTKVEIK</t>
  </si>
  <si>
    <t>SELTQPPSVSAAPGQKVTISCSGSSSNIGNNYVSWYQQLPGTAPKLLIYDNNKRPSGIPDRFSGSKSGTSATLGITGLQTGDEADYYCGTWDSSLSAWVFGGGTKLTVL</t>
  </si>
  <si>
    <t>EFVLTQSPSTLSASVGDRVTITCRASRGISSYLAWYQQKPGKAPKLLIYAASTLQSGVPSRFSGSGSGSEFTLTISSLQPEDFATYYCQQLISYPLTFGGGTKLEIK</t>
  </si>
  <si>
    <t>NSCWTQSPSSLSASVGDRVTITCQASQDISNYLNWYQHKPGKAPKLLIYTASNLETGVPSRFSGGGSGTHFSFTITSLQPEDAATYFCQQYDNLGDLSFGGGTKVEIK</t>
  </si>
  <si>
    <t>QSPSFLSASVGDRVTITCRASQGISSYLAWYQQKPGKAPKLLIYAASTLQSGVPSRFSGSGSGTEFTLTISSLQPEDFATYYCQQLNSYPLAFGQGTRLEIK</t>
  </si>
  <si>
    <t>PATLSLSPGERATLSCRASQSVSSFLAWYQQKPGQAPRLLIYDASNRATGIPARFSGSGSGTDFTLTISSLEPEDFAVYYCQQRSNWPPITFGQGTRLEIK</t>
  </si>
  <si>
    <t>SPATLSLSPGERATLSCRASQSVSNYLAWYQQKPGQAPRLLIYDTSYRATGIPARFSGSGSGTDFTLTISSLEPEDFAVYYCQQRSNWPPYTFGQGTKLEIK</t>
  </si>
  <si>
    <t>MTQSPSSLSASVGDRVTITCRTSQNIGNYLNWYQQKPGKAPKLLIYGASSLEDGVPSRFSGSGSGTEFTLTITSLQPEDFATYYCQQSYSTPYTFGPGTKLEIK</t>
  </si>
  <si>
    <t>MTQSPSSLSASVGDRVTITCRTSQNIGNYLNWYQQKPGKAPKLLIYGASSLEDGVPSRFSGSGSGTEFTLTITSLQPEDFATYYCQQSYSTPYTFGPGAKLEIK</t>
  </si>
  <si>
    <t>MTQSPSSLSASVGDRVTITCRASQTISSYVNWYQQKPGKAPKLLIYTAYSLQSGVPSRFSGSGSGTDFALTINSLQPEDFATYYCQQSFSTPLTFGGGTKVEIK</t>
  </si>
  <si>
    <t>MTQSPSSLSASVGDRVTITCRASQSISSYLNWYQQKPGKAPKLLIYAASSLQSGVPSRFSGSGSGTDFTLTISSLQPEDFATYYCQQSYSTPRTFGQGTKLEIK</t>
  </si>
  <si>
    <t>MTQSPSSLSASVGDRVTITCRASQTIYSYLNWYQQRPGKAPKLLIYAASSLQSGVPARFSGGGSGTDFTLTISSLQPEDFAIYYCQQSYSTPQTFGQGTKVEIK</t>
  </si>
  <si>
    <t>MTQSPSSLSASVGDRVTITCRASQSISSYLNWYQQKPGKAPKLLIYAASSLQSGVPSRFSGSGSGTDFTLTISSLQPEDFATYYCQQSYSTSRTFGQGTKVEIK</t>
  </si>
  <si>
    <t>MTQSPSSVSASVGNRVTITCRASQDIISWLAWYQQKPGKAPKLLMYGGSTLQSGVPSRFSGSGSGTDFTLTIDSLQPEDFATYYCQQVNSFPFIFGPGTKVDIK</t>
  </si>
  <si>
    <t>VSPGERATLSCRASQSVSSNLAWYQHKPGQAPRLLIYGASTRATGIPARFSGSGSGTEFTLTISSVQSDDFAVYYCQQYNNWPLTFGPGTKVDIK</t>
  </si>
  <si>
    <t>ATLSVSPGERATLSCRASQSVSNNLAWYQQKPGQAPRLLIYGASTRATGIPARFSGSGSGTEFTLTISSLQSEDFAVYYCQQFNNWPYTFGQGTKLEIK</t>
  </si>
  <si>
    <t>PATLSVSPGERATLSCRASHSVSSNLAWYQQKPGQAPRLLIYGASTRATGIPARFSGSGSGTEFTLTISSLQSEDFAVYYCQQYINWPPWTFGQGTKVEIK</t>
  </si>
  <si>
    <t>LPVTLGQPASISCRSSQSLVYSDGNTYLNWFQQRPGQSPRRLIYRVSNRDSGVPDRFSGSGSGTDFTLKISRVEAEDVGFYYCMQGTHWPLTFGPGTKVDIK</t>
  </si>
  <si>
    <t>STLSASVGDRVTITCRASQSISTWLAWYQQKPGKAPKLLIYKASNLQSGVPSRFSGSGSGTEFTLTISSLQPDDFATYFCQQYNTYLGTFGQGTKLEIK</t>
  </si>
  <si>
    <t>LAVSLDERATINCKSSQSVLYSSNNKNFLAWYQQKPGQPPKLLIYWASTRESGVPDRFSGSGSGTDFTLTISSLQAEDVAVYYCQQYISTPLTFGGGTKVEIK</t>
  </si>
  <si>
    <t>PPSVSGAPGQRVTISCTGTTSSIGAGYDVHWYRQLPGTAPKLLIYGNTNRPSGVPDRFSGSKSGTSASLAISGLQAEDEADYYCQSYDSSLYGYVFGAGTKVTVL</t>
  </si>
  <si>
    <t>PSASGTPGQRVTISCSGSSSNIGSNTVNWYQQLPGTAPKLLIYNNNQRPSGAPDRFSGSKSGTSASLAISGLQSEDEADYYCAAWDDSLNGPVFGGGTKLTVL</t>
  </si>
  <si>
    <t>PSGSGTPGQTITISCSGSSSNIGTETVNWYQQLPGTAPKLLLYSNTQRPSGVPDRFSGSKSGTSASLAISGLQSEDEAQYYCAAWDASLNGWMFGEGTKVSVL</t>
  </si>
  <si>
    <t>QPPSASGTPGQKVTISCSGSSSNVGFNTVNWYQDLPGTAPKLLIYNNNQRPSGVPDRFSASKSGTSASLAISGLQSEDEADYYCAAWDDSLNGVVFGGGTKLTVL</t>
  </si>
  <si>
    <t>SVSASPGQSVTMSCTGTSTDIGGFDRVSWYQEPPGTAPKLIIYEVNNRPSGVPNRFSGSKSGNTASLTISGLQADDEADYFCSSYRNNNTPVVFGGGTRLTVL</t>
  </si>
  <si>
    <t>PSVSVSPGQTASITCSGDKLGNKYICWYQQKPGQSPVLVIYQDSKRPSGIPERFSGSNSGNTATLTISGTQAMDEADYYCQAWDSSTYVFGTGTKVTVL</t>
  </si>
  <si>
    <t>LTQPSVSGSPGQSVTISCTGTRSDVGGYDYVSWYQQHPDKGPKLMIYDVSKRPSGVPDRFSGSKSGNTASLTISGLQAEDEAGYYCCSYAGSYPYVAFGGGTKLTVL</t>
  </si>
  <si>
    <t>ELQMTQSPSSLSAFVGDRVTITCQASQDITTSLNWFQQKPGKAPLLLIYDVSKLHKGVPSRFSGSGYATHFTFTITSLQPEDFATYFCQHYDTFPFTFGPGTTVDCN</t>
  </si>
  <si>
    <t>AELTQSPTFMSATPGDKVNISCKASQDIDDDVSWYQQKRGEAAVFIFQEATTLVPGIPLRFTGSGYGTDFTLTINNIDSEGAAYYFCPSHDDFPPNNFGQGTKLEIK</t>
  </si>
  <si>
    <t>DSPPSVSVSPGQTASITCSGDKLGDKYASWYQQKPGQSPVLVIYQDSKRPSGIPERFSGSNSGNTATLTISGTQAMDEADYYCQAWDSSTWVFGGGTKLTVL</t>
  </si>
  <si>
    <t>TQSPSSLSAFVGDRVTITCQASQDITTSLNWFQQKPGKAPLLLIYDVSKLHKGVPSRFSGSGYATHFTFTITSLQPEDFATYFCQHYDTFPFTFGPGTTVDCN</t>
  </si>
  <si>
    <t>DVVMTQSPSFLASVGDRVTITCRASHGISNYFAWYQQKPGKAPKLLIYATSTLQSGVPSRFSGSGSGTEFTLTISGLQPEDFATYYCQQYSSYPLTFGHGTKLEIK</t>
  </si>
  <si>
    <t>EIVLTQSPSSLSASVGDRVTITCQASQDISNYLNWYQQKPGKAPKLLIYDASNLETGVPSRFSGSGSGTDFTFTISSLQPEDIATYYCQQYDNLPLTFGGGTKVDIK</t>
  </si>
  <si>
    <t>QSALTQLPSVSGAPGQGVTISCTGSSSDIENNYVSWYQQLPGTAPKVLIYDNNKRPSGISDRFSGSKSGTSATLGITGLQTGDEADYYCVV</t>
  </si>
  <si>
    <t>ELTLTQSPSSLSASVGDRVTITCQASQDIRHCLHWYQQKPGKAPKLLIYAASTLQSGVPSRFSGSGSGTDFTLTISGLQSEDFATYYCRQYYSYPRTFGQGTKVEIK</t>
  </si>
  <si>
    <t>QSPATLSLSPGERATLSCRASQNIRNYLAWYQQNLARLLIYDTSNRATGIPARFSGSGSGTDFTLTISSLEPEDFAIYYCQQRSNWPRITFGQGTRLEIK</t>
  </si>
  <si>
    <t>QSPSSLSASVGDRVTITCRASQGIRNDLGWYQQKPGKPPKLLIYAASTLQSGVPSRFSGSASGTDFTLTISSLQPEDVATYCLQDSNYPFTFGPGTQWISN</t>
  </si>
  <si>
    <t>ELTQSPDSLAVSLGERATINCKSSQSVLHSSNRNNYVAWYQQKPGQPPKLLMYWRSTRESGVPDRFSGSGSGTDFTLTISALQAEDVAVYYCHQYYSLPHTFGQGKVEIK</t>
  </si>
  <si>
    <t>QVLTQSPATLSASVGDRVTITCRASQSISSWLAWYQQKPGKAPKLLIYKASSLESGVPSRFSGSGSGTEFTLTISSLQPDDCATYYCQQYGTFGQGTKLEIK</t>
  </si>
  <si>
    <t>QQLTQSPSSLSASVGDRVTITCRASQSISSWLAWYQQKPGKAPKLLIYKVSSLESGVPSRFSGSGSGTEFTLTISSLQPDDCATYYCQQYGTFGQGTKLEIK</t>
  </si>
  <si>
    <t>QQLTQSPSSLSASVGDRVTITCRASQTISGWLAWYQQKPGKAPKLLIYKVSSLESGVPSRFSGSGSGTEFTLTISSLQPDDFATYYCQQYGTFGQGTKLEIK</t>
  </si>
  <si>
    <t>QQLTQSPSSLSASVGDRVTITCRASQSISSWLAWYQQKPGKAPKLLIYKASSLESGVPSRFSGSGSGTEFTLTISSLQPDDSATYYCQQYGTFGQGTKLEIK</t>
  </si>
  <si>
    <t>QVLTQSPATLSASVGDRVTITCRASQSISSWLAWYQQKPGKAPKLLIYKASSLESGVPSRFSGSGSGTEFTLTISSLQPDDSATYYCQQYGTFGQGTKLEIK</t>
  </si>
  <si>
    <t>QVMTQTPLSLSVTPGEPASISCKSSQSLVHSDGKTYLYWYLQKPGQSPQLIYEVSRRLSGLPDKFSGSGSGTDFTLKISRVEADDVGVYYCMKGRAFGQGTKVEIK</t>
  </si>
  <si>
    <t>QVMTQTPLSLSVTPGQPASISCKSSQSLVHSDGKTYLYWYLQKAGQSPQLLIYEVSSRFSGVSDRFSGSGSGTDFSLHISRVEAEDVGVYYCSKGRAFGQGTKLELK</t>
  </si>
  <si>
    <t>QVMTQTPLSLSVTPGQPASISCKSSQSLMHTDGKTYLFWYLQKPGQSPQLLIYDVSSRFSGVPDRFSGSGSGTDFTLKISRVEADDVGVYYCMRGRTFGQGTKLEIK</t>
  </si>
  <si>
    <t>QVMTQTPLSLSVTPGQPASISCTSSQSLMHSDGKTYLYWYLQKPGQSPQLLIYEVSRRFSGVPDRFSGSGSGTDFTLKISRVEADDVGVYYCMKGRAFGQGTKVEIR</t>
  </si>
  <si>
    <t>QVMTQTPLSLSVTPGQPASISCKSNQSLVHSDGKTYLYWYLQKPGQSPQLLIYEVSRRFYGVPDRFSGSGSGTDFTLKISRVEADDVGVYYCMKGRAFGQGTKVEIK</t>
  </si>
  <si>
    <t>QVMTQTPLSLSVTPGQPASISCKSSQSLVHIDGKTYLYWYVQKAGQSPQLLLYEVFSRFSGVSERFSGSGSGTDFTLRISRVEAEDVGVYYCMHGRAFGQGTKLEIK</t>
  </si>
  <si>
    <t>QVMTQTPLSLSVTPGQPASISCKSSQSLIHSNGKTYLFWYVQKPGQSPQLLIQEVSSRFSGVPDRFSGSGSGTDFTLRISRVEADDVGVYYCMKGRTFGQGTRVEIK</t>
  </si>
  <si>
    <t>QVMTQTPLSLSVTPGQPASISCKSSQSLVFSDGKTYLYWYLQKAGQSPQLLLYEVSSRFSGVSERFSGSGSGTDFTLRISRVEAEDVGVYYCMHGRAFGQGTKLEIK</t>
  </si>
  <si>
    <t>QVMTQTPLSLSVTPGQPASISCKSSQSLVFSDGKTYLYWYLQKAGQSPQLLLYEVSSRFSGVSDRFSGSGSGTDFTLRISRVEAEDVGVYYCMRGRAFGQGTKLEIK</t>
  </si>
  <si>
    <t>ELTQSPDSLAVSLGERATINCKSSQSVLYSSNNKNYLAWYQQKPGQPPKLLIYWASIRESGVPDRFSGSGSGTDFTLTISSLQAEDVAVYYCQQYYDTPPVTFGQGTKVEIK</t>
  </si>
  <si>
    <t>ELTQTPLSSPVTLGQPASISCRSSQSLVHSNGNTYLSWLQQRPGQPPRLLIYRISNRFSGVPDRFSGSGAGTDFTLKISRVEAEDVGVYYCMQGTQFPITFGQGTRLEIK</t>
  </si>
  <si>
    <t>ELTQSPDSLAVSLGERATINCKSSQSVLYSSNNKNYLAWYQQKPGQPPKLLIYWASTRESGVPDRFSGSGSGTDFTLTISSLQAEDVAVYYCQQYYDTSPVTFGQGTKVEIK</t>
  </si>
  <si>
    <t>ELTQSPDSLAVSLGERATINCKSSQTVLYSSNNKNYLAWYQQKPGQPPKLLIYWASTRESGVPDRFSGSGSGTDFTLTISSLQAEDVAVYYCQQYYDIPPVTFGQGTKVEIK</t>
  </si>
  <si>
    <t>ELTQTPLSSPVTLGQPASISCRSSQSLVHSNGNTYLSWLQQRPGQPPRLLIYKISNRFSGVPDRFSGSGAGTDFTLKISRVEAEDVGVYYCMQATQFPITFGQGTRLEIK</t>
  </si>
  <si>
    <t>ELTQTPLSLSVTPGQPASISCKSSQSLLHSDGKTYLFWYLQKPGQPPQLLIYEVSNRFSGVPDNFSGNGSGTDFTLKISRVESEDVGIYYCMQSASEPLTFGGGTKVEIK</t>
  </si>
  <si>
    <t>ELTQSPLSLPVTLGQPASISCRSSQSLVYNDGSTYLNWFHQRPGQSPRRLISRVSNRDPGVPDRFSGSGSGTEFTLKISRVEAEDVGVYYCMQGTHWPLFGPGTKVDIK</t>
  </si>
  <si>
    <t>GQVMTQTPLSLPVTLGQPASISCRSSQSLVYSDGNTYLNWFQQRPGQSPRRLIYQVSKRDSGVPDRFSGSGSGTDFTLKISRVEAEDVGVYYCMEATHWPPYTFGQGTKLEIK</t>
  </si>
  <si>
    <t>GQVMTQTPLSLPVTLGQPASISCNSSQSLVKSDGNTYLNWFQQRPGQSPRRLIYKVSNRDSGVPDRFSGSGSGTDFTLKISRVEAEDVGVYYCMGATHWPPYTFGQGTKLEIK</t>
  </si>
  <si>
    <t>GQVMTQTPLSLPVTLGQPASISCRSSQSLVYSDGNTYLNWFQLRPGQSPRRLIYKVSNRDSGVPDRFSGSGSGTDFTLKISRVEAEDVGVYYCMEATHWPPYTFGQGTKLEIK</t>
  </si>
  <si>
    <t>GQVMTQTPLSLPVTLGQPASISCRSSESLVYTDGNIYLTWFQQRPGQSPRRLIYKVSNRDSGVPDRFSGSGSGTAFTLKISRVEAEDVGVYYCMGATRWPLYSFGQGTKLEIK</t>
  </si>
  <si>
    <t>GQVMTQSPLSLPVTLGQPASISCRSSQSLVYSDGNTYLNWFQQRPGQSPRRLIYKVSNRDSGVPDRFSGSGSGTDFTLKISRVEAEDVGVYYCMEATHWPPYTFGQGTKLEIR</t>
  </si>
  <si>
    <t>GQVMTQTPLSLPVTLGQPASISCRSSQSLVSSDGNTYLNWFQQRPGQSPRRLIYKVSNRDSGVPDRFSGSGSGTDFTLKISRVEAEDVGFYYCMEATHWPPYTFGQGTKLEIK</t>
  </si>
  <si>
    <t>GQVLTQSPATLSVTLGQPASISCRSSQSLVNSDGNTYLNWFQQRPGQSPRRLIYKVSNRDSGVPDRFSGSGSGTDFTLKISRVEAEDVGVYYCMEATHWPPYTFGQGTKLEIK</t>
  </si>
  <si>
    <t>GQVMTQTPLSLPVTLGQPASMSCRSSQSLVYSDGNTYLNWFQQRPGQSPRRLIYKVSNRDSGVPDRFSGSGSGTDFTLKISRVEAEDVGVYYCMEATHWPPYTFGQGTKLEIK</t>
  </si>
  <si>
    <t>GQTLTQSPATLSVTLGQPTSISCRSTESLVYSDGNTYLSWFQLRPGQSPRRLIYRVSNRDSGVPDRFSGSGSGTDFTLRISRVEAEDVGVYYCMEPTHWPRYNFGQGTKLEIK</t>
  </si>
  <si>
    <t>QVMTQTPLSLPVTLGQPASISCRSSQSLVYSDGNTYLNWFQQRPGQSPRRLIYKVSNRDSGVPDRFSGSGSGTDFTLKISRVEADDVGVYYCMEPTHWPPYTFGQGTKLEIK</t>
  </si>
  <si>
    <t>QVMTQTPLSLPVTLGQPASISCRSSQSLVYSDGNTYLNWFQQRPGQSPRRLIYKVSNRDSGVPDRFSGSGSGTDFTLKISSVEAEDVGVYYCMEATHWPPYTFGQGTKLEIK</t>
  </si>
  <si>
    <t>QVMTQTPLSLSVTLGQPASISCRSSVGPVYSDGNTYLSWFQLRPGQSPRRLIYKVSNRDSGVPDRFSGSGSGTDFTLRISRVEAEDVGVYYCMEPTHWPRYNFGQGTKLEIK</t>
  </si>
  <si>
    <t>QVMTQTPLSLPVTLGQPASISCRSSESLVYTDGNIYLTWFQQRPGQSPRRLIYKVSNRDSGVPDRFSGSGSGTDFTLKISRVEAEDVGIYYCMEATHWPPYTFGQGTKLEIK</t>
  </si>
  <si>
    <t>QVMTQTPLSLPVTLGQPASISCRSSESLVYSDGNIYLTWFQQRPGQSPRRLIYKVSNRDSGVPDRFSGSGSGTAFTLRISRVEAEDVGVYYCMGATRWPLYSFGQGTKLEIK</t>
  </si>
  <si>
    <t>QVMTQTPLSLPVTLGQPASISCRSSQSLVNSDGNTYLNWFQQRPGQSPRRLIYKVSNRDSGVPDRFSGSGSGTDFTLKISRVEAEDVGVYYCMGATRWPLYSFGQGTKLEIK</t>
  </si>
  <si>
    <t>QVMTQTPLSLPVTLGQPASISCRSSQSLVYSDGNTYLNWFQQRPGQSPRRLIYKVSNRDSGVPDRFSGSGSGTDFTLKISRVEAEDVGVYYCMEATHWPPYTFGQGTKLEIK</t>
  </si>
  <si>
    <t>QVMTQTPLSLPVTLGQPASISCRSSQSLVSSDGNTYLNWFQQRPGQSPRRLIYKVSNRDSGVPDRFSGSGSGTDFTLKISRVEAEDVGVYYCMEATHWPPYTFGQGTKLEIK</t>
  </si>
  <si>
    <t>QVMTQTPLSLPVTLGQPASISCRSSQSLVNSDGNTYLNWFQQRPGQSPRRLIYKVSNRDSGVPDRFSGSGSGTDFTLKISRVEAEDVGVYYCMEATHWPPYTFGQGTKLEIK</t>
  </si>
  <si>
    <t>QVMTQTPLSLPVTLGQPASISCRSSQSLVKSDGNTYLNWFQQRPGQSPRRLIYKVSNRDSGVPDRFSGSGSGTDFTLKISRVEAEDVGVYYCMGATHWPPYTFGQGTKLEIK</t>
  </si>
  <si>
    <t>ALGQTARITCGGNNIGSKNVHWYQQKPGQAPVLVIYRDSNRPSGIPERFSGSNSGNTATLTISRAQAGDEADYYCQVWDSSTAFVVFGGGTK</t>
  </si>
  <si>
    <t>SVSGAPGQRVTISCTGSSSNIGAGYDVHWYQQLPGTAPKLLIYGNSNRPSGVPDRFSGSKSGTSASLAITGLQAEDEADYYCQSYDSSLSGWVFGG</t>
  </si>
  <si>
    <t>LTQPPSASGTPGQRVTISCSGSSSNIGSNYVYWYQQLPGTAPKLLIYRNNQRPSGVPDRFSGSKSGTSASLAISGLRSEDEADYYCAAWDDSLRVFGGGTK</t>
  </si>
  <si>
    <t>ARITCSGDALPKQYAYWYQQKPGQAPVLVIYKDSERPSGIPERFSGSSSGTTVTLTISGVQAEDEADYYCQSADSSGPYVVFGGGTK</t>
  </si>
  <si>
    <t>SPGQTARITCSGDALPKKYAYWYQQKSGQAPVLVIYEDSKRPSGIPERFSGSSSGTMATLTISGAQVEDEADYYCYSTDSSGNHRVFGGGTK</t>
  </si>
  <si>
    <t>LGQPASISCRSSQSLVHSDGNTYLSWLQQRPGQPPRLLIYKISNRFSGVPDRFSGSGAGTDFTLKISRVEAEDVGVYYCMQATQFPTFGQ</t>
  </si>
  <si>
    <t>LSVSPGERATLSCRASQSVSSSYLAWYQQKPGQAPRLLIYGASSRATGIPDRFSGSGSGTDFTLTISRLEPEDFAVYYCQQYGSSPPWTFGQ</t>
  </si>
  <si>
    <t>PYSCRSSQSLLHSNGYNYLDWYLQKPGQSPQLLIYLGSNRASGVPDRFSGSGSGTDFTLKISRVEAEDVGVYYCMQALQTPLYTFGQ</t>
  </si>
  <si>
    <t>SASVGDRVTITCRASQSISSWLAWYQQKPGKAPKLLIYKASSLESGVPSRFSGSGSGTEFTLTISSLQPDDFATYYCQQYNSYSPTTFGQ</t>
  </si>
  <si>
    <t>ASVGDRVTITCRASQSISSYLNWYQQKPGKAPKLLIYAASSLQSGVPSRFSGSGSGTDFTLTISSLQPEDFATYYCQQSYSTPWTFGQ</t>
  </si>
  <si>
    <t>SLSASVGDRVTITCQASQDISNYLNWYQQKPGKAPKLLIYDASNLETGVPSRFSGSGSGTDFTFTISSLQPEDIATYYCQQYDNLLLTFGR</t>
  </si>
  <si>
    <t>SLSASVGDRVTITCQASQDISNYLNWYQQKPGKAPKLLIYDASNLETGVPSRFSGSGSGTDFTFTISSLQPEDIATYYCQQYDNLPPLTFGG</t>
  </si>
  <si>
    <t>GERASLSCRASQTVNNNYLAWYQQKPGQAPRLLIYGASNRATGIPDRFSGGGSGTDFTLTINRLEPEDFAVFYCQQYGSSPRTFGQ</t>
  </si>
  <si>
    <t>GERATLSCRASQNIDNTYLAWYQQNPGQPPRLLIYGASNRATGIPDRFSGSGSGTDFTLTISRLDPEDFAVYYCQQYGGLITFGQGTRLEIK</t>
  </si>
  <si>
    <t>SISCRSSQSLLHSNGYNYLDWYLQKPGQSPQLLIYLGSNRASGVPDRFSGSGSGTDFTLKISRVEAEDVGVYYCMQALQTPRSFGQ</t>
  </si>
  <si>
    <t>ERATINCKSSQSVLYSSNNKNYLTWYQQKPGQPPKLLIYWASTRESGVPDRFSGSGSGTDFTLTISSLQAEDVAVYYCQQYYSTPRWT</t>
  </si>
  <si>
    <t>GERATLSCRATQSVSNNLAWYQQKPGQAPRLLIYDASTRATGIPARFSGSGSGTEFTLTVSSLQSEDFAVYYCQQYNNWPTWTFGQ</t>
  </si>
  <si>
    <t>SLSASVGDRVTITCRASQSISSYLNWYQQKPGKAPKLLIYAASSLQSGVPSRFSGSGSGTDFTLTISSLQPEDFATYYCQQSYSTPQTFGQ</t>
  </si>
  <si>
    <t>SLSASVGDRVTITCRASQSISSYLNWYQQKPGKAPKLLIYAASSLQSGVPSRFSGSGSGTDFTLTISSLQPEDFATYYCQQSYSTPRTFGQ</t>
  </si>
  <si>
    <t>SLSASVGDRVTITCRASQSISSYLNWYQQKPGKAPKLLIYAASSLQSGVPSRFSGSGSGTDFTLTISSLQPEDFATYYCQQSYSTPLTFGG</t>
  </si>
  <si>
    <t>LTQPPSASGAPGQRVSISCSGSSSNIGSNYVYWYQQLPGTAPKLLIYRNNQRPSGVPDRFSGSKSGTSASLAISGLRSEDEADYYCAAWDDSLSGPVFGG</t>
  </si>
  <si>
    <t>TGERATLSCRASQSVSSSYLAWYQQKPGQAPRLLIYGASSRATGIPDRFSGSGSGTDFTLTISRLEPEDFAVYYCQQYGSSPPLTFGG</t>
  </si>
  <si>
    <t>ERATINCKSSQSVLYSSNNKNYLAWYQQKPGQPPKLLIYWASTRESGVPDRFSGSGSGTDFTLTISSLQAEDVAVYYCQQYYSTPYTFGQ</t>
  </si>
  <si>
    <t>ERATINCKSSQSVLYSSNNKNYLAWYQQKPGQPPKLLIYWASTRESGVPDRFSGSGSGTDFTLTISSLQAEDVAVYYCQQYYSTSSFGQ</t>
  </si>
  <si>
    <t>ERATINCKSSQSVLYSSNNKNYLAWYQQKPGQPPKLLIYWASTRESGVPDRFSGSGSGTDFTLTISSLQAEDVAVYYCQQYYSTPLTFGG</t>
  </si>
  <si>
    <t>GERATINCKSSQSVLYSSNNKNYLAWYQQKPGQPPKLLIYWASTRESGVPDRFSGSGSGTDFTLTISSLQAEDVAVYYCQQYYSTPLTFGG</t>
  </si>
  <si>
    <t>SASVGDRVTITCRASQSISSYLNWYQQKPGKAPKLLIYAASSLQSGVPSRFSGSGSGTDFTLTISSLQPEDFATYYCQQSYSTPPWTFGQ</t>
  </si>
  <si>
    <t>SLSASVGDRVTITCQASQDISNYLNWYQQKPGKAPKLLIYDASNLETGVPSRFSGSGSGTDFTFTISSLQPEDIATYYCQQYDNLLLTFGG</t>
  </si>
  <si>
    <t>SLSASVGDRVTITCRASQSISSYLNWYQQKPGKAPKLLIYAASSLQSGVPSRFSGSGSGTDFTLTISSLQPEDFATYYCQQSYSTPPHTFGQ</t>
  </si>
  <si>
    <t>TLSASVGDRVTITCRASQSISSWLAWYQQKPGKAPKLLIYKASSLESGVPSRFSGSGSGTEFTLTISSLQPDDFATYYCQQYNSYSLYTFGQ</t>
  </si>
  <si>
    <t>ALSASVGDRVTITCRASQSISSYLNWYQQKPGKAPKLLIYAASSLQSGVPSRFSGSGSGTDFTLTISSLQPEDFATYYCQQSYSTPCTFGQ</t>
  </si>
  <si>
    <t>SLSASVGDRVTITCRASQSISSYLNWYQQKPGKAPKLLIYAASSLQSGVPSRFSGSGSGTDFTLTISSLQPEDFATYYCQQSYSTPPYTFGQ</t>
  </si>
  <si>
    <t>GERATLSCRASQSVSSYLAWYQQKPGQAPRLLIYDASNRATGIPARFSGSGSGTDFTLTISSLEPEDFAVYYCQQRSNWPPTWTFGQ</t>
  </si>
  <si>
    <t>GERATLSCRASQSVSSNLAWYQQKPGQAPRLLIYGASTRATGIPARFSGSGSGTEFTLTISSLQSEDFAVYYCQQYNNWPSRTFGQ</t>
  </si>
  <si>
    <t>SLSASVGDRVTITCRASQSISSYLNWYQQKPGKAPKLLIYAASSLQSGVPSRFSGSGSGTDFTLTISSLQPEDFATYYCQQSYSTPPWTFGQ</t>
  </si>
  <si>
    <t>ILGQPASISCRSSQSLVYSDGNTYLNWFQQRPGQSPRRLIYKVSDRDSGVPDRFSGSGSVTDFTLKISRVEAEDVGLYYCMQGTHWPYTFGQ</t>
  </si>
  <si>
    <t>TLGQPASISCRSSQSLVSSDGNTYLNWFQQKPGQSPRRLIYKVSDRDSGVPDRFSGSGSGTDFTLKISRVEAEDVGIYSCMQGTHWPYTFGQ</t>
  </si>
  <si>
    <t>IQMTQSPSSLSASVGDRVTITCRATQSISTHLNWYQQRGGKAPKLLIYGASTLESGVPSRFSGSGSGTEFTLTISSLQPEDFATYYCLQHRSYPWTFGQGTNVEIK</t>
  </si>
  <si>
    <t>TTLTQSPATLSLSPGERATLSCRASQSVRSNLAWYQQKPGQAPRPLIYDASTRATGIPDRFSGSGSGTDFTLTISRLEPEDFAVYYCQQRSNWPPTFGQGTKVEVK</t>
  </si>
  <si>
    <t>QPGLTQPPSASGTPGQRVTISCSGSRSNIGGNTVNWYQHVPGTAPKLLIYSNNQRPSGVPDRFSGSKSGTSASLAISGLRSEDEAEYYCATWEDSLSGYVFGPGTKVTVL</t>
  </si>
  <si>
    <t>ISCSGSSSNIGSNYVYWYQQLPGTAPKLLIYRNNQRPSGVPDRFSGSKSGTSASLAISGLRSEDEADYYCAAWDDSLGGVFGGGTKLTVL</t>
  </si>
  <si>
    <t>EIVLTQSPATLSLSPGERATLSCRASQSVSSYLAWYQQKPGQAPRLLIYDASNRATGIPARFSGSGSGTDFTLTISSLEPEDFAVYYCQQRSNWPRTFGQGTKVEIK</t>
  </si>
  <si>
    <t>QPPSVSVSPGQTASITCSGDKLGYKYACWYQQKPGQSPVLVIYQDNKRPSGIPERFSGSNSGSTATLTISGTQAMDEADYYCQAWDSSTVVFGGGTKLT</t>
  </si>
  <si>
    <t>GTLSLSPGERATLSCRASQSISSTYLAWYQQKPGQAPRLLIYGASSRATGIPDRFSGSGSGTDFTLTISRLEPEDFAVYYCQQYGTSPSWTFGQGTKVEIK</t>
  </si>
  <si>
    <t>SVSESPGKTVTISCTGSSGSIASNYVQWYRQRPGSAPTTVIYEDNQRPSGVPDRFSGSIDSSTNSASLTISGLKTEDEADYYCQSYDSSNWVFGGGTKLTVL</t>
  </si>
  <si>
    <t>GERATLSCRTSQSVSSTYLAWYQQTPGQAPRLLVYGASNRATGIPDRFRGSGSGTDFTLTITRLEPEDFALYYCQQYGSSPRTFGQGTKLEI</t>
  </si>
  <si>
    <t>LSCRASQSVSSNLAWYQQRPGQAPRLLIYGASTRATGIPARFSGSGSGTEFTLTISSLQSEDFAVYYCQHYNNWPPWTFGQGTKVEIK</t>
  </si>
  <si>
    <t>QVLTQSPATLSVSPGERVTLSCRTSQNVSSNFAWYQQKPGQTPRLLIYGASTRATGIPDRFSGSGSGTDFTLTISRLEPEDFAVYYCQQYGSSPLTFGGGTKVEIK</t>
  </si>
  <si>
    <t>ELTQSPDSLAVSLGERATINCKSSSNNKNFVAWYQQKPGQPPKLLIYWASTREPGVPERFSGSGSGTDFTLTISSLQAEDVAVYYCQQYYDTPPVTFGQGTKVEIK</t>
  </si>
  <si>
    <t>ELTQSPDSLAVSLGERATINCKSSQTVLYSSNIKNFLAWYQQKPGQPPKLLIYWASTRESGVPDRFSGSGSGTNFTLTISSLQPEDVAVYYCQQYYDTPPVTFGQGTKVEIK</t>
  </si>
  <si>
    <t>EIVLTQSPGTLSLSPGERATLSCRASQSVNSDNLAWYQQKPGQAPRLLMSGATSRATDVPDRFSGSGSGTDFTLTISRLEPEDFAVYYCHQYGSSENTFGQGTKLEIR</t>
  </si>
  <si>
    <t>EIVLTQSPGTLSLSPGERATLSCRASQSISTYLAWYQQKPGQPPRLLIYDTSYRAAGIPSRFSGSGSGTDFTLTISRLEPEDFAVYYCHQYGSSENTFGQGTKLEIR</t>
  </si>
  <si>
    <t>EIVMTQSPGTLSLSPGERATLSCRASQSVNSNNLAWYQQKPGQAPRLLVSGATNRATDIPDRFSGSGSGTDFTLTISRLEPEDFAVYYCHQHGSSENTFGQGTKLEIR</t>
  </si>
  <si>
    <t>EIVLTQSPGTLSLSPGERATLSCRASQSVNSNNLAWYQQKPGQAPRLLMSGATNRATDIPDRFSGSGSGTDFTLTISRLEPEDFAVYYCHQYGSSDNTFGQGTKLEIR</t>
  </si>
  <si>
    <t>EIVLTQSPGTLSLSPGERATLPCRASQSVRSDYLAWYQQKPGQAPRLLIFGASSRATGIPDRFIGSGSGTDFTLTINRLEPEFAVYYCQQYGSSPLTFGGGAKVEIK</t>
  </si>
  <si>
    <t>EIVMTQSPGTLSLSPGERATLSCRASQSVSSSYLAWYQQKPGQAPRLLIYGASSRATGIPDRFSGSGSGTDFTLTISRLEPEDFAVYYCQQYGSPLTFGGGTKVEIK</t>
  </si>
  <si>
    <t>DIQLTQSPSSLSASIGDRVTITCRASQGIGNSLAWFQQKGKAPKSLIYAASSLQSGVPSKFSGSGSGTDFTLTISSLQPEDFATYYCQQYKTYPFTFGPGTKVDIK</t>
  </si>
  <si>
    <t>EIVLTQSPGTLSLSPGERATLSCRASQSVNSNNLAWYQQKPGQAPRLLVSGATNRATDIPDRFSGSGSGTDFTLTISRLEPEDFAVYYCHQYGSSENTFGQGTKLEIR</t>
  </si>
  <si>
    <t>EIVLTQSPATLSVPPGERATLSCRASQSVSNKLAWYQQKPGQAPRLLIYGGSSRATGIPDRFSGSGSGTDFTLTISRLEPEDFAVYYCQYGNSLTFGGGTRVEIK</t>
  </si>
  <si>
    <t>EIVMTQSPATLSLSPGERATLSCRASQSVSSYLAWYQQKPGQAPRLLIFGASTRAPGIPERFSGSGSGTDFTLTISRLEPEDFAVYYCQQYGDSVWTFGQGTKVE</t>
  </si>
  <si>
    <t>EIVMTQSPATLSVSPGERATLSCRASQSVTSNLAWYQQKPGQAPRLLVYSASTRATGIPDRFSGSGSGTEFTLTISSLQSEDFAVYYCQQYNNGPFTFGRGTKLE</t>
  </si>
  <si>
    <t>EIVLTQSPGTLSLSPGERAALSCRASQSVRSNSVAWYQQKPGQAPRLLIYGASSRATGIPDRFSGSGSGTDFTLTISRLETEDFAVYYCQQYGSSPLTFGGGTKVD</t>
  </si>
  <si>
    <t>EIVLTQSPGTLSLSPGEGATLSCRASQIVSNGYLAWYQQVPGQAPRLLIYAASFRATGIPDRFSGSGSGTEFTLTISRLEPEDFAVYYCQQYGNSEITFGQGTRLE</t>
  </si>
  <si>
    <t>EIVLTQSPGTLALSPGDRATLSCGASQRVFGDFLAWYQLKPGQAPRLLIYGASTRATDIPDRFSGSGAGTDFTLTISRLEPEDFAVYFCQQYGDSVFTFGQGTKLE</t>
  </si>
  <si>
    <t>EIVMTQSPDTLSVSPGERATLSCRASQRLGTNLAWYQQKPGQPPRLLIHDASTRATGIPDRFSGSGSGREFILTISSLQSEDLAVYYCQHYNGWPPELTFGGGTKVE</t>
  </si>
  <si>
    <t>EIVLTQSPSTLSLSPGKRATLSCRASQSVTNSYLAWYQQKPGQAPRLLLYAASSRATGIPDRFSGSGSGTDFTLTISSLEPEDFAVYYCQQYGSSPQTFGQGTKVE</t>
  </si>
  <si>
    <t>EIVMTQSPGTLSLSPGERATLSCRASQSVRSNYVAWYQQKSGQAPRLLMYGASSRATGIPDRFIGSGSGTDFTLIINRLEPEDFAVYYCQQYGSSPLTFGGGAKVE</t>
  </si>
  <si>
    <t>ETTLTQSPGTLSLSPGQRATLFCRASQSVNRDYLAWYQQKPGQAPRLLMYGASSRATGIPDRFSGSGSGTDFTLTITRLEPEDFAVYFCHQYGTSPNTFGQGTKLE</t>
  </si>
  <si>
    <t>EIVLTQSPGTLSLSPGERATLSCRASQSVTTNYLAWYRQKPGQAPRLLIHGASSRATGIPYRFSGSGSGTDFTLTISRLEPEDFAVYFCLQYGSSPQTFGQVTRLD</t>
  </si>
  <si>
    <t>EIVLTQSPGTLSLSPGERATLSCRASQIVSSSYLAWYQQKPGQAPRLLIYGASSRATGISDRFSGSGSGTDFTLTISRLEPEDFAVYYCQQYGSSPFTFGPGTKVD</t>
  </si>
  <si>
    <t>EIVLTQSPATLSVSPGERATLSCRASQSVSSNLAWYQQKPGQAPRLLIYGASTRATGIPARFGSGSGTEFTLTISSLQSEDFAVYYCQQYNNWPRTFGQGTKVEIK</t>
  </si>
  <si>
    <t>DVVMTQSPATLSVSPGERATLSCRASQSVSSNLAWYQQKPGQAPRLLIYGASTRATGIPARFSGSGSGTEFTLTISSLQSEDFAVYYCQQYNNWYTFGQGTKLEI</t>
  </si>
  <si>
    <t>DVVMTQSPDSLAVSLGERATINCKSSQSVLYDSNNKNYLSWYQQKPGQPPKLLLKWASTRESGVPDRFSGGGSGTDFTLTISSLQAEDVAVYFCQQYYRSPLTFGGGTKVEIR</t>
  </si>
  <si>
    <t>EIVLTQSPGTLSLSPGERATLSCRASQSVNSNNLAWYQQKPGPRLLVSGATNRATDIPDRFSGSGSGTDFTLTISRLEPEDFAVYYCHQYGSSENTFGQGTKLEIR</t>
  </si>
  <si>
    <t>EIVLTSPSTLSASVGDRVTITCRASQTVGNWLAWYQQKPGKAPDLLIYKASNLESGVPSRFSGSGSGTEFTLTISSLQPEDFATYYCQQYVSYSISFGQGTRLEIK</t>
  </si>
  <si>
    <t>DVVMTQSPATLSVSPGERVTLSCRASQSVTAKLAWYQQKPGQAPRLLIYGASTRATGIPARFSGSGSGTEFTLTISSLQSEDFAVYYCQQYNDWPPCTFGQGTKLEIR</t>
  </si>
  <si>
    <t>EIVMTSPGTLSLSPGERATLSCRASQSVSSSYLAWYQQKPGQAPRLLIYGASSRATGIPDRFSGSGSGTDFTLTISRLEPEDFAVYYCQQYGSSPLTFGGGTKVEIK</t>
  </si>
  <si>
    <t>EIVMTSPGTLSLSPGERGTLSCRASQSVSSFLAWYQQKPGQAPRLLIYDASSRATGIPDGFSGSGSGTDFTLTINRLEPEDLAVYFCQQYVSSSTFGQGTKVEIK</t>
  </si>
  <si>
    <t>EIVLTQSPGTLSLSPGERATLSCRASQSVSSSYLAWYQQKPGQAPRLLIYGASSRATGIPDRFSGSGSGTFTLTISRLEPEDFAVYYCQQYDRSPLTFGGGTKVEIK</t>
  </si>
  <si>
    <t>ELVLTQPPSASGTPGQRVTISCSGSRSNIGSKTVKWYQQLPGTAPKLLIHSNNQRPSGVPDRFSGSKSGTSASLAISGLQSGDEADYYCATWDDSLKAVVFGGGTQLTVL</t>
  </si>
  <si>
    <t>ELQMTQSPSILSASVGDRVTITCRASQSLNSWVAWYQQAPGRPPTLLISKTSSLESGVPSRFRGGGSGAEFTLTITSLQPDDAASYYCQQYETYPYTFGQGTKVDIK</t>
  </si>
  <si>
    <t>DIELTQSPSSVSASVGDRVTITCRASQAIASYLAWYQQRPGRAPRLLIYDVSNLQSGVPSRFSGSGSGTDFTLTISSLQGEDFASYYCQQSYSTPYSFGQGTKVKSN</t>
  </si>
  <si>
    <t>HVILTQPPSASGTPGQRVTISCSGGSSNIENDNVYWYQQLPGTAPKLLIYNDHQRPSGVPDRFSGSKSGASASLAISGLRSEDEGDYYCAGWDDTLRSYVFGAGTKVTVL</t>
  </si>
  <si>
    <t>HVILTQPPSVSGAPGQRVTISCTGSSSNIGAGYDVHWYQRLPGTAPKLLIYGNSNRPSGVPDRFSGSKSGTSASLAITGLQAEDEADYYCQSYDSSLSGYVVFGGGTKLTVL</t>
  </si>
  <si>
    <t>QTVLTQPPSVSVAPGQTARITCGGNNIGSKSVHWYQQKPGQAPVLVVYDDSDRPSGIPERFSGSNSGNTATLTISRVEAGDEADYYCQVWDSSSDHVIFGGGTKLTVL</t>
  </si>
  <si>
    <t>SSELTQDPAVSVALGQTVRITCQGDSLRSYYASWYQQKPGQAPVLVIYGKNNRPSGIPDRFSGSSSGNTASLTITGAQAEDEADYYCNSRDSSGNHVVFGGGTKVTVL</t>
  </si>
  <si>
    <t>HVILTQPPSASGTPGQTVTISCSGSHSNIGTNTITWYHQLPGMAPKLLIFSDHQRPSGVPDRFSGSRSGTSGSLAISGLQSADEAVYYCAAWDDSRQGVLFGGGTKLAVL</t>
  </si>
  <si>
    <t>QPVLTQPPSTSGTLGQRVTISCSGSYSNIGSDNVYWYKQVPGTAPKVLIYKDSQRPSGVPDRFSGSKSGTSASLAISGLRSEDEADYYCASWDDSLSGYLFGSGTQLTVL</t>
  </si>
  <si>
    <t>HVILTQPPSASGTPGQTVTISCSGSHSNIGTNTITWYHQLPGMAPKLLIFSDHQRPSGVPDRFSGSRSGTSGSLAISGLQSADEAVYYCAAWDDSRQGVLFGGGTKVTVL</t>
  </si>
  <si>
    <t>DIQLTQSPSSLSASVGDRVTITCRASQGIRNDLGWYQQKPGKAPKLLIYAASSLQSGVPSRFSGSGSGTDFTLTISSLQPEDFATYYCLQDYNYPPTFGQGTKVEIK</t>
  </si>
  <si>
    <t>SSLSASVGDRVTISCRASQDISTYLNWCQQKPGKAPKLLIYDGSYLETGVPSRFSGTGSGTDFTFTISSLQPEDIATYYCQQYDNLPPTFSPGTKVDIK</t>
  </si>
  <si>
    <t>LSLSPGERATLSCRASQSVTSSYLAWYQHRPGQPPRLLIYHASSRATGVPDRFSGSGSGTDFTLTVSRLEPEDFAVYYCQQYGSSPQTFGQGTKVEIK</t>
  </si>
  <si>
    <t>SSLSAFVGDRVTITCQASQDITTSLNWFQQKPGKAPLLLIYDVSKLHKGVPSRFSGSGYATHFTFTITSLQPEDFATYFCQHYDTFPFTFGPGTTVDCN</t>
  </si>
  <si>
    <t>SAFVGDIVTITCQASQDITTSLNWFQQKPGKAPLLLIYDVSKLHKGVPSRFSGSGYATHFTFTITSLQPEDFATYFCQHYDTFPFTFGPGTTVDCN</t>
  </si>
  <si>
    <t>ELVLTQSPSSLSASVGDRVTITCQASQDISSSLAWCQQKPGKSPTLLIYDASKLDSGVPSRFSGSGSGTGFTLTISGLQPEDFATYYCQQFNNYPLTFGGGTKVEIR</t>
  </si>
  <si>
    <t>ELQMTQSPSSLSASVGDRVTITCQASQDIRHCLHRYQQKPGKAPKLLIYAASTLQSGVPSRFSGSGSGTDFTLTISGLQSEDFATYYCRQYYSYPRTFGQGTKVEIK</t>
  </si>
  <si>
    <t>ELVLTQSPSSLSASVGDRVTITCRASQDISSYLAWYQQKPGKAPKPLIYFVSSLQSGVPSRFSGSGSGTDFTLTISGLQSEDFATYYCRQYYSYPRTFGQGTKVEIK</t>
  </si>
  <si>
    <t>ELVMTQSPGTLSLSPGERATLFCRASQSVDNRFLAWYQQKSGRAPRLVIYDASKRAAGIPDRFSGSGSGTDFTLTISRLEPEDFAVYHCQQYGSAPKTFGQGTKVEIR</t>
  </si>
  <si>
    <t>ELVLTQSPSSLSASVGDRVTITCQASQDIRHCLHWYQQKPGKAPKLLIYAASTLQSGVPSRFSGSGSGTDFTLTISGLQSEDFATYYCRQYYSYPRTFGQGTKVEIK</t>
  </si>
  <si>
    <t>ELVMTQSPSSLSASVGDRVTITCQASQDIRHCLHWYQQKPGEAPKLLIYAASTLQSGVPSRFSGSGSGTDFTLTISGLQSEDFATYYCRQYYSYPRTFGQGTKVEIK</t>
  </si>
  <si>
    <t>ELVLTQSPGTLSLSPGERATLSCRASHSVSRAYLAWYQQKPGQAPRLLIYGTSSRATGIPDRFSGSGSGTDFTLTISRLEPEDFAVYHCQQYGSAPKTFGQGTKVELK</t>
  </si>
  <si>
    <t>ELVMTQSPSSLSASVGDRVTITCQASQDIRHCLHWYQQKPGKVPKLLIYAASTLQSGVPSRFGGSGSGTDFTLTISGLQSEDFATYYCRQYYSYPRTFGQGTKVEIK</t>
  </si>
  <si>
    <t>ELVMTQSPGTLSLSPGERATLFCRASQSVDNRFLAWYQQKPGRAPRLVIYDASKRAAGIPDRFSGSGSGTDFTLTISRLEPEDFAVYHCQQYGSAPKTFGQGTKVEIR</t>
  </si>
  <si>
    <t>SSLSASVGDRVTTTCQASQDIRHCLHWYQQKPGKAPKLLIYAASTLQSGVPSRFSGSGSGTDFTLTISGLQSEDFATYYCRQYYSYPRTFGQGTKVEIK</t>
  </si>
  <si>
    <t>ELVLTQPPSVSGTPGQRVTISCSGRKSNIGNNYVYWHQQLPGTAPKLLIYQINQRPSGVPDRFSGSKSGTSASLAISGLRSEDETNYYCAAWDDSLSGPVFGGGTKVTVL</t>
  </si>
  <si>
    <t>ELVMTQSPSSLSASVGDRVTITCQASQDIRHCLHWYQQKPGKAPKLLIYAASTLQSGVPSRFSGSGSGTDFTLTISGLQSEDFATYYCRQYYSYPRTFGQGTKVEIE</t>
  </si>
  <si>
    <t>DSLAVSLGERATINCKSSQSVLYSSNNKNYLAWYQQKPGQPPKLLIYWASTRESGVPDRFSGSGSGTDFTLTISSLQAEDVAVYYCQQYYSTPFTLLPGTKVDIK</t>
  </si>
  <si>
    <t>STLSASVGDRVTITCRASQSISNSLAWYQQKPGQGPRLLISTASKLQSGVPSRFSGSGSGAEFTLTISSLQPDDFATYYCQQYNSVWTFGQGTKVETK</t>
  </si>
  <si>
    <t>VVVTQSPSASASLGASVKLTCFLSSGHRSYAIAWLQQQPEQGPRYLMKLNSDGSYFRGDGIPDRFSGSSSGTARYLTISSLQSEDEAVYYCQTWGSGFQWFGGGTKLTVL</t>
  </si>
  <si>
    <t>DIQMTQSPSSLSASVGDRVTITCQASQSINKYANWYEQKPGKAPKLDSRLETGVPSKVSGSGSETDVTVTISSLQPEDIAPKCQQRDDLPYTLGGGTKVEMK</t>
  </si>
  <si>
    <t>SSVSASVGARVTITCRASQGISNWLAWYQQKPGKAPNLLIYAASTLQSGVPSRFSGSGSGTDFTLTIASLQPEDFATYYCQQANSFPWTFGQGTKVEVK</t>
  </si>
  <si>
    <t>ATMSVSPGERATLSCRANQSVSGNLAWYQQKPGQAPRLLIYGASTRATGVPARFSGSGSGTEFTLTISSLQSEDFAVYYCQQYNKWPPLTFGGGTKVEMK</t>
  </si>
  <si>
    <t>LSLSVTPGQPASISCKSSQKLLHSNAKTYLYWHLQKPGQPPQLLIYEVSNRFSGVPDRFSGSGSGTHFTLKISRVEAEDVGVYYCMQSIQIPPTGFQGTRELIK</t>
  </si>
  <si>
    <t>GSPGQSVSISCSGSSSNIGNNYVYWYQHLPGTAPKLLIYSDTKRPSGVPDRISGSKSGTSASLAISGLQSEDEADYYCASQDDSLDGPVFGGGTKLTVL</t>
  </si>
  <si>
    <t>GSPGQSITVSCTGTNNDVGRYNLVSWYQQRPGKVPKLVIYEDSKRPSGISTRFSGSKSDNTASLTISGLQAEDEADYYCCSYGGISPYVFGTGTKVTVL</t>
  </si>
  <si>
    <t>GAPGERIILSCTGSEFNIGAGYDVHWYQQFPGTAPRLLIYDNTNRPSGVPDRFSGSKSGTSASLAISGLQADDEAYYYCQSYDTSQSGPLWVFGGGTKLTVL</t>
  </si>
  <si>
    <t>DIQMTQSPSTLSASVGDTVTITCRASQSISGWLAWFQQKPGKAPNLLIYKASTLESGVPSRFSGSGFGTEFTLTINSLQPDDFATYYCQHYDSFPWTFGQGTKVEIK</t>
  </si>
  <si>
    <t>NIVMTQSPLSLSVTPGEPASISCRSSQSLFDSISGTNFLDWYLQKPGQSPQLLIYLASNRASGVPDRFSGSGSGTDFTLRISRVEPEDVGIYFCMQARQTFGQGTKVEIK</t>
  </si>
  <si>
    <t>IVLTQSPGTLSLSPGERATLSCRASQSVSSRHLAWYQLKPGQAPRLLIYATSTRATGIPDRFSGSGSGTDFTLTISRLRPEDFAVYCCQQYGNSL</t>
  </si>
  <si>
    <t>DIQMTQSPSTLSAFVGDRVTITCRASQSISSWLAWYQQKPGKAPKLLIYKASTLESGVPSRFSGSGFGTEFTLIISSQQPDDFATYYCQQYKSFLYTFGQGTKLEIK</t>
  </si>
  <si>
    <t>YEVTQPPSLSVSPGQTARITCSGEKLGDAYVCWYQQRPGQSPVVVIYQDNRRPSGIPERFSGSSSGNTATLTISGTQTLDEADYYCQVWDSNASVVFGGGTKLTVL</t>
  </si>
  <si>
    <t>QSVLTQPPSVSGSPGQSVTISCTGTSSDVGGYNFVSWYQQHPGKAPKVMIYDVSKRPSGVPDRFSGSKSGNTASLTISGVQVEDEADYYCCSYAGYYSLVFGGGTKLTVL</t>
  </si>
  <si>
    <t>RITCGGSDIGSKAVHWYQQRPGQAPVMVICYDSDRPSGIPERFSGSNSGNTATLTIGRVEDGDEADYFCQVWDDISECPVFGGGTKLTVL</t>
  </si>
  <si>
    <t>SVLTCTLSSVHSSYAIAWHQQQPEKGPRFLMKLTSDGSHYKGDGIPDRFSGSSSGAERYLTISSLQSEDEADYYCQTWDTGIRVFGGGTKLTVL</t>
  </si>
  <si>
    <t>ASVSGSPGQSITISCTGTSSDVGGYDYVSWYQQHPGKVPKLLIFDVSNRPSGVSNRFSGSKSGNTASLTISGLQADDEADYYCSSYTSSSSTLFGTGTKVIVL</t>
  </si>
  <si>
    <t>ESVLTQPPSASGTSGQRVTISCSGSSSNLGSNQVNWYRHLPGTAPKLVIYSDSQRPSGVPDRISASKSGTSASLAISGLQSEDESDYYCASWDDSLDGPVFGGGTKVTVL</t>
  </si>
  <si>
    <t>DIVMTQTPLSLPVTPGEPASISCRSSQSLLDSGDGNTYLNWYLQKAGQSPQLLIYTLSYRASGVPDRFSGSGSGTDFTLKISRVQAEDVGVYYCMQRLEIPYTFGQGTKLEIR</t>
  </si>
  <si>
    <t>IMTQSPSSLSASVGDRVTITCRAGQSVNKYLNWYQQKPGKAPKVLIFAASSLKSGVPSRFSGSGSGTDFTLTISGLLPEDFATYYCQQSYTTPYTFGPGTKVEM</t>
  </si>
  <si>
    <t>SSVTASVGDRVTITCRASQGISNWLAWYQQKPGKAPNLLIYAASTLQSGVPSRFSGSGSGTDFTLTIASLQPEDFATYYCQQANSFPWTFGQGTKV</t>
  </si>
  <si>
    <t>VSPGQTVTISCSGDYLGKSLVSWCQQKSGQSPILVIDEDSKRPSPIPERFSGSKSGNRATLTIRETQTLDEATYFCMTWDGGVVFGGGTMLTVL</t>
  </si>
  <si>
    <t>GSPGQSVTISCSGTSSDVGYYDSVSWYQLYPGKAPKLIIYGVTNRPSGVPDRFSGSRSGNTASLTVSGLHTDDEADYFCSSYAGDNVGNNILIFGGGTRLTVL</t>
  </si>
  <si>
    <t>SRGQSITISCTGASDDVGDYNYVSWYQQHPGQAPKLIIFEVSNRPSGVSRRFSGSKSGNTASLTISGLQTEDEADYYCSSYSTTNSLLFGGGTKVTVL</t>
  </si>
  <si>
    <t>SALTQPRSLSGSPGQAVTISCTGLPSVVDDDNFVSWYQQTPGRAPRLLIYDDSLRPSGVPNRFSGSKSDTKAALTISGLQPDDEATYFCCSYVGNYIFVFGQGTDLTVL</t>
  </si>
  <si>
    <t>SVLTQPPSVSGAPGQRVTISCTGSSSNIGANYDVHWYQQVPGTAPKVLIYENTYRPSGVPERFSGSKSDTSASLAVTGLQAEDEADYYCQSYDSSLSGVVFGGGTKLTVL</t>
  </si>
  <si>
    <t>LTQPASVSGSPGQSITISCTGTSSDVGGYNFVSWYQQHPGKAPKLMIYDVSNRPSGVSNRFSGSKSGNTASLTISGLQVEDEADYYCSSYTSSSTEVFGGGTKLTVL</t>
  </si>
  <si>
    <t>QSALTQPASVSGSPGQSIIISYTGTSSDVGGYNSVSWYQQHPGKAPKLMIYDVSNRPSGVSNRFSGSKSGNTASLTISGLQAEDEADYYCSSYTSNSTPYVFGTGTKVTVL</t>
  </si>
  <si>
    <t>SASGSPGQSVAISCTGTSSDVGGYDYVSWYQQHPGKAPKLMIYEVTKRPSGVPDRFSGSKSGNTASLTVSGLQAEDEADYYCSSYAASNNPHVVFGGGTKLTVL</t>
  </si>
  <si>
    <t>PPSVSVSPGQTASITCSGDKLGNKYACWYQQKPGQSPVLVIYQDTRRPSGIPERFSGSNSGNTATLTISGTQAMDEADYYCQAWDSSTACVFGGGTKLTVL</t>
  </si>
  <si>
    <t>YVLTQPPSVSVAPGKTARITCGGNNIGSKSVHWYQQKPGQAPVLVIYYDSDRPSGIPERFSGSNSGNTATLTISRVEAGDEADYYCQVWDSTSDHPWVFGGGTKLTVL</t>
  </si>
  <si>
    <t>YVLTQPPSVSLAPGQTASITCGGNNIGSKRVHWYQQESGQAPVVVLYDDRARPSGIPERFSGSNSGNTATLTISRVEAGDEADYYCQVWDSTSDHPIFGGGTKLTVL</t>
  </si>
  <si>
    <t>SVSPGETARISCSGDGLSTQFAHWYQQKPGQAPVLVIFTEDERPSGIPERFSGSTSGTTATLTISGVQAEDEADYYCQSADRNYTYKIFGGGTKLTVL</t>
  </si>
  <si>
    <t>SVLTQPPSVSAAPGQKVTISCSGSSSNIGNNYVSWYQQLPGTAPKLLIYDNNKRPSGIPDRFSGSKSGTSATLGITGLQTGDEADYYCGTWDSSLSAYVFGTGTK</t>
  </si>
  <si>
    <t>SVLTQPPSVSAAPGQKVTISCSGSSSNIGNNYVSWYQQLPGTAPKLLIYDNNKRPSGIPDRFSGSKSGTSATLGITGLQTGDEADYYCGTWDSSLSAWVFGGGTKLTVL</t>
  </si>
  <si>
    <t>SASGSPGQSVTISCTGTSSDVGGYDSVSWYQQHPGKAPKLIISEVNKRPSGVPDRFSGSKSGNTASLIVSGLQVEDEGDYYCSSYAGSNNLVFGGGTKLTVL</t>
  </si>
  <si>
    <t>SASGSPGQSVTISCTGTSSDVGDYHYVSWYQQHPGKAPKLMIYEVTQRPSGVPDRFSGSKSGNTASLTVSGLQAEDEADYYCSSYAGNNNWVFGGGT</t>
  </si>
  <si>
    <t>QPVLTQSSSASASLGSSVKLTCTLSSGHSSYIIAWHQQQPGKAPRYLMKLEGSGSYNKGSGVPDRFSGSSSGADRYLTISNLQFEDEADYYCETWDSNTWVFGGGTKLTV</t>
  </si>
  <si>
    <t>YELTQPPSVSVSPGQTASITCSGDKLGDKYACWYQQKPGQSPVLVIYQDSKRPSGIPERFSGSNSGNTATLTISGTQAMDEADYYCQAWDSSTACVFGTGTKVTVL</t>
  </si>
  <si>
    <t>LTQSPSASASLGASVKLTCTLSSGHSSYAIAWHQQQPEKGPRYLMKLNSDGSHSKGDGIPDRFSGSSSGAERYLTISSLQSEDEADYYCQTWGISNWVFGGGTKLTVL</t>
  </si>
  <si>
    <t>PPSASGSPGQSVAVSCTGTSSDVGRYNYVSWYQHHPGKAPKLIIYEVNKRPSGVPDRFSGSKSGNTASLTVSGLQAEDEADYYCCSHAGGHNYVFGTGTKVTV</t>
  </si>
  <si>
    <t>QPPSVSVSPGQTARITCSGDALPKQYAYWYQQKPGQAPVLVIYKDSERPSGIPERFSGSSSGTTVTLTISGVQAEDEADYYCQSPDSSGTFVFGTGTKVT</t>
  </si>
  <si>
    <t>SVLTQPPSVSAAPGQKVTISCSGSNSNIGNNYVCWYQQLPGTAPKLLIYDNNKRPSGIPDRFSGSKSGTSATLGITGLQTGDEADYYCGTWDTSLSAWLFGGGTKLT</t>
  </si>
  <si>
    <t>SASGSPGQSVAISCTGTSSDVGGYNLVSWYQQHPGTAPKLIIYEVTKRPSGVPDRFFGSKSGNTASLTVSGLQAEDEADYYCSSYIGRDNLAIFGGGTKLTVL</t>
  </si>
  <si>
    <t>TQPPSVSVSPGQTASITCSGDKLGDKYACWYQQKPGQSPVLVIYQDSKRPSGIPERFSGSNSGNTATLTISGTQAMDEADYYCQAWDSSTGVFGTGT</t>
  </si>
  <si>
    <t>ITCGGDNIGTKSVHWYQQKPGQAPVLVIYYDSDRPSGIPERFSGSNSGNTATLTISRVEAGDEADYYCQVWDSGSDHPWVFGGGTKLTVL</t>
  </si>
  <si>
    <t>QPHSVSESPGKTVTISCTRSSGSIASNYVQWYQQRPGSAPTTVIYEDNQRPSGVPDRFSGSIDSSSNSASLTISGLKTEDEADYYCQSYDSSRVFGGGTKLTVL</t>
  </si>
  <si>
    <t>YVLTQPPSVSVAPGQTARITCGGNNIGSKSVHWYQQKPGQAPVLVVYDDSDRPSGIPERFSGSNSGNTATLTISRVEAGDEADYYCQVWDSSSDHVVFGGGTKLTVL</t>
  </si>
  <si>
    <t>QSALTQPASASGSPGQSVAISCTGTSSDVGGYNYVSWYQQHPGRAPKLMIYEVSKRPSGVPDRFSGSKSGSTASLTISGLQADDEADYYCSSYAGSNRGVFGTGTK</t>
  </si>
  <si>
    <t>QSALTQPPSASGSPGQSVTISCTGTSSDVGGYNYVSWYQQHPGKAPKLMIYEVSKRPSGVPDRFSGSKSGNTASLTVSGLQAEDEADYYCSSYAGSILFGGGTK</t>
  </si>
  <si>
    <t>SALTQPRSVSGSPGQSVTISCTGTNSYVGGYNYVSWYQQHPGKAPKVMIYDVSKRPSGVPDRFSGSKSGNTASLTISGLQAEDEADYHCCSYAGSYIVFGTGTKVTVL</t>
  </si>
  <si>
    <t>SVSGSPGQSVTISCTGTSSDVGGYNYVSWYQQHPGKAPKLMIYDVSKRPSGVPDRFSGSKSGNTASLTISGLQAEDEADYYCCSYAGSPKVFGGGTKLTVL</t>
  </si>
  <si>
    <t>PATLSLSPGERATLSCRASQSVSSYLAWYQQKPGQAPRLLIYDASNRATGIPARFSGSGSGTDFTLTISSLEPEDFAVYYCQQRSNWPLFTFGPGTKVDIK</t>
  </si>
  <si>
    <t>MTQSPSSLSASVGDRVTITCRASQSISSYLNWYQQKPGKAPKLLIYAASSLQSGVPSRFSGSGSGTDFTLTISSLQPEDFATYYCQQSYTLPGFTFGPGTKVDIK</t>
  </si>
  <si>
    <t>RMTQSPSSFSASTGDRVIITCRASQGISDSLAWYQQKPGQAPKLLIYSANILQSGVPSRFSGSGSGTDFALTISCLQSEDFATYYCQQYYNYPWTFAQGTKVEIK</t>
  </si>
  <si>
    <t>GEPASISCRSSQSLLHSNGYNYLDWYLQKPGQSPQLLIYLGSNRASGVPDRFSGSGSGTDFTLKISRVEAEDVGVYYCMQALQTPYTFGQGTKV</t>
  </si>
  <si>
    <t>VVMTQSPLSLPVTLGQPASISCRSSQSLVYSDGNTYLNRFQQRPGQSPRRLIYKVSNRDSGVPDRFSGSGSGTDFTLKISRVEAEDVGVYYCMQGTHWPPSFGQGTKLEIK</t>
  </si>
  <si>
    <t>IVLTQSPGTLSLSPGERATLSCRASQGVGSDYLAWYQQKPGQAPRLLIYATSSRATGIPDRFSGSGSGTHFTLTISRLEPEDFAVYFCQQFGSSPWTFGQGTKVEIK</t>
  </si>
  <si>
    <t>LSASVGDRVTITCRASQSISSYLNWYQQKPGKAPKLLIYAASSLQSGVPSRFSGSGSGTDFTLTISSLQPEDFATYYCQQSYSTLVEAFGQGTKVE</t>
  </si>
  <si>
    <t>QMTQSPSSLSASVGDRVTITCQASQDISNYLNWYQQKPGKAPKLLIYDASNLETGVPSRFSGSGSGTDFTFTISSLQPEDIATYYCQQYDNLPPRLTFGGGTKVEIK</t>
  </si>
  <si>
    <t>IQLTQSPSSLSASVGDRVTITCRASQGISSALAWYQQKPGKAPKLLIYDASSLESGVPSRFSGSGSGTDFTLTISSLQPEDFATYYCQQFNNYPPFGGGTKVEIK</t>
  </si>
  <si>
    <t>SPGERATLSCRASQSVRSNYLTWYQQKPGQAPRLLIFGASSRATGIPDRFSGSGSGTDFTLTISRLEPEDFAVYYCQQYGSSPNTFGQGTKLEIK</t>
  </si>
  <si>
    <t>ASVGDRVTITCRASQGIGNYLAWYQVKAGKAPKLLIYAASTLQSGVPPRFSGSGSETDFTLTINSLQPEDVATYYCQMYHDASTFGQGTKVEIK</t>
  </si>
  <si>
    <t>QLTQSPSFLSASIGDRVTITCRASQDISNFLTWYQQKPGKAPRLLIYSASTLQSGVPSRFSGSGSGTEFTLTISNLQPGDCATYYCQQLNTYPFTFGPGTKVDIK</t>
  </si>
  <si>
    <t>DIQMTQSPSSVSASVGDRVTITCRASQNIDNWLAWYQQKPGKAPKLLIFTAFTLQSGVPSRFSGSGSGTDFSLIISSLQPEDSATYYCQQGSNFPRTFGQGTKV</t>
  </si>
  <si>
    <t>DRVTITCRASQGISSYLAWYQQKPGKAPKLLIYAASTLQSGVPSRFSGSGSGTEFTLTISSLQPEDFATYYCQQLNSYPRLTFGGGTKVEIK</t>
  </si>
  <si>
    <t>QLTQSPSFLSASVGDRVTITCRASQGISSYLAWYQQKPGKAPKLLIYAASTLQSGVPSRFSGSGSGTDFTLTISSLQPEDFATYYCQQLNSYPPFTFGPGTKVDIK</t>
  </si>
  <si>
    <t>IQMTQSPSSLSASVGDRVTITCRASQSISSYLNWYQQKPGKAPKLLIYAASSLQSGVPSRFSGSGSGTDFTLTISSLQPEDFATYYCQQSYSTLVEAFGQGTKVEIK</t>
  </si>
  <si>
    <t>MTQSPSTLSASVGDRVTITCRASQSISSWLAWYQQKPGKAPKLLIYDASSLESGVPSRFSGSGSGTEFTLTISSLQPDDFATYYCQQYNSYPWTFGQGTKVEIK</t>
  </si>
  <si>
    <t>ERATLSCRASQSVTSNLAWYQQKPGQAPRLLIYGASTRATGIPARFSGSGSGTEFTLTISSLQSEDFAIYYCQQYNNPYTFGQGTKVEIK</t>
  </si>
  <si>
    <t>ERATLSCRASQSVRSNLAWYQQKPGQAPRLLIYGTSSRATGVPARFSASGSGTEFTLTISSLQSEDFAIYYCQQYDNWPPWTFGQGTKV</t>
  </si>
  <si>
    <t>MTQSPSTLSASVGDRVTITCRASQTINTWLAWFQQKPGKAPKLLIYKSSALQTGVPSRFSGSGSGAEFTLTISCLHPDDFATYYCQQYNTPPWTFGQGTKVEIK</t>
  </si>
  <si>
    <t>MTQSPSSVSASVGDRVTITCRASQGISSWLAWYQQKPGTAPKLLIYPASTLQSGVPSRFSGSGSGTDFTLTISCLQPEDSATYYCQQANSFPYTFGQGTKLEIK</t>
  </si>
  <si>
    <t>ERATLSCRASQSVSSNLAWYQQKPGQAPRLLIYGASTRATGIPARFSGSGSGTEFTLTISSLQSEDFAVYYCQQYNNWPPYTFGQGTKLEIK</t>
  </si>
  <si>
    <t>GERATINCKSSQSLLSSSNNNNYLAWYQQKSGQPPKLLIYWASTRESGVPDRFSGSGSGTDFTLTISSLQAEDVAIYYCQQYYSAQYTFGQGTKVEIK</t>
  </si>
  <si>
    <t>SLPVTLGQPASISCRSSQSLVHSDGNTYLNWFQQRPGQSPRRLIYQVSNRDSGVPDRFSGSGSGTDFTLKISRVEAEDVGVYYCMQGTHWPPYTFGQGTKLE</t>
  </si>
  <si>
    <t>DIQMTQSPSSLSASVGDRVTITCRASQSISSYLNWYQQKPGKAPKLLIYAASSLQSGVPSRFSGSGSGTDFTLTISSLQPEDFATYYCQQSYSTPLTFGGGTKVEIK</t>
  </si>
  <si>
    <t>MTQSPSTLSASIGDRVTITCRASQSFSTWLAWYQQKPGKAPKLLIYKASSLESGVPSRFSGSGSGTEFTLTITNLQPDDFATYYCQQYNSNVMYSFGQGTKVEIK</t>
  </si>
  <si>
    <t>MTQSPSSLSASVGDRVTITCRASQSISSYLNWYQQKPGKAPKLLIYAASSLQSGVPSRFSGSGSGTDFTLTISSLQPEDFATYYCQQSYSTPPHTFGQGTKVEIK</t>
  </si>
  <si>
    <t>GEPASISCKSSQSLLQSDGRTYLYWYLQKTGQPPQVLIYEVSRRSFGAPDRFSGSGSGTDFTLTISRVEAEDVGIYYCMQSTQLPWTFGHGTKVEIK</t>
  </si>
  <si>
    <t>QSPATLSLSPGERATLSCRASQSLTSYLSWYQQKPGQAPRLLIYDTFNRATGIPPRFSGSGSGTDFTLTISSLEPEDFAVYYCQQRPPGATFGGGTKVEIK</t>
  </si>
  <si>
    <t>MTQSPSTLSASIGDRVTITCRASQNINNWLAWFQQKPGKAPNLLIYKASTLESGVPSRFSGRGSGTTFTLTINGLQPDDYATYYCQQYDAYPRTFGQGTKVEIK</t>
  </si>
  <si>
    <t>MTQSPSTLSASVGDRVTITCRASQSISSWLAWYQQKPGKAPKLLIYKASSLESGVPSRFSGSGSGTEFTLTISSLQPDDFATYYCQQYNSYSPRTFGQGTKVEIK</t>
  </si>
  <si>
    <t>QTPLSSPVTLGQPASISCRSSQSLVHSDGNTYLSWFQQRPGQPPRVLIYKASNRFSGVPDRFSGSGAGTDFTLRISRVEAEDVGIYYCMQSTQFPFTFGPGTKVDIK</t>
  </si>
  <si>
    <t>VVMTQSPLSLPVTIGQPASVSCSSSQNLVHSDGNTYLNWFQQRPGQSPRRLIYKVSDRDSGVPDRFSGSGSGTAFTLKINRVEAEDVGVYYCMQGTHWPYTFGQGTKVEIK</t>
  </si>
  <si>
    <t>LSCRASQSVSNNLAWYQQKPGQAARLLIYDASRRATGIPDRFSGSGSGTDFALTITSLEPEDFAVYYCQQRSNWPPALTFGGGTKVEIK</t>
  </si>
  <si>
    <t>MTQSPLSLPVTLGQPASISCRSSQSLLHSDGNTYLNWLHQRPGQSPRRLVYKVSNRDSGVPDRFGGSGSGTDFTLTFSRVEAEDVGVYYCMQGTHWPYTFGQGTKVEIK</t>
  </si>
  <si>
    <t>IVLTQSPGTLSLSPGERATLSCRASQSVSSRYLAWYQQKPGQPPRLLIYGVSSRATGIPDRFSGSGSGADFTLTISRLEPEDFVVYYCQQDGSSPYTFGQGTKLEIK</t>
  </si>
  <si>
    <t>MTQSPSSLSASVGDRVTITCRASQSISSYLNWYQQKPGKAPKLLIYAASSLQSGVPSRFSGSGSGTDFTLTISSLQPEDFATYYCQQSYSTPLTFGGGT</t>
  </si>
  <si>
    <t>VVMTQSPLSLPVTLGQPASISCRCSQSLEHSDGNTYLNWFHQRPGQSPRRLIYKVSNRDSGVPDRFSGSGSGTDFTLKISRVEADDVGFYYCMQGTHGPPYTFGQGTKVEIK</t>
  </si>
  <si>
    <t>IVLTQSPATLSLSPGERATLSCRASQSVSSYLAWYQQKPGQAPRLLIYDASNRATGIPARFSGSGSGTDFTLTISSLEPEDFAVYYCQQRSNWPLLTFGGGTKVEIK</t>
  </si>
  <si>
    <t>EIVMTQSPATLSVSPGERATLSCRASQSISSNLAWFQQKPGQAPRLLIYGASTRATDTPARFSGSGSGTDYTLTISSLQSEDFAVYYCQQYNNWPRSFGQGTKVEI</t>
  </si>
  <si>
    <t>TQSPATLSLSPGERATLSCRASQSVSTYLAWYQQKPGQAPRLLMYDASNRATGTPARFSGSGSGTDFTLTISSLEPEDFAVYYCQHRSNWPLTFGGGTKV</t>
  </si>
  <si>
    <t>ERATLSCRASQSVSSYLAWYQQKPGQAPRLLIYDASNRATGIPARFSGSGSGTDFTLTISSLEPEDFAVYYCQQRSNWITFGQGTRLEIK</t>
  </si>
  <si>
    <t>TQSPVTLSVSPGERATLSCRASQSVSNNLAWYQQEPGQAPRLLIYGASTRASGIPARFSGSGSETQFTLTISSLQSEDFAVYYCQQYNHWPAYTFGQGTKVEDQ</t>
  </si>
  <si>
    <t>LTQSPSFLSASVGDRVTITCRASQGISSYLAWFQQNPGKAPKLLIYAASTLQSGVPSRFSGSGSGTEFTLTISSLQPEDFATYYCQQVNSYPLTFGGGTKVEIK</t>
  </si>
  <si>
    <t>ERATLSCRASQSVSSYLAWYQQKPGQAPRLLIYDASNRATGIPARFSGSGSGTDFTLTISSLEPEDFAVYYCQQRSNWPRLTFGGGTKVEIK</t>
  </si>
  <si>
    <t>PLSLSVTPGQPASISCKSSQSLLHSDGKTYLYWYLQKPGQPPQLLIYEVSDRFSGVPDRFSGSGSATYFTLKISRVEAEDVGVYYCMQSIQLPWTFGQGTKVEIK</t>
  </si>
  <si>
    <t>QSPSSLSASVGDRVTITCQASQDISNYLNWYQQKPGKAPKLLIYDASNLETGVPSRFSGSGSGTDFTFTISSLQPEDIATYYCQQYDNLPPSLFGPGTKVDIK</t>
  </si>
  <si>
    <t>QSPSSLSASVGDRVTITCRASQNIYSYLNWYQRKPGKAPKLLIYAASSLQSGVPSRFSGSGSGIDFTLTISSLQPEDFAAYYCQQSYSTPQWTFGQGTKVGDQ</t>
  </si>
  <si>
    <t>SPLSLPVTPGEPASISCSSSQSLLHSNGYNSLDWYLQKPGQSPQLLIYLGSNRASGVPDRFSGSGSGTEFTLKISRVEADDVGVYYCMQSLQAPLTFGGGTKVGDQ</t>
  </si>
  <si>
    <t>ITCRASQGIDSWLVWYQQKPKRAPKSLIYGASTLQSWVPSRFSGSGYGTDFTLTINNLQPEDFAIYYCQQYASYPITFGQGTRLEIK</t>
  </si>
  <si>
    <t>RATLSCRASQSVSSSYLGWYQQKPGQAPRLLVYGASSRATGIPDRFTGSGSGTDFTLTISRLEPEDFAMYYCQQYGTSPYTFGQGTKVEIK</t>
  </si>
  <si>
    <t>EIVLTQSPGTLSLSPGERATLSCRASQSVSSSYLAWYQQKPGQAPRLLIYGASSRATGIPDRFSGSGSGTDFTLTISRLEPEDFAVYYCQQYGSSPPWTFGPRDQGGNQ</t>
  </si>
  <si>
    <t>PLSSPVTLGQPASISCRSSQSLVHSDGNTYLSWLQQRPGQPPRLLIYKISNRFSGVPDRFSGSGAGTDFTLKISRVEAEDVGVYYCMQATQFPLFGQGTKLEIK</t>
  </si>
  <si>
    <t>SLSPGERATLSCRASQTVSNTYLAWYQQKPGQPPRLLIYGASSRATGIPERFSGSGSGTNFILTITRLEPEDFAVYYCQQYGASLPVTFGQGTTVEVK</t>
  </si>
  <si>
    <t>MTQSPSSVSASVGDRVTITCRASQGISSWLAWYQQKPGKAPKLLIYAASSLQSGVPSRFSGSGSGTDFTLTISSLQPEDFATYYCQQANSFPPTFGQGTRLEIK</t>
  </si>
  <si>
    <t>FSASTGDRVTITCRASQGISSYLAWYQQKPGKAPKLLIYAASTLQSGVPSRFSGSGSGTDFTLTISCLQSEDFATYYCQQYYSYPTFGQGTKV</t>
  </si>
  <si>
    <t>IVLTQSPGTLSLSPGERATLSCRASQSVSSNYLAWYQQKPGQAPRLLIYGASSRATGIPVRFSGSGSGTDFTLTINRLEPEDFAVYYCQQYGSSPRTFGQGTK</t>
  </si>
  <si>
    <t>QYELTQPPSASGSPGQRVTISCSGSSSNIGTNTVNWFQQLPGTGPKFLFYSDNQRPSGVPDRFSGSKSGTSASLAISGLQSEDEADYYCAAWDDSLNGFVFGTGTKVTVL</t>
  </si>
  <si>
    <t>QYELTQPPSASGTPGQRVTISCSGGISNTGSNTVNWYQQLPGTAPKLLIYNNHQRPSGVPDRFSGSKSGTSASLAINGLQSEDEADYYCASWDDSLNGWVFGGGYQADRP</t>
  </si>
  <si>
    <t>HYELTQPPSASGTPGQGVTISCSGSSSNIGSNYVYWYQQVPGTAPKLLISKNNQRPSGVPDRFSGSKSGTSASLAISGLRSEDEADYVCATCDDSLSGWVFGGGTKLTVL</t>
  </si>
  <si>
    <t>LSCTGGASNIGADNDVHWYRQLPGAAPQVFIFDNNNRPSRVPDRISGSKSGASASLAITGLQAEDEADYYCQSFDNSLNIWVFGGGTKLTVL</t>
  </si>
  <si>
    <t>QSELTQPASVSGSPGQSTTISCTGTSSDVGGYNFVSWYQHHPDKAPKLLISDVTDRPSGVSTRFSASKSGNTASLTISGLQAEDEATYFCSAFSSSSLWIFGGGTTLTVL</t>
  </si>
  <si>
    <t>SNKLTHPPSVSLSQVYTPRIPCGGHDIVSKSVHWYQQKPVQAPLLVMSYDDVRPSGIPERFSGSNSGNTATLTISRVEAGDEADYYCQVWDTSRDHREFGGGTKLTVL</t>
  </si>
  <si>
    <t>SSELNQPASVSAAPGQTATITCGGHNIGGRSVHWYRQRPGQAPVLVICDDSDRPSGIPERFSGSNSGNTATLTITRVEAGDEADYFCQVWDNSGDDVVFGGGTKLTRP</t>
  </si>
  <si>
    <t>KGLRQTATLTCTGNSNTVGNQGAAWLQQHQGHPPKLLSYRSNNRPSGISERFSASRSGNTASLTITGLQPEDEADYYCSAWDSSLSAWVFGGGTKLTVL</t>
  </si>
  <si>
    <t>QSELTQPASASGSPGQSVTISCTGTSSDVGVYTYVAWYQQHPGKAPKLIIYEVTKRPSGVPGRFSGSKSGNTASLTVSGLQTDDEADYYCSSYTTSNTRVFGTGTKVTVL</t>
  </si>
  <si>
    <t>QSELTQPASASGSPGQSVSISCTGTSSDVGGYNYVSWYQHHPGKAPKLIIYDVNKRPSGVPDRFSGSKSGNRASLTVSGLQAEDEAVYFCGSYAGIDTYVFGPGTDVTVL</t>
  </si>
  <si>
    <t>QSELTQPASASGSPGQSVTISCTGTSSDVGGYNYVSWYQQHPGKAPKVMIFEVSKRPSGVPDRFSGSKSGNTASLTVSGLQAEDEAHYYCSSYAGNNNLVFGGGTKLTVL</t>
  </si>
  <si>
    <t>KILLTQPHSVSESPGKTVTISCTGSSGSIANNYVQWYQQRPGSAPTTVIYEDNQRPSGVPDRFSGSIDSSSNSASLTISGLKTEDEADYYCQSYDYINHGWVFGGGTQLTVL</t>
  </si>
  <si>
    <t>DFMLTQPHSMSESPGKTVTISCAGSGGNIASNYVQWYQQRPGSAPTTVIYEDNQRPSGVPDRFSGSIDMSSNSASLTISAVNTEDEADYYCQSLGVLGGGYQADRP</t>
  </si>
  <si>
    <t>DFMLTQPHSVSESPGKTVTISCTGNSGSIASNYVQWIQQRPGSAPTTVIYEDTHRPSGVPDRFSGSIDSSSNSASLTISGLKTEDEADYYCQSYDYNDHVVFGGGTKLTVL</t>
  </si>
  <si>
    <t>PRQRVTISCSGSSSNIGSNYVYWYQQLPGTAPKLLIYRNNQRPSGVPDRFSGSKSGTSASLAISGLRSEDEADYYCAAWDDSLSGPGVFGGGTKLTVL</t>
  </si>
  <si>
    <t>PRQRVTIFCSGSSSNIGSNYVYWYQQLPGTAPKLLIYRNNQRPSGVPDRFSGSKSGTSASLAISGLRSEDEADYYCAAWDDSLSGHWVFGGGTKLTVL</t>
  </si>
  <si>
    <t>DIQMTQSPSSLSASVGDRVTITCRASQGIRNDLAWYQQKPGKAPQRLIYATSDLQSGVPSRFSGSGSGTEFTLTISSVQPEDFAIYYCLHHNSYPFTSA</t>
  </si>
  <si>
    <t>RKTAPITCGGDNIGIKSVHWYLQRPGQAPVLVVYDDTDRPSGIPERFSGSNSGNTATLTISRVEVGDEADYYCQVWDIVTDHVVFGGGTKLTVL</t>
  </si>
  <si>
    <t>RMTARITCGGDTIGSQSVHWYQQRPGQAPVLVIYFDGDRPSGIPERFSGSNSENTATLTISRVEAGDEAVYYCQVWDRSSQVSVFGGGTKLNVL</t>
  </si>
  <si>
    <t>CSGTNSNIGNYDVSWYQQLPGRAPKLLIYGNYKRPSGIPDRFSGSKSGTSATLDITGLQTGDEAVYYCGTWDGGLSTGIFGGGTKLTVL</t>
  </si>
  <si>
    <t>CSGSTSNIEYNYVSWYQQLPGTAPKLLIYDNNRRPSGIPNRFSGSKSGTSATLGITGLQTGDEADYYCGTRDTRLTAGVLFGGGTRLTVL</t>
  </si>
  <si>
    <t>SGAQKKVTISCFGSSSNIGNTYVSWYQQVSGTAPKVLIYDTNKRPSWIPDRFSGSKSGTSATLGITGLQTGDEADYYCGTWDTSLSAGVFGGGTKLTVL</t>
  </si>
  <si>
    <t>SAAQKEVTISCSGSTSNIGNHYVSWYQQLPGTAPKLLIYDNNKRTSGIPDRFSGSKSDTSAILGITGLQTGDEADYYCATWDSSLGAAVFGGGTQLTVL</t>
  </si>
  <si>
    <t>CSGSSSDIGNNYVSWYQQLPGTAPKLLIYDNNKRPSGIPDRFYGSKSGASATLGITGLQTGDEADYYCATWDTSLNTEVVFGGGTKLTVL</t>
  </si>
  <si>
    <t>SGSSSNLGRNYVSWYQQLPGTAPKLLIYDNNKRPSGIPDRFSGSKSATSATLGITGLQSGDEADYYCGTWDNSLSAGVFGTGTKVTVL</t>
  </si>
  <si>
    <t>TGSSSSIGAGYDVHWYQQLPGTAPKLLIYGNTNRPSGVPDRFSGSKSGPSASLAITGLQAEDEADYYCQSYDFRLSGWVFGGGTKLTVL</t>
  </si>
  <si>
    <t>SGAQQRVTISCTGSNSNIGAGFDVHWYQQLPGRAPKLLIHADNNRPSGVPDRFSASKSDTSASLAITGLQSEDEADYYCQSYDSRHVVFGGGTRLTVL</t>
  </si>
  <si>
    <t>CSGSRSNIGRNTVNWYQQVPGTAPRFLISSNNQRPSGVPDRFSASTSGTSASLAISGLQSEDEADYYCAGWDDSLKGWVFGGGTKLTVL</t>
  </si>
  <si>
    <t>CSGSRSTIGTNTVNWYQHLPGAAPKLLIYADNQRPSGVPGRFSGSKSGTSASLAISGLQSEDDAYYYCAAWDDTMTGPTWVFGGGTKLTVL</t>
  </si>
  <si>
    <t>CSGSRSNIGSNTINWYQQLSGTAPKLLIQRDNQRPSGVPDRFSGSKSGTSASLAISGLRSEDDADYSCAAWDDSLSAWVFGGGTRLTVL</t>
  </si>
  <si>
    <t>LSSGHNNYAIAWHQQQAEKGPRYLMKLNSDGSHSKGDGIPDRFSGSSSGAERYLTISSLQSEDEADYYCQTWGTGVWVFGGGTKLTVL</t>
  </si>
  <si>
    <t>WSSSNIGMNYVYWYQQLSGTAPKLLIQRDNQRPSGVPDRFSGSKSGTSASLAISGLRSEDDADYSCAAWDDSLSAWVFGGGTKLTVL</t>
  </si>
  <si>
    <t>WSSSNIGMNYVYWYQQLSGTAPKLLIQRDNQRPSGVPDRFSGSKSGTSASLAISGLRSEDDADYYCAAWDDSLNGWVFGGGTKLTVL</t>
  </si>
  <si>
    <t>TRSSGSIASNYVQWYQQRPGSSPTTVIFEDNQRPSGVPDRFSGSIDSSSNSASLTISGLQTVDEADYYCQSYDTTIVVFGGGTKLTVL</t>
  </si>
  <si>
    <t>TRNSGPIGSNYVQWYQQRPGSAPTTVIYEDNQRPSGVPDRFSGSIDSSSNSASLTISGLKTEDEADYYCQSYDSDNLAVFGGGTQLTVF</t>
  </si>
  <si>
    <t>TRSSGGITSNYVQWYQQRPGSSPTTVIYEDDQRPSGVPDRFSGSIDTSSNSASLTISGLKTEDEADYHCQSYDISNQVFGGGTKLTVL</t>
  </si>
  <si>
    <t>CTGSGGNIASNYVQWYQQRPGSAPTTMIYEDDQRPSGVPDRFSGSVDSSSNSASLTISGLKTDDEADYYCQSYGGNLHVVFGGGTKLTVL</t>
  </si>
  <si>
    <t>CTRSSGSIDSNFVQWFQQRPGSSPITVIYDNDRTASGVPDRFSGSIDSASNSASLTISGLTTEDEADYYCQSYGSSNVFGTGTKVTVL</t>
  </si>
  <si>
    <t>TRSSGSIARFYMQWYQQRPGSPPTTVIYEDNQRPSGVPDRFSGSIDTSSNSASLTISTLKTEDEADYYCQSYDASNYVVFGGGTKLTVL</t>
  </si>
  <si>
    <t>TRSSGSIASDYVQWFQQRPGSSPTSVIYENNQRPSGVPDRFSGSIDRSSNSASLTISGLETEDEADYYCQSYDDNNQVFGGGTKLTVL</t>
  </si>
  <si>
    <t>CTGTSGDVGSYDRVSWYQQYPGKAPKLMIYEGSQRPSGVSNRFSGPKSGNTASLTISGLQAEDEADYYCSSYTSSDTYVFGTGTEVTVL</t>
  </si>
  <si>
    <t>CTGTSYDIGSYNLVSWYQQHPGKAPKLIIYAVSKRPSGFFSRFSGSKSGNTASLTISGLQAEDEADYYCCSYAGSRGVFGGGTKLTVL</t>
  </si>
  <si>
    <t>CTGTSSDLGSYNLVSWYQQHPGEGPKLMLYEVYKRPSGISNRFSGSKSGNTASLTISGLQAEDEAHYYCCSYAGTSTFVVFGGGTKLTVL</t>
  </si>
  <si>
    <t>TGTSSDVGAYNYVSWYQQHPGKAPKLLIYEVRKRPSGVPDRFSGSKSGTTASLTVSGLQAEDEADYYCSSYAGSNNFVVFGGGTKLTVL</t>
  </si>
  <si>
    <t>LFGFLAVVTISCTGTSSDVGTYNHVSWYQQPPGTAPKVIIYDVNNRPSGVPGRFSGAKSGNTASLTISGLQAEDEADYYCCSDTSKYTYVFGSGTKVTVL</t>
  </si>
  <si>
    <t>QGDSLRTYYASWYQQKPGQAPLLVFYGENSRPSGIPDRFSGSSSGNTASLTITGAQAEDEADYYCHSRDNYNSHLRVFGTGTKVTVL</t>
  </si>
  <si>
    <t>CRGDSLRYYYASWYQLKAGQAPVVVIFAKNNRPSGIPDRISGSMSGNTASLTITGAQAEDEADYYCNSRDTIGNHVFGAGTKVTVL</t>
  </si>
  <si>
    <t>INCKSSQSVLYSSHNKNYLAWYQQKPGQPPKLLIYRASTRESGVPDRFSGSGSGTDFTLTISSLQAEDVAVYYCHQYYTTYSFGQGTRLELK</t>
  </si>
  <si>
    <t>SASVGDRVTITCRASQSISTYLNWYQQKPGKAPKLLIYAASNLQSGVPSRFSGSGSGTDFTLTISSLQPEDFATYYCQQSYSTPLTFGGGTKVEIK</t>
  </si>
  <si>
    <t>SASVGDRVTIICRASQSIDKYLNWYQQKPGKAPTLLIYAATNLQSGVPSRFSGGGSGTDFTLTISSLQPEDFATYFCQHSYSIPLTFGGGTKVDIK</t>
  </si>
  <si>
    <t>SCRASQTIDNYLNWYQQKPGKAPNLLIHSASSLQSGVPSRFSGGGSGTSFTLTISRLQPEDFATYFCQQSYGNPLTFGGGTKVEIK</t>
  </si>
  <si>
    <t>FLSASVGDRVTITCRASQGISNYLAWYQQKPGEVPKVLIFAGSTLQSGVPSRFSGYGSGTDFTLTISSLQPEDVGTYYCQKYNNAPLLTFGGGTKVEIK</t>
  </si>
  <si>
    <t>SASVGDRVTITCRASQDIYNYLAWFQQRPGKAPKSLIYAASNLQSGVPSKFSGSGSGTDFTLTISSLQPEDFATYYCQQYNSYPYTFGQGTKLEIK</t>
  </si>
  <si>
    <t>CKSSQSLLHDDGKTYLFWYLQKPGQPPQLLISEVFKRSSGVPDRFSGSGSETDFTLRISRVEAEDLGIYYCMQSIQAPLTFGGGTKVELK</t>
  </si>
  <si>
    <t>CKSSQSLLYSDGKTFLYWYLQKPGQPPQLLIYEVSNRFSGVPDRFSGSGSGTDFTLKISRVEAEDVGVYYCMQSIQVPYTFGQGTKLEIK</t>
  </si>
  <si>
    <t>RSSQSLVYSDGNTYLNWFQQRPGQSPRRLIYKVSNRESGVPDRFSGSGSGTDFTLKISRVEAEDVGVYYCMQGTHWPTFGQGAKLEIK</t>
  </si>
  <si>
    <t>SCRSSQSLLDSDDGNTYLDWYLQKPGQSPQLLIYTLSYRASGVPDRFSGSGSGTDFTLKISRVEAEDVGVYYCMQRIEFPYTFGQGAKLEIK</t>
  </si>
  <si>
    <t>CRASESVGENYLGWLQKKPNQPPRLLIYGATSRATGIPDRFSGTGSGTDFTLTISRLEPEDFAVYYCHQYADSPLTFGQGTKVEVK</t>
  </si>
  <si>
    <t>CRASQSVSNNYLAWYQQKPGQAPRLLIYGASTRATDIPDRFSGSGSGTDFTLTISRLEPEDFAVYSCQQYGGSPITFGQGTRLEIK</t>
  </si>
  <si>
    <t>CRASQSVSSSNLAWYQQKPGQAPRLLIYGTSNRATGIPDRFSGTGPGTDFTLTISRLEPEDFALYYCQQYDSSPPVYTFGQGTKLEMK</t>
  </si>
  <si>
    <t>CRASQSVSSTYLAWYQQKPGQAPRLLIYGASSRATGIPDRFSGSGSGTDFILTIRNLEPEDFALYYCQHYGDSPSITFGQGTRLDTR</t>
  </si>
  <si>
    <t>DIQMTQSPSSLSASVGDRVTITCRASQSISSYLNWYQQKPGKAPKLLIYAASSLQSGVPSRFSGSGSGTDFTLTISSLQPEDFATYYCQQSYSTPWTFGQGTKVEIE</t>
  </si>
  <si>
    <t>AVSLGERATINCKSSQTVLYSSNNKDYLGWYQQTPGQPPKLLIYWASTRKSGVPDRFSGSGSGTDFTLTISSLQAEDVAVYYCQQYYSTPITFGQGTRLEIK</t>
  </si>
  <si>
    <t>AVSLGARATINCKTSRSVLFRPNNKSYLGWYQQKPGQPPKLLIYWASTRESGVPDRFNGSGSGTDFTLTISSLQAEDVAVYYCQQYYYMPRTFGQGTKVEIN</t>
  </si>
  <si>
    <t>LVSLGERATINCKSSQNILYLPYNKSFLAWYQHKPGQAPKLLTHWASTRESGVPDRFNGSGSGTDFTLTISSLQAEDVAVYSCQQYFTPPLTFGQGTKVEIK</t>
  </si>
  <si>
    <t>NTQLTQSPSVLSASVGDRVTITCRASQGISNYLAWYQQKPGKAPELLIYAASILQSGVPSRFSGSGSGTEFTLKISSLQPDDFATYVCQQYDTYYTFGQGTKLDIK</t>
  </si>
  <si>
    <t>DFQLTPSPSFLSASVGDRVTITCRASQGIKNYLAWYQQKPGKAPKLLIYAASTLHSGVPSRFSGSGSGTEFTLTISSLQPEDFATYYCQQLNTYPGVIFGPGTKVDIK</t>
  </si>
  <si>
    <t>QSVLTQPPSVSAAPGQKVTISCSGSSSNIGNNYVSWYQQVPGTAPKLLIYDNDKRPSGIPDRFSGSKSGTSATLDITGLQTADEGDYYCACWDATLSAVLFGGGTRLTVL</t>
  </si>
  <si>
    <t>SVLTQPPSASGTPGQTVTISCAGSTSNIGRSTASWYQQVPGMAPKLLIYNNDQRPSGVPDRFSGSKSGSSASLAISGLQSEDEATYYCAAWDDNLDGPVFGGGTKLTVL</t>
  </si>
  <si>
    <t>SVLTQPPSASGTPGQRVTISCSGSSSNIGSNTVNWYQQLPGTAPKLLIYSNNQRPSGVPDRFSGSKSGTSASLAISGLQSEDEADYYCGTWDRSLTSTVFGGGTKVSVL</t>
  </si>
  <si>
    <t>SVMTQPPSASGTPGQRVTISCSGGRSNVETNTVSWYQQHPGTAPKLLIYDNNQRPSGVPDRFSGSKSGTSASLAISGLQSEDEADYYCAAWDDFIIGPVFGGGTKLTVP</t>
  </si>
  <si>
    <t>SVLTQPPSTSGTPGQRVTISCSGSSSTIGSYSVNWYQQLPATAPRLLIFNNNERPSGVPDRFSGSKSGTSGSLAISGIQSEDEADYYCATWDDSLSGWVFGGGTKLTVL</t>
  </si>
  <si>
    <t>ILTQPHSVSESPGKTVTISCSASGGTIATNNVQWYQQRPGRVPTTVIYEDDERPSGVPERFSGSIDSSSNSASLTISGLKTEDEADYYCQSYNSTHWVFGGGTKLTVL</t>
  </si>
  <si>
    <t>VLTQPHSVSASPGETVILSCTRSSGTIATNYVQWYQHRPGSSPTPVIYADNQRPSGVPDRFSGSIDSSSNSASLTISGLKTEDEADYFCQSFDADHRGVVFGGGTKLTVL</t>
  </si>
  <si>
    <t>MLTQPHSVSESPGKTVTISCTRSSGSIATDYVQWFQQRPGSPPTTVLYDDDRRPSGVPDRFSGSIDTPTNSASLTISGLKSEDEADYFCQSSDTNGLLVFGGGTTLTVL</t>
  </si>
  <si>
    <t>MLTQPHSVSESPGKTVTISCTGTGGIFVNNYVQWYQQRPGSGPITIIYEDDHRPPWVPDRFSASVDSSSTSASLTISGLRTEDEADYYCQSYDSSIRVFGGGTKLTVL</t>
  </si>
  <si>
    <t>VLTQPRSLSESPGKTVTISCSHTSGSIAGTHVQWFQQRPGRPPTTVIYENIQLPSGVPDRFSGSVDSSSNSASLTITGLKTEDEADYYCQSYDNNNRVVFGGGTKLTVL</t>
  </si>
  <si>
    <t>MLTQPHSVSGSPGETVTLSCTGNGGSTDSNYVHWYQQRPGGVPTLVIFEDDQRPSGVPGRFSGSIDSSSNSASLTISRLRTEDEADYYCQSYSGTTVVFGGGTKLTVL</t>
  </si>
  <si>
    <t>QSVLTQPPSVSAAPGQTVTISCSGSTSNIGSNYVSWYQQLPGTGPKLLIYENNKRPSGIPDRFSGSKSGTSATLDITGLQTGDEADYYCASWDRSLSANWVLGGGTKLTVL</t>
  </si>
  <si>
    <t>QSVLTQPPSVSGAPGQRVTISCSGSSSNIGADSDVHWYQQLPGTAPKLLIYGNSNRPSGVPDRFSGSKSGTSASLAITGLQAEDEADYYCQSYDSNLSGLYVLGTGTKVTVL</t>
  </si>
  <si>
    <t>GAPGQRVTISCTGSSSNIGAGYDVNWYQHLPGTAPKLLIHDDMSRPSGVPDRFSGSRSGTSASLAITGLQAEDEADYYCQSYDISLSGWVFGGGTKLTVL</t>
  </si>
  <si>
    <t>DFMLTQPHSASASLGASAKLTCTLSSGHSTYAIAWHQQQPGKGPRYLMKVNNDGSHIKGDGIPDRFSASNSGAERYLTISSLQSDDEADYFCQTWGAGFRVFGGGTKLTVL</t>
  </si>
  <si>
    <t>PYELTQPPSASGTPGQTVTMSCSGSSSNIGVYTVNWYQQLPGTAPKLLIYSNNQRPSGVPDRFSGSKSGTSASLAISGLQSDDEADYYCAAWDDSLNGVGFGGGTKLTVL</t>
  </si>
  <si>
    <t>PELTQPASTSGTPGQRVTISCSGSNSNIGSNAVNWYQQLPGTAPKLLIYRNNQRPSGVPDRFSGSKSGTSASLAISGLQSEDEADYYCAAWDDSLNGLYVFGTGTKVTVL</t>
  </si>
  <si>
    <t>ELTQPASVSGSPGQSIIISCSGTSSDIGRFDYVSWYQQLPGKAPQLLIFDVNNRPSGVSNRFSGSKSGNTASLTIAGLRAEDEADYYCSAYGSSRNFVFGTGTTVSVL</t>
  </si>
  <si>
    <t>SELTQPASASGSPGQSVTISCTGTSSDVGAYNYVSWYQQHPGKAPKLIIYEVIKRPSGVPDRFSASKSGHTASLTVSGLQAEDEADYYCCSYASGSTPYVFGTGTRVTVL</t>
  </si>
  <si>
    <t>SELTQDPVVSVALGQTVRITCQGDSLKNYYATWYQQKPGQAPVLLIYGQNNRPSGVPDRFSGSTSGNTASLTITGAQAEDEADYYCCSRDSSGNHAVFGGGTQVTVL</t>
  </si>
  <si>
    <t>SELTQDPAVSVALGQTVRITCQGDSLKNYYATWYQQKPGQAPVIVFSGKNNRSSGIPGRFAGSRSGDTASLTITGAQAEDEADYYCSSRDSSGNYVIFGGGTKLTVL</t>
  </si>
  <si>
    <t>SELTQDPVVSVALGQTVRITCQGDSLRSYFASWFQQKPGQAPILVIYGNRNRPSGIPDRFSGSYSGNTASLTITGAQAEDEADYYCNSRGSGGNHQVFGTGTKVTVL</t>
  </si>
  <si>
    <t>SELTQDPVVSVALGQTVRITCQGDSLRSYYASWYQQKPGQAPVLVIYGKNNRPSGIPDRFSGSSSGNTASLTITGAQAEDEADYYCNSRDSSGNHVLFGGGTKLTVL</t>
  </si>
  <si>
    <t>SELTQDPAVSVALGQTVRITCQGDSLRTFYVSWYQQKPGQAPVLVMYGKNNRPSGIPDRFSASSSRDTASLTITGAQAEDEADYYCNSRDTSGDHYVAFGGGTKLTVL</t>
  </si>
  <si>
    <t>DFMLTQPHSVSSSPGKTVTISCTRSSGAIASNYVQWYQLRPGSFPITLIYQDNNRPSGVPDRFSGSIDSSSNSASLTISGLKTEDEADYYCQSFDSDNFYIFGGGTKLTVL</t>
  </si>
  <si>
    <t>IFMLTQPHSVSESPGKTVTISCSRSSGSIANNYVQWYQQRPGRSPTTVIYENSQRPSGVPDRFSGSIDSSSNSASLTISGLKTEDEAVYYCQSYDSIPWVFGGGTTLTVL</t>
  </si>
  <si>
    <t>FMLTQPHSVSESPGKTVTISCTRSSGTIASNYVQWYQQRPGSSPTTVIYEDSQRPSEVPNRFSGSIDRSSNSASLTISGLETEDEADYYCQSYDNNQVVFGGGTKLTVL</t>
  </si>
  <si>
    <t>TCRASQSISSYLNWYQQSPGKAPQLLIYAASNLQGGVPSRLSGSGSGTDFTLTITSLQPEDFATYYCQQSYNTPRTFGQGTKVEMK</t>
  </si>
  <si>
    <t>TCRASQSISSYLNWYQQSPGKAPQLLIYAASNLQGGVPSRFSGSGSGTDFTLTITSLQPEDFATYYCQQSYNTPRTFGQGTKVEMK</t>
  </si>
  <si>
    <t>SASVGDRVTITCQASQDISNYLNWYQQKPGKAPKLLIYDASNLETGVPSRFSGSGSGTDFTFTITSLQPEDFATYYCQQSYNTPRTFGQGTKVEMK</t>
  </si>
  <si>
    <t>SISCRSSQSLLHSNGYNYLDWYLQKPGQSPQLLIYLGSNRASGVPDRFSGSGSGTDFTLKISRVEAEDVGIYYCMQALDTPWTFGQGTKVEMK</t>
  </si>
  <si>
    <t>SISCRSSQSLLRSNGYNYLDWYLQKPGQSPQLLIYLGSNRASGVPDRFSGSGSGTDFTLKISRVEAEDVGVYYCMQALQTPTFGGGTKVEIK</t>
  </si>
  <si>
    <t>ASISCKSSQSLLHSDGKTYLYWYLQKPGQPPQLLIYEVSNRFSGVPDRFSGSGSGTDFTLKISRVEAEDVGVYYCMQSIQLPLTFGGGTKVEIK</t>
  </si>
  <si>
    <t>SCRASQSVTNNYLAWYQQKPGQAPRLLIYGASTRATGIPDRFGGSGSGTDFTLTISRLEPEDFAVYYCQQYGTSRTFGQGTKVEIK</t>
  </si>
  <si>
    <t>SCRASQSVSSSYLAWYQQKPGQAPRLLIYGASSRATGIPDRFSGSGSGTDFTLTISRLEPEDFAVYYCQQYGSSPWTFGQGTKVEIK</t>
  </si>
  <si>
    <t>VTVSCRASQRISNWLAWYQQKPGKAPKLLISKASTLQSGVPSRFSGSGSETEFTLTISSLQPDDFATYFCQQYHTYPFTFGQGAKLEIK</t>
  </si>
  <si>
    <t>PCRASQNINTYLAWYQQKSGQAPKLLIYQASALQSGVSTRFSGSGSGTDFTLTISSLQPDDFATYYCQHYRGYPYSFGRGTKLEIK</t>
  </si>
  <si>
    <t>DRVTITCRASQSISSYLNWYQQSPGKAPQLLIYAASNLQGGVPSRFSGSGSGTDFTLTISRLEPEDFAVYYCQQYGSSPWTFGQGTKVEIK</t>
  </si>
  <si>
    <t>FSCSGSSSNIGNNAVNWYQQLPGKAPKLLIYYDDLLPSGVSDRFSGSKSGTSASLAISGLQSEDEADYYCAAWDDSLSGPVFGGGTKLTVL</t>
  </si>
  <si>
    <t>ASITCSGDKLGDKYVCWYQQKPGQSPVLVIYEDNKRPSGIPERFSGSNSGNAATLTISGTQAMDEADYYCQAWDSSTGMVFGGGTKLTVL</t>
  </si>
  <si>
    <t>ASITCSGDKLGEKYACWYQQKPGQSPVLVIYQDSKRPSGIPERFSGSNSGNTATLTISGTQAMDEADYYCQAWDSSTKVFGGGTKLTVL</t>
  </si>
  <si>
    <t>LTCTLSSGHSSYAIAWHQQQPEKGPRYLMKLNSDGSHSKGDGIPDRFSGSSSGAERYLTISSLQSEDEADYYCQTWGTGIHVVFGGGTKLTVL</t>
  </si>
  <si>
    <t>LTCTLSSGHSSYAIAWHQQQSEKGPRYLMKLNSDDSHSKGDGIPDCFSGSSSGAERYLTISSLQSEDEADYYCQTWDTGPLIIFGTGTKVTVL</t>
  </si>
  <si>
    <t>EIVMTQSPGTLSLSPGERATLSCRASQSVSSSYLAWYQQKPGQAPRLLIYGASSRATGIPDRFSGSGSGTDFTLTISRLEPEDFAVYYCQQYGSSPRTFGQGTKLEIK</t>
  </si>
  <si>
    <t>LVMTQSPSSVSASVGDRVTITCRASQGISSYLAWYQQKLGKAPKLLIYAASSLQSGVPSRFSGSGSGTDFTLTISSLQPEDFASYFCQQAKSFPLTFGGGTKVEME</t>
  </si>
  <si>
    <t>DIVMTQSPLSLPVTPGEPASISCRSSQSLLESHGYNYLDWYLQKPGQSPQLLIYLASNRPSGVPDRFSGSGSGTDFTLKISRVEAEDVGIYYCMQNLQTPYSFGQGTKLEIR</t>
  </si>
  <si>
    <t>DIVMTQTPLSLPVTPGEPASISCRSSQSLLESHGYNYLDWYLQKPGQSPQLLIYLASNRPSGVPDRFSGSGSGTDFTLKISRVEAEDVGIYYCMQNLQTPYSFGQGTKLEIR</t>
  </si>
  <si>
    <t>SSALTQPASVSGSPGQSITISCTGTSGDIGGYNFVSWYQQHPGKAPKLLIYEVRNRLSGVSNRFSGSKSGDTASLTISGLQAEDEAAYFCASFTETYTVKFGGGTNPTVL</t>
  </si>
  <si>
    <t>ELVMTQSPGTLSLSPGERATLSCRASQSVSSSYLAWYQQKPDQAPRLLIYGGSGRATGIPDKFSGSGSGTDFTLTISRLEPEDFVVYYCQQYGSSSRTFGQGTKVEIK</t>
  </si>
  <si>
    <t>EIVMQSPGTLSLSPGERAALSCRASQSVSNSPLHWYQQNPGQAPRLLIYGASNRATGIPDRFSGSGSGTDFTLAISRLEPEDFAVYYCQQYAKSPISFGQGTRLETK</t>
  </si>
  <si>
    <t>QSVLTQPPSASGTPGQRVTISCSGSSSNVGTSTVNWYQQLPGTAPKLLIYDNNQRPSGVPDRFSGSKSGTSASLAISGLQSDDEADYYCAAWDDSLNGHVVFGGGTKLTVL</t>
  </si>
  <si>
    <t>QSVLTQPPSASGTPGQRVTISCSGSSSNIGSNTVNWYQQLPGTAPKLLIYSNNQRPSGVPDRFSGSKSGTSASLAISGLQSEDEADYYCAAWDDSLNKVFGGGTKLTVL</t>
  </si>
  <si>
    <t>QSVLTQPPSASGTPGQRVTISCSGSSSNIGSNTVNWYQQLPGTAPKLLIYSNNQRPSGVPDRFSGSKSGTSASLAISGLQSEDEADYYCAAWDDSLNKVLGGGTKLTVL</t>
  </si>
  <si>
    <t>QSVLTQPPSASGTPGQRVTISCSGSSSNIGSNYVYWYQQLPGTAPKLLIYRNNQRPSGVPDRFSGSKSGTSASLAISGLRSEDEADYYCAAWDDSLSGWVFGGGTKLTVL</t>
  </si>
  <si>
    <t>QSVLQPPSASGTPGQRVTISCSGSSSNIGSNTVSWYQQLPGTAPKLLIYSNNQRPSGVPDRFSGSKSGTSASLAISGLQSEDEADYYCAAWDDSLNGVVFGGGTKLTVL</t>
  </si>
  <si>
    <t>QSVLTQPPSVSGAPGQRVTISCTGSSSNIGAGYDVHWYQQLPGTAPKLLIYGNSNRPSGVPDRFSGSKSGTSASLAITGLQAEDEADYYCQSYDSSLSGWVLGGGTKLTVL</t>
  </si>
  <si>
    <t>EIVMTQSPDSLAVSLGERATINCKSSQSVLDSSNNKNYLAWYQQKPGQPPKLLIYWASTRESGVPDRFIGSGSGTDFTLTISDLQAEDVAVYYCQQNQYTKTFGQGTKVEIR</t>
  </si>
  <si>
    <t>TLSLSPGERATLSCRASQSVSSSYLAWYQQKPGQAPRLLIYGASSRATGIPDRFSGSGSGTDFTLTISRLEPEDFAVYYCQQYGSSPLTFGGGTKVEIK</t>
  </si>
  <si>
    <t>DIVMTQSPDSLAVSLGERATINCKSSQSVLYSSNNKNYLAWYQQKPGQPPKLLIYWASTRESGVPDRFSGSGSGTDFTLTISSLQAEDVAVYYCQQYYSTPYTFGQGTRLEIK</t>
  </si>
  <si>
    <t>EIVLNAVPATLSLSPGEGATLSCRASQSVSSYLAWYQQKPGQAPRLLIYDASNRATGIPARFSGSGSGTDFTLTISSLEPEDFAVYYCQQRSNWPPLTFGGGTKVEIK</t>
  </si>
  <si>
    <t>TQSPLSLPVTPGEPASISCRSSQSLLHSNGYNYLDWYLQKPGQSPQPLIYLGYYRASGVPDRFSGSGSGTDFTLKISRVEAEDVGVYYCMQALQTPPTFGPRDTTGD</t>
  </si>
  <si>
    <t>DIVMTQSPLSLPVTPGEPASFSCRSSESLLHSNGNIYLDWYLQKPGQSPQLLIYLGSHRASGVPDRFSGSGSGTDFTLKVSRVEAEDVGMYYCMQALHTPVTFGQGTRLEIR</t>
  </si>
  <si>
    <t>SVSPRQTAIITCSGDKVEDKYVSWYHQKPGQSPVLVMYQDTKRPSGIPERFSASNSGNTATLTISGTQFFDEGDYYCQAWDSGPVAVFGGGTKLTVL</t>
  </si>
  <si>
    <t>CGGNNIGSKSVHWYQQKPGQAPVLVVYDDSDRPPGIPERFSGSNSGNTATLTISRVEAGDEADYYCQVWDSSSDHAVFGGGTQLTVL</t>
  </si>
  <si>
    <t>EIVLTQSPGTLSLSPGERATLSCRASQSVSSSYLAWYQQKPGQAPRLLIYGASSRATGIPDRFSGSGSGTDFTLTISRLEPEDFAVYYCQQYGSSPRTFGQGTRLEIK</t>
  </si>
  <si>
    <t>DIVMTQSPDSLAVSLGERATINCKSSQSVLYSSNNKNYLAWYQQKPGQPPKLLIYWASTRESGVPDRFSGSGSGTDFTLTISSLQAEDVAVYYCQQYYSTPPTFGQGTKVDIK</t>
  </si>
  <si>
    <t>LSALTQPASVSGSPGQSITISCTGTSSDVGGYNYVSWYQQHPGKAPKLMIYEVSNRPSGVSNRFSGSKSGNTASLTISGLQAEDEADYYCSSYTSSSTYVFGTGTKVTVL</t>
  </si>
  <si>
    <t>VGDRVTITCRASQGIRNDLGWYQRKPGKAPKRLIYAASSLQSGVPSRFSGSGSGTEFTLTISSLQPEDFATYYCLQHNSYPPSFGQGTRLEIK</t>
  </si>
  <si>
    <t>PSSLSASVGDRVTITCRASQSISSYLNWYQQKPGKAPKLLIYAASSLQSGVPSRFSGSGSGTDFTLTISSLQPEDFATYYCQQSHSTPRTFGQGTKVEIK</t>
  </si>
  <si>
    <t>LYELTQPPSASGTPGQRVTISCSGSSSNIGSNYVYWYQQLPGTAPKLLIYRNNQRPSGVPDRFSGSKSGTSASLAISGLQSEDEADYYCAAWDDSLNGLYVFGTGTKVTVL</t>
  </si>
  <si>
    <t>ALTPPSVSGSPGQSITISCTGTSSDVGGYNYVSWYQQHPGKAPKLMIYEVSNRPSGVPDRFSGSKSGNTASLTISGLQAEDEADYYCSSYTSSSTVVFGGGTKLTVL</t>
  </si>
  <si>
    <t>LSELTQDPAVSVALGQTVRITCQGDSLRSYYASWYQQKPGQAPVLVIYGKNNRPSGIPDRFSGSSSGNTASLTITGAQAEDEADYYCNSRDSSGNHWVFGGGTKLTVL</t>
  </si>
  <si>
    <t>DFMLTQPHSVSESPGKTVTISCTRSSGSIASNYVQWYQQRPGSAPTTVIYEDNQRPSGVPDRFSGSIDSSSNSASLTISGLKTEDEADYYCQSYDSSNYVVFGGGTKLTVL</t>
  </si>
  <si>
    <t>GERATINCKSSQSVLYSSNNKNYLAWYQQKPGQPPKLLIYWASTRESGVPDRFSGSGSGTDFTLTISGLQAEDVAVYYCQQYYSTPPGFGGGTKVEIK</t>
  </si>
  <si>
    <t>SLSPGERTTLSCRASQSVSSNYLAWFQQKPGQAPRLLIYGASSRATGIPDRFSGSGSGTDFTPTISRLEPEDSAVYYCHQYGSSPLTFGQGTRLEIK</t>
  </si>
  <si>
    <t>GTPGQRVTISCSGSTSDIGSYTVNWYQQLPGTAPKLLIYSNNQRPSGVPDRFSGSKSGTSASLAISGLQSEDEADYYCATWDDSLNGPWVFGGGTKLTVL</t>
  </si>
  <si>
    <t>DIVMTQTPLSLSVTPGEPASISCRASQSLLHNNGYNYLDWYLQKPGQSPQLLIYLASNRASGVPDRFSGSGSGTDFTLRISRVEAGDVGIYYCMQARQTPPTFGQETKVEIK</t>
  </si>
  <si>
    <t>EIVMTQSPATLSLSPGERATLSCRASQSVSSYLAWYQQKPGQAPRLLIYDASNRATGIPARFSGSGSGTDFTLTISSLEPEDFAVYYCQQRSNWPPLTFGGGTEVEIK</t>
  </si>
  <si>
    <t>PASISCRSSQSLLYSDGNTYSNWFHQTPGQSPRRLIYRVSNRDSGVPDRFSGSGSGNDFTLKISRVEAEDVGVYYCMQATQFPFTFGPGTKVDIK</t>
  </si>
  <si>
    <t>LSELTQDPVVSVALGQTVRITCQGDSLRSYYASWYQQKPGQAPVLVIYGKNNRPSGIPDRFSGSSSGNTASLTITGAQAEDEADYYCNSRDSSGNVVFGGGTKLTVL</t>
  </si>
  <si>
    <t>DIVMTQTPLSLPVTPGEPASISCRSSQSLLHSNGYNYLDWYLQKPGQSPQLLIYLGSNRASGVPDRFSGSGSGTDFTLKISRVEAEDVGVYYCMQALQTPQLTFGGGTKVGIK</t>
  </si>
  <si>
    <t>DIVMTQSPLSLSVTPGQPASISCKSSQSLLHSDGKTYLYWYLQKPGQSPQLLIYEVSSRFSGVPDRFSGSGSGTDFTLKISRVEAEDVGVYYCMQGIHLPWTFGQGTKVEIK</t>
  </si>
  <si>
    <t>LSELTQDPAVSVALGQTVRITCQGDSLRSYYAGWYQQKPGQAPVLVIYGKNSRPSGIPDRFSGSSSGNTASLTITGAQAENEADYYCNSRDSSGNHLVFGTGTKVTVL</t>
  </si>
  <si>
    <t>LSELTQDPAVSVALGQTVRITCQGDSLRSYYASWYQQKPGQAPVLVIYGKNNRPSGIPDRFSGSSSGNTASLTITGAQAEDEADYYCNSRDSSGNHLVFGGGTKLTVL</t>
  </si>
  <si>
    <t>LTQSPATLSLSPGERATLSCRASQSVSSYLAWYQQKPGQAPRLLIYDASNRATGIPARFSGSGSGTDFTLTISSLEPEDFAVYYCQQRSNWLLTFGGGTKVEIK</t>
  </si>
  <si>
    <t>LTQPPSVSAAPGQKVTISCSGSSCNIGNNYVSWYQQLPGTAPKLLIYDNTKGPSGIPDRFSGSKSGTSATLGITGLQTGDEADYYCGTWDSSLTAYVLRTWDQ</t>
  </si>
  <si>
    <t>LSELTQDPVVSVALGQTVRITCQGDSLRIYYASWYQQKPGQAPVLVMYGENNRPSGIPDRFSGSKSGDTASLTITGAQAEDEADYYCNSRDTSANHWVFGGGTKLTVL</t>
  </si>
  <si>
    <t>LSELTQDPAVSVALGQTVRITCQGGSLRSYYASWYQQKPGQAPVLVIYGKNNRPSGIPDRFSGSSSGNTASLTITGAQAEDEADYYCNSRDSSGNVVFGGGTKLTVL</t>
  </si>
  <si>
    <t>AIRLTQSPSSLSASPGDRVNITCRASQDISRFLVWFQQRPGNAPNLLIFAVSTLQNGVPSRFSGSGSGTEFTLTISRLQSEDFATYYCQQYYNYPRTFGQGTSIEIK</t>
  </si>
  <si>
    <t>DIEMAQSPSTVSASVGDRVTITCRASQSISSRLAWYQQKPAQAPKLMIYQASSLEGEAPSRFSGSGSGTEFTLSISSLQPDDFATYYCQQYNIYAWTFGQGTKVEIK</t>
  </si>
  <si>
    <t>DIEITQSPSTLSASVGDRVTITCRASQTISTWLAWYQQKPGKAPKLLISEASSLQSGVPSRFSGSGSGTEFTLTISSLQPDDFATYYCQHYFTYSPRYSFGQGTKLEIK</t>
  </si>
  <si>
    <t>DIELTQSPSSLSASVGDRVTITCRASQGISSALAWYQQKPGKAPKLLIYDASSLESGVPSRFSGSGSGTDFTLAISSLQPEDFATYYCQQFNSYPYTFGQGTKVDIK</t>
  </si>
  <si>
    <t>EIVMTQSPGTLSLSPGERATLSCRASQSVSNNNLAWYQQKPGQAPRLLIYDALSRGTGIPDRFSGSGSGTDFTLTISRLEPEDFAVYYCQHYGRSPVTFGGGTKVEIR</t>
  </si>
  <si>
    <t>DIQMTQSPSSLSASVGDRVTITCRASQDISNYLAWFRQKPGEAPQSLIFAASSLQTGVPSKFSGSGSGTEFTLTISSLQPEDSAIYYCLQYENNPRTLGQGTKVEIK</t>
  </si>
  <si>
    <t>DIVMTQSPSSVSVSVGDRVTITCRASQGISSSLAWYQQEPGKAPKPLIYAASSLHSGVPSKFSGSGSGTEFTLTISSLQPEDSAIYYCLQYENNPRTLGQGTKVEIK</t>
  </si>
  <si>
    <t>LIVMTQSPGTLSLSPGERATLSCRASQSVSSSYLAWYQQKPGQAPRLLIYGASGRATGIPDRFSGSGSGTDFTLTISRLEPEDFAVYYCQQYGSSPRTFGQGTKLEIK</t>
  </si>
  <si>
    <t>QSVLTQPPSVSGAPGQRVTISCTGSRSNIGAGYDVHWYQQLPGTAPKLLIYGDSNRPSGVPDRFSGSKSGTSASLAITGLQAEDEADYYCQSYDSSLSGSVFGGGTKLTVL</t>
  </si>
  <si>
    <t>PLSLSLSPGERATLSCRASQSVSSSYLAWYQQKPGQAPRLLIYGASSRATGIPDRFSGSGSGTDFTLTISRLEPEDFVVYYCQQYGSSPQTFGQ</t>
  </si>
  <si>
    <t>PSTLSLSPGERATLSCRASQSVSSSYLAWYQQKPGQAPRLLIYGASSRATGIPDRFSGSGSGTDFTLTISRLEPEDFAVYYCQQYGSSPQTFGQ</t>
  </si>
  <si>
    <t>PSTLSLSPGGRATLSCRASQSVSSSYLAWYQQKPGQAPRLLIYGASSRATGIPDRFSGSGSGTDFTLTISRLEPEDFAVYYCQQYGSSPQTFGQ</t>
  </si>
  <si>
    <t>PFTLSLSPGERATLSCRASQSVSSSYLAWYQQKPGQAPRLLIYGVSSRATGIPDRFSGSGSGTDFTLTISRLEPEDFAVYYCQQYGSSPQTFGQ</t>
  </si>
  <si>
    <t>PPSLSLSPGERATLSCRASQSVSSYLAWYQQKPGQAPRLLIYDASNRATGIPARFSGSGSGTDFTLTISSLEPEDFAVYYCQQRSNWPPITFGQ</t>
  </si>
  <si>
    <t>PSSLSLSPGERATLSCRASQSVSSSYLAWYQQKPGQAPRLLIYGASSRATGIPDRFSGSGSGTDFTLTISRLEPEDFAAYYCQQYGSSPQTFGQ</t>
  </si>
  <si>
    <t>SLSPGERATLSCRASQSVSSSYIAWYQQKPGQAPRLLIYGASSRATGIPDRFSGSGSGTDFTLTISRLEPEDFAVYYCQQYGSSPQTFGQ</t>
  </si>
  <si>
    <t>SLSPGERATLSCRASQSVSSSYLAWYQQKPGQAPRLLIYGASSRATGIPDRFSGSGSGTDFTLTISRLEPEDFAVYYCQQYGSSPQTFGQG</t>
  </si>
  <si>
    <t>DIQMTQSPSSLSASVGDRVTITCQASQDISNYLNWYQQKPGKAPKLLIYDASNLETGVPSRFSGSGSGTDFTFTISSLQPEDIATYYCQQYDNLPCSFGQGTKVEIK</t>
  </si>
  <si>
    <t>EIVLTQSPGTLSLSPGERATLSCRASQSVRNNYLAWYQQRPGQAPKATGIPDRFSGSGSGTDFTLTISRLEPEDFAVYYCQQYGGSPQPFGQGTKLEIK</t>
  </si>
  <si>
    <t>SYELKQPPSVSVSPGQTARITCSGDVLPKKYAYWYQERSGQAPVLVVYEDSGRPSEIPERFSGSSSGTKATLTISGAQVEDEADYYCYSDISNGYPLFGGGTKLSV</t>
  </si>
  <si>
    <t>SSLSASVGDRVTITCRASQNIATYLNWYHQKPGKAPRLLIYGASNLQSGVPSRFSGSGSGTDFTLTITGLQPEDLATYYCQQSYIPPRTFGPGTKLEIK</t>
  </si>
  <si>
    <t>GTLSLSPGERATLSCRASQSVTSTYLAWYQQKPGQAPRLLISDVSRRATGIPDRFSGSGSGTDFTLTIRRLEPEDFAVYYCQQYASSPRTFGQQTKVEIK</t>
  </si>
  <si>
    <t>ATLSLSPADRATLSCRASQNVNIYLAWYQQKPGQAPRLLMYDASDRAPGIPARFSGSGSGTDFTLTISSLEPEDFAVYYCQQRSNWPITFGQGTRLEIK</t>
  </si>
  <si>
    <t>SSLSASAGDRVTITCRASQSISNYLNWYQQLPGKAPKLLIYAASSLQSGVPSRFSGSGSGTDFTLTINSLQPDDFATYYCLQRYSNPQTFGQGTKVEFK</t>
  </si>
  <si>
    <t>SSLSASVGGRVTITCRASQSITTYLNWYQQKPGKAPNVLIYGASSLQSGCPSRFSGSGSGTYFTLTISSLQPEDFAAYYCQQSYSTPYTFGQGTKLEIK</t>
  </si>
  <si>
    <t>LDLHVTLGQPASISCRSSQSLVHSDGNTYLNWFHQRPGQSPRRLIYKVSHRDSGVPDRFSGSGSGTDFTLRISRVEAEDVGIYYCMQGTHWPPVTFGGGTTVEIK</t>
  </si>
  <si>
    <t>LSLPVTPGEPASISCRSNQSLLNSNEFHYLDWYLQKPGQSPQLLVYLGFFRASGVPDRFSGSGSGTAFTLTISRVEAEDVGLYYCMQALQTPPTFGQGTRLEIK</t>
  </si>
  <si>
    <t>VAPGKTATITCGGDNVGDKSVHWYRQPGQAPLLVIYSDVYRPSGIPARFSGSNSGDTATLTISRVEAGDEADYYCQLWDRTSDRFVFGSGTRVTVL</t>
  </si>
  <si>
    <t>GSPGQSITISCTVTRSDVGGYNYVSWFQQHPGKAPKALIYEVTNRPSGVSNRFSGSKSGNTASLTISGLQAEDEADYYCSSYTSTSDVIFGGGTKLTVL</t>
  </si>
  <si>
    <t>AAPGQKVTISCSGSSSNIGNYFVSWYQQLPGTAPKLLTYDSDHRPSGIPDRFSGSKSGTSATLDITGLQTGDEADYYCGTWDNSLRAMVFGGGTTLTVL</t>
  </si>
  <si>
    <t>AAPGEKVTISCSGGSSNIGNNYVSWYQQLPRSAPKLLIYDNNKRPSGLPDRFSGSKSGTSATLAITGLQTGDEADYYCGTWDSVLNAWVFGGATMVTVL</t>
  </si>
  <si>
    <t>VAPGQTGRITCDGDSLTTDLPHWYLHKSGQTPVLVIYEDYKRPSGTPERISPSESGTTATLTISGAQVEDEGDYYCYSRVISDYDRGVFGGGTKLTVL</t>
  </si>
  <si>
    <t>SITCSGDKVGDKYASWYQQKPGQSPVLIIHQDNKRASGIPGRFAASNSGNTATLTISGTQAVDEADYYCQAWDSSTVVFGGGTKLTV</t>
  </si>
  <si>
    <t>GSPGQVSTISCTGTSSDVGGYNYVSWYQQHPGKAPKLIIYEVTKRPSGVPDRFSGFKSGNTASLTVSGLQAEDEAGYYCSSYAGSNSFVFGTGTKVTVL</t>
  </si>
  <si>
    <t>DIQMTQSPSTLSAFVGDRVTFTCRASQSISVWLAWFQQKPGKAPNLLIFQASSLESGVPSRFSGSGSGTEFTLTISSLQPDDFAIYYCQQYNSYPYTFGQGTKLEIK</t>
  </si>
  <si>
    <t>SALTQPPSASGSPGQSVTISCTGTSSDVGGYNYVSWYQQHPGKAPKLMIYEVSKRPSGVPDRFSGSKSGNTASLTVSGLQAEDEAAYYCSSYAGSNIVTFGGGTKLTVL</t>
  </si>
  <si>
    <t>EIVLTQSPGTLSLSPGERATLSCRASQSVSNNFLAWYQKKPGQAPRLLIYGAFNRATGIPDRFGGSGSGTDFILTINRLEPDDFAVYYCQQYGSSPWTFGQGTKVEIK</t>
  </si>
  <si>
    <t>ESVLTQPPSVSGTPGQRVTISCSGGSSNGTGNNYVYWYQQLPGTAPKLLIYRDDKRPSGVPDRFSGSKSGTSASLAISGLRSEDEAHYHCAAWDYRLSAVVFGGGTQLTVL</t>
  </si>
  <si>
    <t>QLVLTQSPSASASLGASVKLTCTLSSGHSSYAIAWHQQKPDKGPRFLMKLNIDGSHSKGDGIPDRFSGSSSGAECYLTISSLQSEDEADYFCQTWGTGTFVVFGGGT</t>
  </si>
  <si>
    <t>QLELTQPPSASASLGASVKVTCTLSRGYDSYAIAWHQQQPERGLRYLMKINSDGSHTRGDAIPDRFSGSSSGTERILTISSLQSEDEADYYCQTWGSDIQVFGGGTRLTVL</t>
  </si>
  <si>
    <t>EIVLTQSPGTLSLSPGERATLSCRASQSVSSSYLAWYQQKPGQAPRLLIYGASSRATGIPDRFSGSGSGTDFTLTISRLEPEDFAVYYCQQYGTSPRTFGQGTKVEIK</t>
  </si>
  <si>
    <t>FELTQPPSVSVSPGQTASITCSGDKLGEKYVFWYQQKPGQSPVLVIYQDNMRPSGIPERFSASNSGNTATLTISGAQAMDEAEYTCQAWDSSIAIFGGGTKLTVL</t>
  </si>
  <si>
    <t>EIVMTQSPATLSVSPGERATLSCRASQSVFSNLAWYQQKPGQAPRLLIFGASTRATGIPARFSGSGSETEFTLTISSLQSEDSAEYYCQQYNNWPLTFGGGTKVEIK</t>
  </si>
  <si>
    <t>DIQMTQSPSSLSASVGDRVTITCRASQGISNSLAWYQQKPGKAPKLLIYDDSKLESGVPSRFSGSGSGTDYTLTISSLQPEDFATYSCQQYYGLPFTFGGGTKVEIK</t>
  </si>
  <si>
    <t>SVLTQPPSATGTPGQRVTISCSGSGSNIGSNAVNWYQQLPRTAPKLLIYNTNQRPSGVPDRFSGSKSGTSASLAISGLQSEDEAVYYCATWGGSLNGVVFGGGTRLTVL</t>
  </si>
  <si>
    <t>SVLTQPPSASGAPGQRVSISCSGGPSNIGSNTVIWYQQLPGTAPKLLIYTDNQRPSGVSDRFSGSKSGTSASLAISGLQSEDEADYFCATWDDNLDGPTFGGGTKLTVL</t>
  </si>
  <si>
    <t>DIQMTQSPSTLSASVGDRVTITCRASLGINIWLAWYQQKPGKAPNLLIYKATNLQSGVPSRFSASGSGTEFTLTISGLQPDDFATYYCHQYDSYPWTFGQGTKVEIK</t>
  </si>
  <si>
    <t>QSALTQPASVSGSPGQSITISCTGTSSDIGAYNYVSWYQQLPGKAPKLLIFDVTVRPSGLSDRFSGSKSGNTASLTISGLQTDDEADYYCCSYTNTNTWVFGGGTKVTVL</t>
  </si>
  <si>
    <t>SCSGSSSNIGSNSVNWYQQLPGTAPKLLIYGNNQRPSGVPDRFSGSKSGTSASLAISGLQSEDEADYYCAAWDGSLSDVLFGGGTKLTVL</t>
  </si>
  <si>
    <t>SAELTQDPAVSVALGQTVRITCQGDSLRTYHASWYQQKPGQAPILVFYGKDIRPSGIPDRFSGSSSGDTASLTITGAQAEDEADYYCSSRDSSLNPSIIFGGGTKLAVL</t>
  </si>
  <si>
    <t>QSVLTQPPSVSVSPGQTASVTCSGDKLGTKYVHWYQQKAGQSPIVVMFEDSKRPSGIPERYSGSNSGNTATLTISGTQAMDEADYYCQAWGNKTVFFGGGTKLTVL</t>
  </si>
  <si>
    <t>VSISCSSTSNIESNAVNWYQQLPGTAPKLLIYSSNQRPSGVPDRFSGSKSGTSASLVISGLQSEDEADYYCAAWDDTLNGYVFGTGTKVTVL</t>
  </si>
  <si>
    <t>QSALSQPASVSGSPGQSLTISCTGSSSDVGSYYYVSWYQQHPGKAPQLLIYDVTNRPSGVSDRFSGSKSGDTASLTISGLQAEDEADYYCSSYTTTDTLVFGTGTTVTVL</t>
  </si>
  <si>
    <t>SPPSVSVSPGQTATITCSGDELADKYVCWYHQKPGQSPVLVIYQDDKRPSGIPERFSGSNSGNTATLTISGTQATDESDYYCQAWDGTNVVFGGGTRVTVL</t>
  </si>
  <si>
    <t>QSALTQPASVSGSPGQSITISCAGTTNDVGSYDLVSWYQQHPGKAPKLIIFEASHRPSGVSNRFSGSKSGNTASLTISGLQAEDESDYYCCSYAGDRTWVFGGGTKVTVL</t>
  </si>
  <si>
    <t>QSVLTQPPSASGTPGQRVAISCSGSSSNIGTNSVYWYQHLPGTAPKLLIFTYDQRPSGVPDRFSGSKSGTSASLAISGLRSEDEGDYFCAAWDDSLHGPVFGGGTKLTVL</t>
  </si>
  <si>
    <t>CTGTSSDVGDYDYVSWYQQHPGKAPKLIIYAVTKRPSGVPDRFSGSKSGNTASLTISGLQADDEADYYCSSYAGNYPHVVIGGGTKLTVL</t>
  </si>
  <si>
    <t>SPGQSVTISCTGTSSDVGGSNYVSWYQHHPGKAPKLTIYEVSKRPSGVPDRFSGSKSGNTASLTVSGLQAEDEAHYYCTSFADNNKLLFGGGTKLTVL</t>
  </si>
  <si>
    <t>ISCSGSSNIGRNVHWYQQVPGTAPKLLIYSSNQRHSGVPGRFSASKSGTSASLAISGLQSEDEADYYCATWDDTLSGPVFGGGTKLTVR</t>
  </si>
  <si>
    <t>ITCSGDKLGDKYACWYQQKPGQSPVMVIYQDTKRPSGIPDRFSGSNSGNTATLTISGTQAMDEADYYCQAWDSNAVVFGGGTKLTVL</t>
  </si>
  <si>
    <t>QSALTQPPSASGSPGQSVTISCTGTSSDVGGYNYVSWYQQHPGKAPKLIIFEVSERPSGVPDRFSGSKSGNTASLTVSGLQTEDEADYYCSSYAGGNNLGVFGGGTKLTVL</t>
  </si>
  <si>
    <t>VTISCTGTSSDVGAYNYVSWYQQHPGKAPKLMIYEVSKRPSGVPDRFSGSKSGNTASLTVSGLQAEDEADYYCSSYAGRNSVIFGGGTKLTVL</t>
  </si>
  <si>
    <t>QSALTQPASVSGSPGQSITISCTGTSSDIGAYDYVSWYEQHQGKAPKLMIYDVNNRPSGVSNRFSGSKSGNTASLTISGLQAEDEADYYCSSYTSSSTLLVSAGGNMLTVL</t>
  </si>
  <si>
    <t>GIQMTQSPSSLSASVGDRVTITCRASQDVGTLLAWFQQRPGKAPKSLVYAASNLQKGVPLRFSASGSGTYFTLTIDSLQPEDFATYYCEQYSSYPITFGQGTRLDFQ</t>
  </si>
  <si>
    <t>NFMLNQPHSVSESPGKTVTISCTRSSGNIDSNYVQWYQQRPGSAPITVIYEDNQRPSGVPDRFAGSIDRSSNSASLTISGLKTEDEADYYCQSYDARNVVFGGGTRLTVL</t>
  </si>
  <si>
    <t>DIQMTQSPSTLSVSVGDRVTITCEASQTVSLYLNWYQQKPGKAPKLLIYAASSLETGVPSRFSGQGSGTDFTFTISSVQPEDFATYYCQQYLDLPRTFGQGTKVDLK</t>
  </si>
  <si>
    <t>IQMTQSPSSLSASVGDRVTITCRASQSISTSLNWYQQKLGKAPKLLIYAASTLQSGVPSRFSGSASGTDFTLTISSLQPEDFATYFCQQSYSNSMYTFGQGTKVEIK</t>
  </si>
  <si>
    <t>DIQMTQSPSSLSASVGDRVTITCQASQGITKYLSWYQQRPGKPPKLLIYDAVNLESGVSSRFSGSGSGTDFTLTISSLQPEDIGTYYCQQYDSLPPDFGGGTKVDIK</t>
  </si>
  <si>
    <t>DIQMTQSPSSLSASVGDRVTITCRASQGISNYLAWFQQKPGKAPKSLVYAASSLQTGVPSKFSGSGSGTDFTLTISSLQPEDFATYYCQQYNSYPYTFGQGTKLEI</t>
  </si>
  <si>
    <t>IQMTQSPSSLSASVGDRVTITCQASEDINNYLNWYQQKPGKPPKVLIYDASNLATGVPLRFSGSGSGTNFNFTISNLQPEDVATYYCQQYNNFPLTFGGGTRAEVK</t>
  </si>
  <si>
    <t>DIQMTQSPSSLTASVGDRVTITCRASETIDIYLNWYQQKPGKAPKLLICGASTLQPGVPSRFSGSGSGTDFTFTITSLQPADFATYYCQQTYDVPYTFGPGTKLDLK</t>
  </si>
  <si>
    <t>QSVLTQPPSASGTPGQRVTISCSGTSSNIGSSTVNWYQQLPGMAPKLLIYRDAMRPSGVPDRFSGSKSGASASLAIGGLQSEDETDYYCAAWDVSLNAYVFGTGTKVTVL</t>
  </si>
  <si>
    <t>EVVITQSPATLSVSPGERATLSCRASQSVSSSLAWYQQKPGQAPRLLIYGASTRATGIPARFSGSGSGTEFTLTISSLQSDDFAVYYCQQYDNWPLTFGGGTKVEIE</t>
  </si>
  <si>
    <t>QSALPQPASVSGSPGQSITISCTGTSSDVGGYDLVSWYQHHPGGAPKLIIYEVTNRPSGVSDRFSGSKSGNTASLTISGLQAEDEADYYCSSYASGSTPRIFGGGTRLTVL</t>
  </si>
  <si>
    <t>QSQLTQPASVSVSPGQTASITCSGDRLGDEFASWYQQKPGQSPILVIFEDNKRPSGIPERFSGSNSGNTATLTISGTQAMDEADYYCLAWASSLWVFGGGTKLTVL</t>
  </si>
  <si>
    <t>QSQLTQPPSVSVAPGQTARITCGGDNIGSKSVNWFQQKPGQAPVLVVYDDNERPSGISERFSGSNSGNTATLTISRVEAGDEADYYCQVWDSSSDHVVFGGGTKLTVL</t>
  </si>
  <si>
    <t>ELVMTQSPLSLSASVGDSVTITCRASQSIGRYLHWYQQKAGKAPELLISATSNLVSGVPSRFSGTGSETDFSLIISSLQPEDFATYYCQQSFTTPPTYTFGQGTNL</t>
  </si>
  <si>
    <t>ELVMTQSPSSLSASVGDRVTITCRASQSIGRYLHWYQQKAGNAPKLLISATSNLVGGVPSRFSGTGSETDFSLTISSLQPEDFATYYCQQSYTTPYTFGQGTNLEI</t>
  </si>
  <si>
    <t>ELVMTQSPSSLSASVGDRVTITCRASQSVGRYLHWYQKKPGEAPKLLISATSDLLSGVPSRFSGTGSETDFSLTISSLQPEDFASYYCQQSFTTPYTFGQGTILEIK</t>
  </si>
  <si>
    <t>ELVMTQSPSSLSASVGDRVTITCRASQSIGRYLHWYQQKAGKAPKLLISATSNLVGGVPSRFSGTGSETDFSLTISSLQPEDFATYYCQQSYTTPYTFGQGTNLEIK</t>
  </si>
  <si>
    <t>ELVMTQSPSSLSASVGDRVTITCRASQSMVHYLHWYQQKAGKAPKLLISATSNLVSGVPSRFSGTGSETDFSLTISSLQREDFATYYCQQSYTTPYTFGQGTNLEIK</t>
  </si>
  <si>
    <t>ELVMTQSPSSLSASVGDRVTITCRASQSISQYLHWYQQKPGKAPKLLISATSNLLSGVPSRFSGTGSGTDFSLTISSLQPEDFAIYYCQQSYITPYTFGQG</t>
  </si>
  <si>
    <t>ELVMTQSPSSLSASVGDRVTITCRASQSIGRYLHWYQQKAGKAPKLLISATSNLVSGVPSRFSGTGSETDFSLTISSLQPEDFATYYCQQSYTTPYTFGQGTNLEIK</t>
  </si>
  <si>
    <t>ELVMTQSPSSLSASVGDTVTITCRASQSVGRYLHWYQQKAGKAPKLLISATSNLVSGVPSRFSGTGSETDFSLTISSLQPEDFGTYYCQQSYTTPYTFGQGTNLEIK</t>
  </si>
  <si>
    <t>ELVMTQSPSSLSASVGDRVTITCRASQNIGRYLNWYQQKPGKAPKVLVHTASTLLSGVPSRFSGTGSGTDFTLTVSSLQPEDFATYYCQQGYDTPWTFGHGTKV</t>
  </si>
  <si>
    <t>ELVMTQSPSSLSASVGDRVTITCRASQSIGRYLHWYQQKAGRAPKLLISATSNLVGGVPSRFSGTGSETDFSLTISSLQPEDFATYYCQQSYTTPYTFGQGTN</t>
  </si>
  <si>
    <t>ELVMTQSPSSLPASVGDRVTINCRASQSITKYLAWYQQKPGEAPKLLIYDSSTLQGGVPSRFVGSGSGTDFTLTITSLQPEDFATYHCQQAYTTWTFGQGTKVEIN</t>
  </si>
  <si>
    <t>ELVMTQSPSSLSASVGDRVTITCRASQGISRGLAWYQQKPGKAPKLLIYDASTLESGVPSSFSGSGSGTDFTLTISSLQPEDFATYYCQQFNSYPLTFGPGTKVDI</t>
  </si>
  <si>
    <t>ELVMTQSPSSLSASVGDRVTITCRASQTIGDYLNWYQDKSGKPPKVLIYAASNLHTGVPSRFSGSGSGTHFTLTISNLQPEDFATYYCQQSYATPWTFGQGTKVEI</t>
  </si>
  <si>
    <t>ELVMTQSPSSLSASVGDRVTITCRASQSINSYLNWYQQKPGKAPKLLIYAASTLLSGVPSRFSGSGSGTDFTLTISSLQPEDFATYYCQQSYTTPYTFGQGTK</t>
  </si>
  <si>
    <t>ELVMTQSPLSLPVTPGEPASISCRSSQSLLHGNGYNYLDWYLQKPGQSPQLLIYLGSNRASGVPDRFSGSGSGTDFTLKISRVEAEDVGVYYCMQALQPPYTFGQGTK</t>
  </si>
  <si>
    <t>ELVMTQSPFSLPVTPGEPASISCRSSQSLLHSNGYNYLDWYLQKPGQSPQLLIYLSSSRASGVPDRFSGSGSGTDFTLKISRVEAEDVGVYYCMQALQPPYTFGQGTKLE</t>
  </si>
  <si>
    <t>ELVMTQSPSSLSASVGDRVNIACRASQGISSALAWYQQKPGKAPRLLIYDASNLESGVPSRFSGSGSGTDFTLTISSLQPEDFAIYYCQQFNSYPLTFGGGTKVEI</t>
  </si>
  <si>
    <t>ELVMTQSPSSLSASVGDRVTITCRASQSISRYLNWYQQKPGKAPKLLIYAASSLQSGVPSRFSGSGSGTDFTLAISSLQPEDIATYYCQQSYNTPLTFGGGTKVEIK</t>
  </si>
  <si>
    <t>MAELTQSPSTLSVSPGERATLSCRASQSVSNNLAWYQQKSGQAPRLLIYGASTRATGIPARFSGSGSGTEFTLAISGLQSEDFAVYYCQHYNNWPPSSFGQGTKLEIK</t>
  </si>
  <si>
    <t>AEELTQSPLSLPVTLGQPASISCRSSQSLLLSDGDTYLNWYQQRPGQSPRRLIYKVSNRDSGVPDRFSGSGSGTDFTLKISRVEAEDVGVYYCMQGAHWPYTFGQGTKLEIK</t>
  </si>
  <si>
    <t>AEELTQSPLSLPVTLGQPASISCRSSQSLVYSDGNTYLNWFQQRPGQSPRRLIYKVSNRDSGVPDRFSGSGSGTDFTLKISRVEAEDVGVYYCMQGTHWPKTFGQGTKVEIK</t>
  </si>
  <si>
    <t>MAELQPPSVSAAPGQTVTISCSGSSSNIGNEYVSWYQHLPGTAPKLLIYDTNKRPSGIPDRFSGSKSGTSATLGITGLQTGDESDYYCALWDSGLSAVGFGGGTKLTVL</t>
  </si>
  <si>
    <t>MAELTQSPGTLSLSPGERATLSCRASHSVSRAYLAWYQQKPGQAPRLLIYGTSSRATGIPDRFSGSGSGTDFTLTISRLEPEDFAVYYCQQYGGSPWFGQGTKVELK</t>
  </si>
  <si>
    <t>AELQPPSVSGTPGQRVAISCSGRSSKIGSNTVNWYQQLPGTAPKLLIYRNNQRPSGVPDRFSASKSGTSASLAISGLQSEDEADYYCLAWDDNVDGWVFGGGTKLTVL</t>
  </si>
  <si>
    <t>FYELTQPPSVSVSPGQTASITCSGDKLGDKYACWYQQKPGQSPILVIYQDSKRPSGIPERFSGSNSGNTATLTISGTQAIDEADYYCQAWDSSTAVFGTGTKVTVL</t>
  </si>
  <si>
    <t>ASVGDRVTITCRVSQGISSYLAWYQQKPGKAPKLLIYAASTLQSGVPSRFSGSGSGTEFTLTISSLQPEDFATYYCQQLYSYPHLTFGGGTKVEIK</t>
  </si>
  <si>
    <t>LSLSPGERATLSCRASQSVSSSYLAWYQQKPGQAPRLLIYGASSSATGIPDRFSGSGSGTDFTLTISRLEPEDFAVYYCQQYGSSRWTFGQGTKV</t>
  </si>
  <si>
    <t>VGDRVTITCRASQGISSWLAWYQQKPGKAPKLLIYKASSLESGVPSRFSGSGSGTEFTLTISSLQPDDFATYYCQQYNSQYTFGQGTK</t>
  </si>
  <si>
    <t>SLSPGERVTLSCRASQSVSSSYLAWYQQKPGQAPRLLIYGASSRATGIPDRFSGSGSGTDFTLTISRLEPEDFAVYYCQQYGSLWTFGQGTK</t>
  </si>
  <si>
    <t>LSPGERATLSCRASQSVSSYLAWYQQKPGQAPRLLIYDASNRATGIPARFSGSGSGTDFTLTISSLEPEDFAVYYCQQRSNWPLTFGGG</t>
  </si>
  <si>
    <t>SPGERATLSCRASQSVSSNLAWYQQKPGQAPRLLIYGASTRATGIPARFSGSGSGTEFTLTISSLQSEDFAVYYCQQYNNWPTFGQG</t>
  </si>
  <si>
    <t>LQDPVVSVALGQTVRITCQGDSLRKYSATWYQKKPGQAPLFVISAAYSRPSGIPDRFSGSRSGNTASLTITGTQAEDEADHYCSSRDSSVRHLAWIFGGGTKLTV</t>
  </si>
  <si>
    <t>LTQSPGTLSLSPGDRATLSCRASQSLRSSQLVWYQQKPGQRPRLLIYGVSNRATGIPDRFSGSGAGTDFTLTISRLEPEDFAVYYCQQYGSSLYTFGQGTKLEIK</t>
  </si>
  <si>
    <t>LQDPVVSVALGQTVNITCLGDSLHKYYASWYQQKPGQAPLLVIHGTSNRPSGIPERFSGSRSGNTASLTITGAQAEDEADYYCDSWDNSGNRVIFGGGTK</t>
  </si>
  <si>
    <t>NSLTQPDSVSVSPGQTARITCSGDALPKKYAYWYQQKSGQAPVLVIYEDSKRPSGIPKRFSGSSSGTMATLTISGAQVEDEADYYCYSTDTSGNH</t>
  </si>
  <si>
    <t>QSALTQPASMSGSPGQSITISCTGTNNDLGTYNFVSWYQQHPGKAPKLVIYDVSYRPSGISYRFSGSKSAYTASLTISDLQAGDEADYYCTSFTTDSTFVFGGGTKLTVV</t>
  </si>
  <si>
    <t>YVLTQTPSVSVAPGQTARITCGGHNIGSKSVHWYQQKPGQAPLLVVYYNNDRPSWIPERFFGSNSGNTATLTVSGVEAGDEADYYCQIWDSSGNPRVVFGGGTKLTVL</t>
  </si>
  <si>
    <t>YVLTQTPSVSVAPGQTARITCGGNNIGYKSVHWHQQKPGQAPVLVVYDDSDRPSGIPERFSGSNSGNTATLTISRVEAGDEADFYCQVWDSSSDQWVFGGGTKLTVL</t>
  </si>
  <si>
    <t>YELTQPPSVSLSAGQTAMITCSGDALGDKDVHWYQQKPGQSPVLVIYQDNKRPSGIPERFSGSNSGNTASLTVSRVEAGDEADYFCQAWDNGSYEVVFGGGTKVTVL</t>
  </si>
  <si>
    <t>EIVMTQSPGTLSVSPGDRASLSCRASQDVGSSLAWYQQKPGQAPRLLIYDASTRASGLPARFSGSGSGTEFTLTISSLQSEDFAVYYCQQHHTWPRTFGPGTTVDIK</t>
  </si>
  <si>
    <t>ESVLTQPPSASGTPGQRVTISCSGSSSNIGETNSVSWYQHLPGTAPKLLIYEDNSRASGVSDRFSASKSGTSASLAISGLQPEDETDYYCAAWDDSLDVAVFGTGTKVTVL</t>
  </si>
  <si>
    <t>QSALTQPASVSGSPGQSITISCTGTSSDVGTYNLVSWYQQFPGKAPKLMIYEGNKRPSGVSNRFSGSKSGNTASLTISGLQAEDEADYFCCSYSGSGTSVVFGGGTKLTVL</t>
  </si>
  <si>
    <t>QSALTQPASVSGSPGQSITISCTGTSSDVGAYNLVSWYQQHPGKTPKLLIYEVSKRPSGVSNRFSGSKSGNTASLTISGLQPEDEADYYCCSNAGSYTHVFGTGTKVTVL</t>
  </si>
  <si>
    <t>QSALTQPASVSGSPGQSITISCTGRSSDIGSYDLVSWYQQYPGQVPKLIIYEVTKRPSGVSNRFSGSKSGNAASLTISGLQAEDEADYYCCSYGGNFIPVVFGGGTKVIVL</t>
  </si>
  <si>
    <t>QSALTQPASVSGSPGQSITISCTGTSSDVDSSSYVSWYQQHPGKAPKLIIYDVTYRPSGVSNRFSGSKSGNTASLTISGLQAEDEADYYCSSYTYNRVFGGGTKLTVL</t>
  </si>
  <si>
    <t>VRQSPGTLSLSPGERATLSCRASQSVSSSYLAWYRQKPGQAPRLLIYGTSSRATGIPDRFSGTGSGTDFTLTISRLEPEDFAVYYCQQYGSSPTFGQGTKVEIK</t>
  </si>
  <si>
    <t>TLSLSPGERATLSCRASQSVSSSYLAWYQQKPGQAPRLLIYGASSRATGIPDRFSGSGSGTDFTLTISRLEPEDFAVYYCQQYGSSLTFGGGTKVEIK</t>
  </si>
  <si>
    <t>LSLSPGERATLSCRASQSVSSSYLAWYQQKPGQAPRLLIYGASSRATGIPDRFSGSGSGTDFTLTISRLEPEDFAVYYCQQYGSSLTFGGGTKVEIK</t>
  </si>
  <si>
    <t>DLKMTQSPSSLPASVGDTVTITCRASQSINRFLNWYQQKPGKAPKLLIYGASSLQSGFSSRFSGSGSGTEFTLTIRSLQPEDFATYYCQQSYSTPPDTFGQGTKVEIK</t>
  </si>
  <si>
    <t>LTQPRSVSGSPGQSDTISCTGTSSDVGGYNFVSWYQQHPGKAPKLMIYDATKRPSGVPDRFSGSKSGNTASLTISGLQAEDEADYYCCSYAGDYTPGVVFGGGTKLTVL</t>
  </si>
  <si>
    <t>DIQMTQSPASLAASVGDRVTITCQASQDITNYLSWYQQRPGEAPKLLIYDASDLQPGAPSRFSGSGSGTDFTFTIRSLRPEDIATYYCQQYDDLPFTFGPGTKVVFK</t>
  </si>
  <si>
    <t>DIQMTQSPSSLSASVGDRVTITCQASQGITKYLNWYQQRPGKAPKLLIYDASSLQSGVPSRFSGSGSGTDFTFTISSLQPEDVATYYCQQYDNLPLTFGGGTKVEIK</t>
  </si>
  <si>
    <t>QSVLTQPPSASGTPGQRVTISCSGSSSNVGSNPAYWYQQLPGTAPKLLIYNYNQRPSGVPDRFSASRSGTSASLAISGLQSEDEADYYCAAWDDSLDGYVFGTGTKVTVL</t>
  </si>
  <si>
    <t>ESALTQPASVSGSPGQSITISCTGTSSDVGGYNYVSWFQQHPGKAPKLMIFDVSERPSGVSDRFSGSKSGNTASLTISGLQAEDEADYYCSSYAGSNTVIFGGGTKLTVL</t>
  </si>
  <si>
    <t>DIQMTQSPSTLSASVGDRVTITCRASQYINDWLAWYQQKPGGAPILLIYQARNLESGVPSRFSGSESGTEFTLTISKLQPDIFATYYCQQIFSLPITFGQGTKVEIK</t>
  </si>
  <si>
    <t>SPDSLAVSLGERATINCKSSQSVLYSPNNKNYLAWYQQKPGQPPKLLIYWAYTRESGVPDRFSGSGSGTDFTLTISSLQAEDVAVYYCHQYYSTTWTFGQGTKVEIK</t>
  </si>
  <si>
    <t>DIQMTQSPTSLSASVGDSVTFSCQASQDISNYLNWYQQKPGRAPKLLIHDASNLETGVPSRFSGSGSGTGFTFTISSLQPEDIATYFCLQYDTLPYTFGQGTKLDIK</t>
  </si>
  <si>
    <t>IRMTQSPSSLSASVGDRVTITCQASQDISNFVNWYQQKPGKAPRLLIYDAYNLEEGVPTRFSGTGSGTDFSFTISSLQPEDFATYYCQQYDNPWTFGQGTKVEIK</t>
  </si>
  <si>
    <t>QMTQSPSSLSASVGDRVTITCQASQDISNYLNWYQQKPGKAPKLLIYDASNLETGVPSRFSGSGSGTDFTFTISSLQSEDIATYYCQQYKNLPPMYTFGQGTKLEIK</t>
  </si>
  <si>
    <t>DIQMTQSPSSLSAIVGDRVTITCQASQDISSYLNWYQQKPGKAPKLLIFETSNLETGVPSRFSGSGSGTDFSLTVSSLQPEDVGTYYCQQYEDLPLTFGGGTKVEIK</t>
  </si>
  <si>
    <t>DIQMTQSPSSLSASVGDRVTITCQASRGIGNYLNWYQQKPGKAPKLLIYDASNLETGVSSRFSGSGSGTHFTFAINSLQPEDIATYYCQQYDSLPRTFGQGTKLDIK</t>
  </si>
  <si>
    <t>DIQMTQSPSSLSASVGDTVTITCQASQDISSYLNWYQHKPGKAPKFLIYDTSNLDSGVPSRFSGRRSGTNFTFTISGLQPEDFATYYCQQYDHLPPKFGGGTTVEMK</t>
  </si>
  <si>
    <t>DVQMTQSPSSLSAFVGDRVTITCHASQHITNYLNWYQHKAGKAPKLLISDASNLESGVPTRFSGSGFGTDFTFSINGLQPEDVATYYCQQFDSLPPAFGPGTKVDVK</t>
  </si>
  <si>
    <t>DIQMTQSPSSLSASVGDRVTITCQASQDIAKYLNWYQQKPGKPPKLLIYDTSNLETGVPSRFSGGGGGTDFTFTINSLQPEDIATYYCQQYDDFPLTFGPGTKVDIK</t>
  </si>
  <si>
    <t>DIQMTQSPSSLSASVGDRVTITCQASQDISNYLNWYQQKSGKAPKLLIYDASSLQTGVPSRFSGSGSGTDFTFTISSLQPEDIATYYCQQYDNLPPTFGGGTKVEIK</t>
  </si>
  <si>
    <t>DKVNISCKASQDIDDDVSWYQRKPGEAAIFIIQEATLLVPGIPPRFSGSGYGTEFTLTINNIESEDAAYYFCLQHDDFPYTFGQGTKLEIK</t>
  </si>
  <si>
    <t>DIQMTQSPSSLSASVGDRVTITCQASQDIDNFLSWYQQKPGKAPKVLIYDASNLETGVPSRFSGSGSGTDFAFTISSLQPEDFATYYCQQYDSLPLTFGGGTKVEIK</t>
  </si>
  <si>
    <t>DIQMTQSPSSLSASLGDRVTITCQASQDISSYLNWYHQKPGKAPKLLIFEASLLEPGVPSRFSGSGSGTDFTFTISTLQPEDIGTYFCQHYDNLPPSFGQGTKVEIK</t>
  </si>
  <si>
    <t>SVLIQPPSASGAPGQRVTISCSGSSSIIGSNTINWYQVVPGTAPKLLIYSNNQRASGVPDRFSGSKFGTSASLAIIGLQSEDESDYYCATWDDRLNGWVFGGGTKLTVL</t>
  </si>
  <si>
    <t>TDVGSYDRVSWYQQHPDKAPQLMIYEGSKRPSGISNRFSGSKSGNTASLTISGLQAEDEADYYCCSYAHSSTFPYVFGTGTKVTVL</t>
  </si>
  <si>
    <t>SPSSLSASLGDRVTITCQASQDINNYLNWYHQRPGKAPTLLIYDASDLETGVPSRFSGSVSGTDFTLTISSLQPEDIGTYYCQQYENLPLTFGGGTKVEIR</t>
  </si>
  <si>
    <t>SVLTQPPSASGTPGQRVTISCSGSNSNIGSNSVTWYQQVPGAAPKLLIYTHYQRPSGVPYRFSASKSGTSASLAINGLQSEDEAEYYCAAWDDSLNGPVFGGGTKLTVL</t>
  </si>
  <si>
    <t>SVLTQPPSASGTPGQRVTISCSGSSSNVGSNTVNWYQQFPGKAPKFLVYSNDQRPSGVPDRFSGSKSGTSASLAISGLQSEDEAEYYCAAWDDSLNGPVFGGGTKLTVL</t>
  </si>
  <si>
    <t>DRVTITCRASQAITKSLAWYQQKPGKAPKLLLYAASKLQSGVPSRFSGSGSGADYTLTISSLQPEDFASYYCQQYHTTPYSFGQGTKVEMR</t>
  </si>
  <si>
    <t>IVLTQSPGTLSLSPGERATLSCRASQGFSDYYLAWYQQKPGQAPRLLIYGASNRATGIPDRFSGSGSGTDFTLTISRLEPEDFAVYYCQQYGSSPWTFGQGTKVEIK</t>
  </si>
  <si>
    <t>SVLTQPPSASGTPGQRVTISCSGSTSNIGSNNVCWYQHLPGTAPKLLIFTTDQRPSGVPDRFSASKSGTSASLAISGLRTEDEAEYYCAAWDDSLSGPVFGGGTKLTVL</t>
  </si>
  <si>
    <t>SVLTQPPSLSGAPRQRVTISCSGSSSNIGNHAVNWYQHLPGKAPRLLIYYDALRPSGVSDRFSGSKSGTSASLAISGLQSEDEADYYCASWDDSLNGPVFGGGTKLTVL</t>
  </si>
  <si>
    <t>EIVMTQSPATLSVSPGERATLSCRASQSVSSNLAWYQQKPGQAPRLLIYGASTRATGIPARFSGSGSGTEFTLTISSLQSEDSAVYYCQQYNNWPLTFGGGTKVEIK</t>
  </si>
  <si>
    <t>YELTQPPSVSLAAGQTAMITCEGNDIGERSVHWYQQKPGQAPVPVIYDDADRPSGVPARFSGYNSGNSAILTINRVEAGDEADYFCQSWDNGSYEVVFGTGTMVTVL</t>
  </si>
  <si>
    <t>PSSLSASVGDRVTIICQASQDISNCLNWYQQKPGKAPKLLIYDASELQSGVPSRFSGDGSGTDFTFSISSLQTEDIATYFCQQYDSLPLTFGGGTKVEIK</t>
  </si>
  <si>
    <t>MTQSPLSLPVTLGQPASISCRSSQSLVHSDGNMYLNWYHQRPGQSLRRLIYEVSKREFGVPDRFSGSGSGTDFTLSISRVEAEDLGVYYCMQATHWPPYTFGQGTKVEIK</t>
  </si>
  <si>
    <t>SASGSCGQSVTFSCTGTSNDVGTWDFVSWYQQHPGKAPKLILYAVTKRPSGVPDRFSGSKSGNTAFLTVSGLQEEDEADYYCSSYAGSKNFGMFGGGTKLTVL</t>
  </si>
  <si>
    <t>PPSVSVAPGQTASITCGGNNIGSKNVHWFQQKPGQAPLLVIYYAIDRPSGIPERFSASSSGNTATLTINRVEAGDEADYYCQLWDTSSDHWIFGGGTKLTVL</t>
  </si>
  <si>
    <t>PGQTASMMCSGDKLGDKYVSWYQKKAGQSPVLVIHQDNKRPSGIPERFTGSNSGNTATLTIGGTQTTDEADYYCQAWDSSAGGPWVFGGGTKLTVL</t>
  </si>
  <si>
    <t>ERATLSCRASRSFTGDYLAWYQQKPGQPPRLLIHGASNRATGTPDRFSGSGSETDFTLTVSRLEPEDFAVYYCQQYGATPGTFGQGTKVEIK</t>
  </si>
  <si>
    <t>SALTQPASVSGSPGQSITISCTGTSSDIGSYNLVSWYQHHPDKAPKFIIFEGTKRPSGVSDRFSATTSGNTASLTISGLQPEDEADYYCCAYAGFYVFGSGTK</t>
  </si>
  <si>
    <t>QPPSASGTPGQRVTISCSGSSSNIGNNYVYWYQQFPGTAPKLLIYTNSQRPSGVPDRFSGSKSGTSASLAISGLRSDDEADYHCAAWDDNVRGMIFGGGTKLTVL</t>
  </si>
  <si>
    <t>QTPLSLPVTPGEPASISCTSSQSLFDSDDGNTYLDWYLQKPGQSPQLLIYMVSDRASGAPDRFSGSGSGTDFTLKISRVEAEHVGVYYCLQRMEFPWTFGQGTKVEIK</t>
  </si>
  <si>
    <t>PGTLSLSPGERATLSCRASQSVDNDYIGWYQQKPGQAPRLLIYGASNRASGIPDRFSGYGSGTDFTLAINRLEPEDSAIYYCQYYRASPYTFAQGTKEIK</t>
  </si>
  <si>
    <t>MTQSPSSLSPSVGDRVTITCQASQDISNYLNWYQQKPGKAPNLLIYDASNLEAGVPSRFSGGGSGTVFTFTISSLQPEDIATYYCQQYHDLPLTFGGGTKVEIK</t>
  </si>
  <si>
    <t>SVSGSPGQSVTISCSGTSRDVGEYSYVSWYQHHPGKAPKFIIYGVNKRPSGVPDRFSGSKSGNTASLTISGLQPEDESDYYCCSYAGSYTFVFGGGTKVTVL</t>
  </si>
  <si>
    <t>SVLTQPPSVSGAPGQRVTISCTGSSSNIGAGHNVKWYQQLPGTAPKLLIFHNNARFSVSKSGTSATLAITGLQAEDEADYYCQSYDRSLRVFGGGTKLTVL</t>
  </si>
  <si>
    <t>NLMLIQPPSVSESPGKTVTMSCTRTSDSIASNYVQWYRQRPGGAPTTLIYDTNQRPYGVPNRFSGSFDSSSNSASLTISGLTNDDTAMYFCQSYDSSNLWVFGGGTKLTVL</t>
  </si>
  <si>
    <t>ESALTQPRSVSGSPGQSLTISCSGAPCDVDGCESVSWYQQHPGKAPKLIIYGFSNRPSGVPLRFSGSKSGDAASLTISGLQVEDEADYYCSSYADSSVIFGAGTKLTVL</t>
  </si>
  <si>
    <t>EIVLTQSPGTLSLSPGERATLSCRASQSVSNNYLAWYQQKPGQAPSLLIYDASSRATGIPDRFSGSGSGTDFILTISGLEPEDFAVYYCQQYDRPPWTFGQGTKVEIK</t>
  </si>
  <si>
    <t>DIQMTQSPSSLSASVGDRVTITCQASQDISSYLNWSQQKPGKAPKLLIFEASDLETGVPSRFSGSGSGTDFTFTISSLLPEDIATYYCQQYDNLPFTFGPGTKVDIK</t>
  </si>
  <si>
    <t>QSVLTQPPSASGAPGQRVSISCSGANSHIGENPVNWYRQLPGTAPKLLIYNTDLRPQGVPDRFTGSKSGTSASLAISGLQSDDEADYYCATWVDSLNA</t>
  </si>
  <si>
    <t>QSVLTQALSASGTPGQRVTISCSGSSSNIGTNIVHWYQHISGTAPKLLIYSTDERPSGVPDRFSGSKSGTSASLAISGLQSEDEADYYCAAWDDTLNA</t>
  </si>
  <si>
    <t>QSVLTQPPSVSGTPGQRVTISCSGGRSNLVTNPVNWFKHLPGTAPELLIYRNNQRPSGVPDRISGSKSGTSASLAISGLRAEDEADYYCSSWEDSMNW</t>
  </si>
  <si>
    <t>ESVLTQPPSASGTPGQRVTISCSGSGSNIGSHTVNWYHQFPGTAPKLLIYRNDQRPSGVPDRFSGSKSGTSASLAISGLQSEDEADYYCAAWDDSLDGPVFGGGTKLTVL</t>
  </si>
  <si>
    <t>ESVLTQPPSASGTPGQRVTISCSGSSEIGNNSVSWYQQVPGTAPKLLIYQDNQRPSGVPDRFSGSKSGTSASLAISGLQSQNEADYFCASYDDSLDVIFGGGTKVTVL</t>
  </si>
  <si>
    <t>SVPTQSPSASGTPGQRVTISCSGTRSNIGGNPVNWYQHLPGTAPKLLIYNNNQRPSGVPDRFSGSKSGTSASLAISGLQSEDEADYYCATWHDTLNGWVFGGGTKLTVL</t>
  </si>
  <si>
    <t>PPSVSVSPGQTARITCSGDALPKKYVYWYQQKSGQAPVLVIYEDSKRPSGIPERFSGSSSETMAILTISGAQVEDEADYYCYSTDSSGNHWVFGGGTKLTVL</t>
  </si>
  <si>
    <t>MTQSPSTLSPSAGDRVTITCRASRTINSYVNWYQQKPGKAPKLLIYKTSSLQSGVPSRFSGSGAGTDFTLTITNLQPEDFATYYCQQGFTFGQGTKLEIK</t>
  </si>
  <si>
    <t>MTQSPSSLSASVGDTVTITCRASQSIAKYLNWYQLKPGKAPKLLLYEASSLQGGVPSRFSGSGSGTDFTLTISSLQPEDFATYYCQQSYTLPYTFGQGTKLEIK</t>
  </si>
  <si>
    <t>QSPGTLSLSPGERATLSCRASQSVRGNYLAWYQQKRGQAPRLLIYEASRRATGIPDRFSGSGSGTDFTLTLSRLEPEDFAVYYCQQLRTFGQGTKVEIK</t>
  </si>
  <si>
    <t>ERATLSCRASQSVGGTYVAWYQQKPGQAPRLLIYGASNRATGTPDRFSGSGSGTDFTLTISRLEAEDFAVYYCQQYGSSPTFGQGTKVEIK</t>
  </si>
  <si>
    <t>PSVSVSPGQTATITCSGDNLGNKYVCWYQQRRGQSPVVVMYQDSKRPSGIPERFSGSNSGNTATLTISGTQPMDEADYYCQTWDSSTVVFGGGTKLTVL</t>
  </si>
  <si>
    <t>MTQSPSTLSASIGDRVTITCRASESISSWLAWYQQKPGKAPKLLIYKASSLEIGVPSRFRGSGSGTEFSLTISSLQPDDSAIFYCQQYQTSPYTFGQGTKVEIK</t>
  </si>
  <si>
    <t>VSGSPRQSITISCTATNSAVAIFDLVSWYQQYAGKAPKLLIFDGSKRPSGVSDRFSGSKSGNTASLTISGLQAEDEADYYCCSNTRTSTLLFGGGTKLTVL</t>
  </si>
  <si>
    <t>SALTQPASVSGSPGQSTTISCTGTISDIDTYKYVPWYQQHPGKAPKLLIYDVTNRPSGVSSRFYGSRSGNTASLTISGLQAEDEAVYYCSSYTSSNTLVIFGGGTK</t>
  </si>
  <si>
    <t>QSALTQPASVSGSPGQSITISCTGSSSDIGRYVYVSWYQQHPGKAPKLLIYEVSNRPSGVSNRFSGSKAGNTASLTISGLQAEDEAQYYCNSYTTDTIWVFGGGTK</t>
  </si>
  <si>
    <t>ASGTPGQRVTISCSGSTSNIGRNTVNWYQQLPGTAPKLLIYSNDQRPSGVPDRLSGSKYATAASLAINGLQSEDEADYYCAVWDDSLNGVVFGGGTKLTVL</t>
  </si>
  <si>
    <t>MTQSPSTLSASVGDRVTITCRASQSVTGWLAWYQQKPGEAPKLLIYDVSTLHSGVPSRFSGSGSGTEFTLTISSLQPDDFATYYCQHYHSYSWTFGPGTKVEIK</t>
  </si>
  <si>
    <t>GERATINCKSSQSLLYSPNNKNYLAWYQQKAGQAPKLLIYWASTRESGVPDRITGSGSGTDFTLTIDSLQAEDVAVYFCQQYWQTPRTFGQGTKVEIK</t>
  </si>
  <si>
    <t>QSPLSLPVTPGESASMSCRSSQSLDRNGYKYLDWYLQKPGQSPQLLIYLGSNRASGVPDRFSGSGSGTDFTLQISRVEAEDVGVYYCMQALQTPFTFGPGTKVDIK</t>
  </si>
  <si>
    <t>QMTQSPSSLSASAGDRVTITCRASQSISSYLNWYQQKPGKAPKLLIYDATSLESGVPPRFSGSGSGTDFTLTISSLQPEDFATYYCQQSYSIPWTFGQGTKV</t>
  </si>
  <si>
    <t>EIVMTQTPLSLSVTPGQSASISCKSTQSLLDSDGKTYLAWYVQRPGQPPKLLIHEVSNKLSGVPDRFSGSGSGTDFTLKISRVEAEDVGIYYCKQSLDLPTFGQGTRLDIK</t>
  </si>
  <si>
    <t>VIEMTQSPSSLSASVGDRVTITCQASQDISNYLNWYQHKPGKAPQLLIYDASHLETGVPSRFSGSGSGTDFTLTINSLQPEDIATYYCQQYDSLPTFGGGTKVDIK</t>
  </si>
  <si>
    <t>DVVMTQSPDSLAVSLGERATINCRSSQSILSSSNSKNYLAWYQQKPGQPPKLLIYWASTRDSGVPDRFSGSGSGTDFTLTISSLQAEDVAVYYCQHHYSVSLTFGGGTKVEIR</t>
  </si>
  <si>
    <t>DVVMTQSPLSLPVTPGEPASMFCRSSQRLLHVNGYNYLDWYLQKPGQSPQLLIYLGSHRASGVPDRFSGSGSGTNFTLKISTVEASDVGIYYCMQSLQTPVYTFGQGTKLEIK</t>
  </si>
  <si>
    <t>DIQMTQSPSTLSASVGDRVTITCRASQSVSVFLAWWQQKPGKAPRFLIFRASSLESGVPSRFSGSGSGTEFTLTINSLQPDDFATYYCQQYDSFPSTFGQGTKLEIK</t>
  </si>
  <si>
    <t>DIQMTQSPCATSPSVGDRVTITCRASQGISNYFAWFQQKPGSVPERLIYGAPSLQTGVPSRFFGSGSGTEFTLTISGLQPEDLASCSCLQNETYPP</t>
  </si>
  <si>
    <t>EIVLTQSPGSLSLSPGERATLSCRASESVRSSYLVWYHQKPGQAPRLLIYGSSTRAAGIPDRFSGSGSGTDFTLTISRLEPEDLGVYYCQHFSRSPFTFGPGTKVEIR</t>
  </si>
  <si>
    <t>IRMTQSPSSLSASVGDRVTITCRASQISNYLDWYQQKPGKAPKLLIYDASTLQSGVPSRFSGSGSGTDFTLTISSLQPEDFATYYCQQNNSFPGTFGPGTKVDIK</t>
  </si>
  <si>
    <t>SASIGDTVTITCRASQSISGNLNWYQLKPGKAPELLIYAASSLQSGVPSRFSGTASGTDFALIISSLQPEDFATYYCQQSYRAPPTFGQGTKLEIK</t>
  </si>
  <si>
    <t>QRVTISCTGSSSNIVEGHDVHWYQQFPGKAPKLLIYGNNNRPSGVPDRFSGSKSGTSASLAITGLQAEDEADYYCQSYDSSLSFNWVFGGGTKLTVL</t>
  </si>
  <si>
    <t>SVGDRVTFTCQASQDISHYLNWYQKKPGKAPKPLIYEASNLEIGVPSRFRGSGSGTDFTFTISSLQPEDIATYYCLQYDNLPYTFGQGTKLQIN</t>
  </si>
  <si>
    <t>SVGDRVSITCRASQTISTYLNWYQQKPGKAPKLLIYSASSLQSGVPSRFSGSGSGTDFTLTITSLQPVDFATYYCQQSYSTLFTFGPGTTVDAK</t>
  </si>
  <si>
    <t>HVILTQPPSVSASLGASVKVTCTLTSAHNDYAIAWHQQQPHRGPRFLMRVHTDGSHNKGDGIPDRFSGSSSGAERYLTISSLQSEDEAEYYCQTWGPGSNVFGGGTNLTVL</t>
  </si>
  <si>
    <t>LTQPRSVSGSPGQSVTLSCTGTSSDVGGYNYVSWYQQHPGKAPKLMIYDVTKRPSGVPDRFSGSKSGTTASLTISGLQAEDEADYYCCSYAGIDIFVLFGGGTKLTVL</t>
  </si>
  <si>
    <t>GEPASISCRSNQSLVHSDGDTYLSWLQQRPGQPPRLLIYKTSNRFSGVPERFSGSGTGTDFTLKISRVEAEDVGVYHCMQGTQFPHVTFGQGTKVEIK</t>
  </si>
  <si>
    <t>MTQSPSTLAASVGDRITITCRASQSVSSWLAWYKQKPGKAPDLVIFEASILESGVPSRFSGGGSGTEFTFTIDNLQADDFATYYCQQYNSVPWTFGQGTKVEIK</t>
  </si>
  <si>
    <t>QSVVTQPPSVSGTPGQRVTISCSGSTSNIGTNPVNWYQHLPGTAPKLLIYSDNRRPSGVPDRFSGSRSGTSASLAISGLQSEDEGDYYCAPWDDSLNGWVFGGGTRVTVL</t>
  </si>
  <si>
    <t>EIVMTQSPVTLSVSPGERATLSCRASQSISNSYLAWYQQKPSGSPRLLIYGASTRATGIPARFSGSGSGTEFTLTISSLQSEDYAVFYCQQYNNWPPTFGQGTRVEIK</t>
  </si>
  <si>
    <t>SSELTQDPAVSVALGQTVRITCQGDSLRSYYASWYQQKPGQAPLLVAYDKNNRPSGIPDRFTGSNSGNTASLTITGAQAEDEADYYCNSRDTSGNQWVFGGGTKLTVL</t>
  </si>
  <si>
    <t>QSALTQPRSVSGSPGQVITISCTGTSSDVGGYNYVSWYQQHPGKAPKLMIYDVSKRPSGVPDRFSGSKSGNTASLTISGLQAEDEADYYCCSYAGSYTF</t>
  </si>
  <si>
    <t>EIVLTQSPGTLSLSPGDRATLSCRASQVSSNSYLAWYQQKPGQAPRATGTPVRFSGSESGTDFTLTISRLEPEDFAVYYCQQYETSPTTFGQGTRLDIK</t>
  </si>
  <si>
    <t>ELVLTQSPATLSVSPGEEVTLSCRASESLSDNVAWYQHKPGQAPRLLLYATSTRPTDIPARFSGSMSGTEFTLTIFRVESEDSAVYYCQQHETFGQGTKVEIK</t>
  </si>
  <si>
    <t>ESVLTQPPSASGTPGQRVTISCTGSATDIGSNSVIWYQQVPGKAPKLLIYYNDLLPSGVSDRFSASKSGTSASLAISGLESEDEADYYCAAWNDSLDEPGFGGGTKLTVL</t>
  </si>
  <si>
    <t>DIQMTQSPSTLSASVGDRVTITCRASQTISSWLAWYQQKPGRAPKLLIYKASTLENGVPSRFSGSGSGTEFTLTISSLQPDDFATYYCQQYNSYPYTFGQGTKVEIK</t>
  </si>
  <si>
    <t>VVTQEPSLTVSPGGTVTLTCASSTGAVTSGYYPNWFQQKPGQPPRSLIYTTSNRHSWTPARFSGSLLGGKAALTLSSVQPEDEADYYCLLYYGQAWVFGGGTKLTVL</t>
  </si>
  <si>
    <t>PSVSAAPGQKVTISCSGSSSNIGNNYVSWYQLPGTAPKLLIYDNNKRPSGIPDRFSGSKSGTSATLGITGLQTGDEADYYCGTWDSSLSAVVFGGGTKLTVL</t>
  </si>
  <si>
    <t>YVLTQPPSVSVAPGETATITCGGNNIGSKTVHWYQQPGQAPVVIH</t>
  </si>
  <si>
    <t>SYDLAQPPSVSVSPGQTASIACSGDRLGDKYASWYQQKPGQSPVLVIYHDTKRPSGIPERFSGSNSGNTATLTISGTQAMDEADYYCQAWDSSGVFGGGT</t>
  </si>
  <si>
    <t>QSALTQPPSASGSLGQSVTFSCSGTSSDIGNYNYVSWYRQHPGKAPKLMIYEVTKRPSGVPNRFSGSKSGNTASLTVSGLQAEDEADYYCSSYAGSNSLIFGGGTRLTVL</t>
  </si>
  <si>
    <t>AIRITQSPSSLSASTGDRVTITCRASQGISSYLAWYQQKPGKAPKLLIYAPSTLQSGVPSRFSGSGSGTDFTLTISCLQSEDFATYYCQQYYSYPWTFGQGTKVEIK</t>
  </si>
  <si>
    <t>DIVMTQTPLSLSVTPGQSASISCKSSQSLLHSDGKTYLYWYLQKPGQPPRLLIYEVSKRFSGVPDRFSGSGSGTDFTLKISRMEAEDVGVYYCMQSIQLPRWTFGQ</t>
  </si>
  <si>
    <t>DIVMTQTPLSLSVTPGQSASISCKSSQSLLHSDGKTYLYWYLQKPGQPPQLLIYEVSKRFSGVPDRFSGSGSGTDFTLKISRMEAEDVGVYYCMQSIQLPRWTFGQ</t>
  </si>
  <si>
    <t>DTVMTQTPLSLSVTPGQPASISCKSSQSLLHSDGKTYLYWYLQKAGQSPRLLIYEVSNRFSGVPDRFSGSGSGTDFTLKINRVEAEDVGVYYCMQSIQLPRWTFGQ</t>
  </si>
  <si>
    <t>DIVMTQTPLSLSVTPGQPASISCKSSQSLLHSDGKTYLYWYLQKPGQPPQLLIYEVSNRFSGVPDRFSGSGSGTDFTLKISRVEAEDVGVYYCMQSIQPPRWTFGQ</t>
  </si>
  <si>
    <t>DIVMTQTPLSLSVTPGQPASISCKSSQSLLHGDGKTYLYWYLQKPGQPPQLLIYEVSNRFSGVPDRFSGSGSGTDFTLKISRVEAEDVGVYYCMQSIQLPRWTFGQ</t>
  </si>
  <si>
    <t>DTVMTQTPLSLSVTPGQPASISCKSSQSLVHSDGKTYLYWYLQKPGQSPQLLIYEVSNRFSGVPDRFSGSGSGTDFTLKINRVEAEDVGVYYCMQSIQLPRWTFGQ</t>
  </si>
  <si>
    <t>DIVMTQTPLSLSVTPGQPASISCKSSQSLLHSDGKTYLYWFLQKPGQPPQLLIYEVSNRFSGVPDRFSGSGSGTDFTLKISRVEAEDVGVYYCMQSIQLPRWTFGQ</t>
  </si>
  <si>
    <t>DIVMTQTPLSLSVTPGQPASISCKSSQSLLHSDGKTYLYWHLHKPGQPPQLLIYEVSNRFSGVPDRFSGSGSGTDFTLKISRVEAEDVGIYYCMQSIQLPRWTFGQ</t>
  </si>
  <si>
    <t>DVVMTQTPLSLSVTPGQPASISCKSSQSLLHSDGKTYLYWFLQKPGQPPQLLIYEVSNRFSGVPERFSGSGSGTDFTLKISRMEAEDVGVYYCMQSIQLPRWTFGQ</t>
  </si>
  <si>
    <t>DIVMTQTPLSLSVTPGQPASISCKSSQTLLHGDGKTYLYWYLQKPGQPPQLLIYEVSNRFSGVPDRFSGSGSGTDFTLKISRVEAEDVGVYYCMQSIQLPRWTFGQ</t>
  </si>
  <si>
    <t>DIVMTQTPLSLSVTPGQPASISCKSSQSLLHSDGKTYLYWYLQKPGQPPQLLIYEVSNRFSGVPDRFSGSGSGTDFTLKINRVEAEDVGVYYCMQSIQLPRWTFGQ</t>
  </si>
  <si>
    <t>DIVMTQTPLSLSVTPGQPASISCTSSQSLLHSDGKTYLYWYLQKPGQPPQLLIYEVSNRFSGVPDRFSGSGSGTDFTLKISRVEAEDVGVYYCMQSIRLPRWTFGQ</t>
  </si>
  <si>
    <t>DTVMTQTPLSLSVTPGQPASISCKSSQSLLHSDGKTYLYWYLQKPGQPPQLLIYEVWNRFSGVPDRFSGSGSGTDFTLKISRVEAEDVGVYYCMQSVQLPRWTFGQ</t>
  </si>
  <si>
    <t>DVVMTQTPLSLSVTPGQPASISCKSSQSLVHSDGKTYLYWYLQKPGQPPQLLIYEVSNRFSGVPVRFSGSGSGTDFTLKISRVEAEDVGIYYCMQSIQLPRWTFGQ</t>
  </si>
  <si>
    <t>DIVMTQTPLSLSVTPGQPASISCKSSQSLLHSDGKTYLYWYLQKPGQPPQLLIYEVSNRFSGVPDRFSGSGSGTDFTLKISRVEAEDVGVFYCMQSIQYPRWTFGQ</t>
  </si>
  <si>
    <t>DIVMTQTPLSLSVTPGQPASISCKSSQSLLHSDGKTYLYWYLQKPGQPPQLLIYEVSNRFSGVPDRFSGSGSGTDFTLKISRVEAEDVGVYYCMQSVQLPRWTFGQ</t>
  </si>
  <si>
    <t>DIVMTQTPLSLSVTPGQPASISCRSSQSLVHSDGKTYLYWYLQKPGQTPQLLIYEVSNRFSGVPYRFSGSGSGTDFTLKISRVEAEDVGVYYCMQSIQLPRWTFGQ</t>
  </si>
  <si>
    <t>DIVMTQTPLSLSVTPGQPASISCKSSQSLLHTDGKTYLYWYLQKPGQPPQLLIYEVSNRFSGVPDRFSGGGSGTDFTLKISRVEAEDAGVYYCMQSIQLPRWTFGQ</t>
  </si>
  <si>
    <t>DIVMTQTPLSLSVTPGQPASISCKSSQSLLHSDGKTYLYWHLHKPGQPPQLLIYEVSNRFSGVPDRFSGSGSGTDFTLKITRVEAEDVGIYYCMQSIQLPRWTFGQ</t>
  </si>
  <si>
    <t>DTVMTQTPLSLSVTPGQPASISCKSSQSLVHSDGKTYLYWYLQKPGQPPQLLIYEVSNRFSGVPDRFSGSGSGTDFTLKINRVEAEDVGVYYCMQSIQLPRWTFGQ</t>
  </si>
  <si>
    <t>DTVMTQTPLSLSVTPGQPASISCKSSQSLPHSDGKTYLYWYLQKPGQPPQLLIYEVSNRFSGVPDRFSGSGSGTDFTLKINRVEAEDVGVYYCMQSIQLPRWTFGQ</t>
  </si>
  <si>
    <t>DIVMTQTPLSLSVTPGQPASISCKSSQSLLHSDGKTYLYWYLQKPGQPPRLLIYEVSNRFSGVPDRFSGSGSGTDFTLKISRVEAEDVGVYYCMQSIQLPRWTFGQ</t>
  </si>
  <si>
    <t>DIVMTQTPLSLSVTPGQPASISCKSSQSLLHSDGKTYLYWYLQKPGQPPQLLIYEVSNRFSGVSDRFSGSGSGTDFTLKISRVEAEDVGVYYCMQTIQLPRFTFGP</t>
  </si>
  <si>
    <t>DIVMTQTPLSLSVTPGQPASISCKSSQSLLHSDGKTYLYWFLQKPGQPPQLLIYEVSNRFSGVPDRFSGSGSGTDFTLKISRVEAEDVGVYYCMQSIQPPRWTFGQ</t>
  </si>
  <si>
    <t>DIVMTQTPLSLSVTPGQPASISCKSSQSLLHSDGKTYLYWYLQKPGQPPQLLIYEVSNRFSGVPDRFSGSGSGTDFTLKISRVEAEDVGVYYCMQSIQLPRWTFGQ</t>
  </si>
  <si>
    <t>EIVLTQTPLSLSVTPGQPASISCKSSQSLLHSDGKTYFYWYLQKPGQSPQLLIYEVSNRFSGVPDRFSGSGSGTDFTLKISRVEAEDVGVYYCMQSIQLPRWTFGQ</t>
  </si>
  <si>
    <t>EIVMTQTPPSLSVTPGQPASISCKSSQSLLHSDGKTYLYWDLQKSGQSPQLLMYEVSNRFAGVPDRFSGSGSGTDFTLKISRVEAEDVGVYCCMQTTQLPRCTFGQ</t>
  </si>
  <si>
    <t>DIVMTQTPLSLSVTPGQPASISCKSSQSLLHSDGKTYLYWYLQKPGQSPQLLIYEVSNRFSGVPDRFSGSGSGTDFTLKISRVEAEDVGVYYCMQSVQVPRWTFGQ</t>
  </si>
  <si>
    <t>DIVMTQTPLSLSVTPGQPASISCKSSQSLLHSDGKTYLYWYLQKPGQSPQLLIYEVSNRFSGVPDRFSGSGSGTDFTLKISRVEAEDVGVYYCMQSIQLPRFTFGP</t>
  </si>
  <si>
    <t>DIVMTQTPLSLSVTPGQPASISCKSSQSLLHSDGKTYLYWYLQKPGQPPQLLIYEVSNRFSGVPDRFSGSGSGTDFTLKISRVEAEDVGVYYCMQSVQVPRWTFGQ</t>
  </si>
  <si>
    <t>LSLSVTPGQPASISCKSSQSLLHSDGKTYLYWYLQKPGQSPQLLIYEVSNRFSGVPDRFSGSGSGTDFTLKISRVEAEDVGVYYCMQSIQLPRWTFGQGTKVEIK</t>
  </si>
  <si>
    <t>LSLSVTPGQPASISCKSSQSLMHSDGKTYLYWYLQKPGQSPQLLIYEVSNRFSGVPDRFSGSGSGTDFTLKISRMEAEDVGVYYCMQSIQFPRWTFGQGTKVEMK</t>
  </si>
  <si>
    <t>AAELTQPPSVSGSPGQSVTISCTGTTSDIGTYDRVSWYQQSPGTAPKVMIYEVSERPSGVPDRFSGSKSGNTASLTISGLQAEDEADYYCSSYTNINTIFGGGTKLTVL</t>
  </si>
  <si>
    <t>QAAELQPPSVSGAPGQRVTISCTGSSSNIGAGYDVHWYQQLPGTAPKLLIYGNNNRPSGVPDRFSGSKSGTSASLAITGLQAEDEADYYCQSYDSSLSGSVFGGGTKLTVL</t>
  </si>
  <si>
    <t>RRPSSNIGAGYFVHWYQQIPGTAPKLLVFGDNSRPSGVPDRFSASKSGTSAFLSITGVQADDEADYYCQSYDTTMSGSVFFGGGTKLTV</t>
  </si>
  <si>
    <t>GSPGQSVTISCTGTSSDVGGYKYVSWYQHHPDKAPKLMIYEVNKRPSGVPDRFSGSKSDNTASLTVSGLQAEDEADYYCSSYAGSNNWVFGGGTNLTVL</t>
  </si>
  <si>
    <t>DIQMTQSPSSLSASVGDRVTITCQASQDISNYLNWYQQKPGKAPKVLIYDASNLKTGVPSRFNGSGSGTDFTFTISSLQPEDIATYYCQQYDNLYSFGQGTKLEIK</t>
  </si>
  <si>
    <t>DIQMTQSPSSLSASVGDRVTITCQASQDITHHLNWYQQKPGKAPKLLIYDASNLETGVPSRFSGSGSRTDFTFTISSLQPEDIATYYCQQYDYLPQTFGQGTKLEI</t>
  </si>
  <si>
    <t>EIILTQSPATLSLSPGERATLFCRATESVSNYLAWYQQKPGQAPRLLIYAASNRAKTGIPARFSGSGSGTDFTLTISSLEPGDFAVYFCQQSY</t>
  </si>
  <si>
    <t>HSALTQPASVSGSLGQSITISCTGTSSDVGGYNYVSWFQQHPGTAPKLIISEVRNRPSGVSDRFSGSKSANTASLTISGLQAEDEADYYCSSYTSSNSVVFGGGTKLTVL</t>
  </si>
  <si>
    <t>SVLTQPPSASGTPGQRVTISCFGSSSNIGRYYVYWYQQLPGTTPKLLIYKDNQRPSGVPDRFSGSKSGTSASLAISGLRSEDEADYYCAAWDDSLWVFGGGTTLTVL</t>
  </si>
  <si>
    <t>SALTQPASVSGSPGQSITVSCAGHTSDVADSNSISWFQQHPDKAPKLLIYAVTFRPSGIPLRFSGSKSGNTASLTISGLLPDDEADYFCMSYLSDASFVFGSGTKVTVL</t>
  </si>
  <si>
    <t>QSALTQPASVSGSPGQSITISCTGTSSDVGSYNFVSWYQQHPGKAPKLIIYDVTYRPSGISSRFSGSRSGNTASLTISGLQAEDEADYYCSSYTSNSTRLFGGGTKLTVL</t>
  </si>
  <si>
    <t>VSPGQTASITCSGDKLGDKDVCWYQQRPGQSPVLVIYQDNQRSSGIPERFSGSNSGNTATLTISGTQAMDEADYYCQAWDSMSVVFGGGTRLTVL</t>
  </si>
  <si>
    <t>SATQPASVSGSPGQSITISCTGTSSDVGGYNYVSWYQQHSGKVPKLMIYDVSKRPSGVSNRFSGCKSGNTASLTVSGLQTEDEADYYCSSYTSSSTWVFGGGTKLTVL</t>
  </si>
  <si>
    <t>SATQPASVSGSPGQSITISCTGTSSDVGGYNYVSWYQQHPVKAPKLMIFDVSNRPSGVSNRFSGSKSGNTASLTISGLQAEDEADYYCSSYTSRSTRVFGGGTKLTVL</t>
  </si>
  <si>
    <t>SELTQPPSVSAAPGQRVTISCSGSSSNIGKNYVSWYQQLPGTAPKLLIYKNNKRPSGIPDRFSGSKSGTSATLGITRLQTGDEADYYCGTWDSSLSGGRGIFGGGTKLTVL</t>
  </si>
  <si>
    <t>EIELTQSPGTLSLSPGERATLSCRASQTVRKNYLAWYQQKPGQAPRLLIYGASSRATGIPDRFSGSGSGTDFTLTIDRLEPEDFTVYCCQQYGSSPITFGQGTRLEIK</t>
  </si>
  <si>
    <t>ETELTQSPSSLSASVGDRVTITCRASRGISNYLAWFQQKPGKAPKSLIYAASSLQSGVPSKFSGSGSGTDFTFTISSLQPEDFATYYCQQYNSYPQFGQGTRLEIK</t>
  </si>
  <si>
    <t>QTVVTQEPSLSVSPGGTVTLTCGLSSDSVSSSHYPSWYQQTPGQAPRTLIYNINTRSSGVPDRFSGSILGNKAALTITGAQADDESDYYCMLFVGKDIWVCGGGTKVTVL</t>
  </si>
  <si>
    <t>SVLTQPPSVSGAPGQRVTISCTGSSSNIGAGYDVHWYQQVPGTAPKVLIYGKSNRPSGVPDRFSGSKSGTSASLAITGLQAEDEADYYCQSYDSSLSGWVFGGGTKLTVL</t>
  </si>
  <si>
    <t>SALTQPASVSGSPGQSITISCTGTSNDVGSYNYVSWYQLHPGEAPKLLIYDAIKRPSGVSNRFSGSESGNTASLTISGLQAEDEGDYYCSSYTNRVFFGGGTKLTVL</t>
  </si>
  <si>
    <t>EIVLTQSPATLSLSPGERATLSCRASQSISNYLAWFQQKPGQAPRLLIYDASNRATGIPARFSGSGSGTDFTLTISSLEPEDFAVYYCQQRSNWLIAFGPGTKVDIK</t>
  </si>
  <si>
    <t>EIVLIQSPATLSLSPGERATLSCRASQSISSYLAWFQQKPGQAPRLLIYDASNRATGIPARFSGSGSGTDFTLTISSLEPEDFAVYYCQHRSNWLIAFGPGTKVDIK</t>
  </si>
  <si>
    <t>EIVLTQSPATLSLSPGERATLSCRASQSISSYLAWFQQKPGQAPRLLIYDASNRATGIPARFSGSGSGTDFTLTISSLEPEDFAVYYCQHRSNWLIAFGPGTKVDIK</t>
  </si>
  <si>
    <t>DIVMTQSPLSLPVTPGEPASISCRSSQSLLHSNGNNYLDWYLQKPGQSPQLLIYLGSNRASGVPDRFSGSGSGTDFTLKISRVEAEDVGIYYCMQALQTPFTFGPGTKVDIK</t>
  </si>
  <si>
    <t>VVTQPASVSGSPGQSITISCTGTSSAIGNYNFVPWYQQHPGKAPKLMIYEGSKRPSGVSNRFSGSKSGNTASLTISGLQAEDEAEYYCCSYVHSSTNWVFGGGTKLTVL</t>
  </si>
  <si>
    <t>VVTQPPSVSVAPRQTATITCGGYKIGSKSVHWYQQKPGQAPVLVVYEDSYRPSEIPERFSGSNSGNMATLTITGVEAGDEADYYCQVWDNTNDQTIFGGGTKLTVL</t>
  </si>
  <si>
    <t>ELTQSPGTLSLSPGERATLSCRASQSVSSSYLAWYQQKPGQAPRLLIYGASSRATGIPDRFSGSGSGTDFILTISRLEPEDFAVYYCQQYSTSRGLTFGGGTKVEIK</t>
  </si>
  <si>
    <t>ELTQSPGTLSLSPGQRATLSCRASQSVSNSYLAWYQQKPGQAPRLLIYGASSRATGIPDRFSGSGSGTDFTLTISILEPEDFAVYYCQQYGSSPLTFGGGTKVEFK</t>
  </si>
  <si>
    <t>ELTQSPGTLSLSPQRATLSCRASQSVSSNYLAWYQQKPGQAPRLLIYGASSRATGIPDRFSGSGSGTDFTLTISRLEPEDFAVYYCQQYSSSPYTFGQGTKLEIK</t>
  </si>
  <si>
    <t>LSASVGDRVTITCRASQSISSYLNWYQQKPGKAPKLLIYAASSLQSGVPSRFSGSGSGTDFTLTISSLQPEDFATYYCQQSYSTPRTFGQGTKVEIK</t>
  </si>
  <si>
    <t>LSVSPGERATLSCRASQSVSSNLAWYQQKPGQAPRLLIYGASSRATGIPDRFSGSGSGTDFTLTISRLEPEDFAVYYCQQYGSLPLTFGGGTKVEIK</t>
  </si>
  <si>
    <t>LSVSPGERATLSCRASQSVSSNLAWYQQKPGQAPRLLIYGASTRATGIPARFSGSGSGTEFTLTISSLQSEDFAVYYCQQYNNWPPLTFGGGTKVEIK</t>
  </si>
  <si>
    <t>SLSASVGDRVTITCRASQSISSYLNWYQQKPGKAPKLLIYAASSLQSGVPSRFSGSGSGTDFTLTISSLQPEDFATYYCQQSYSTPLTFGGGTKVEIK</t>
  </si>
  <si>
    <t>SLSASVGDRVTITCRASQSISSYLNWYQQKPGKAPKLLIYAASSLQSGVPSRFSGSGSGTDFTLTISSLQPEDFATYYCQQSYSTRPYTFGQGTKLEIK</t>
  </si>
  <si>
    <t>SVSGSPGQSITISCTGTSSDVGGYNYVSWYQQHPGKAPKLMIYDVSNRPSGVSNRFSGSKSGNTASLTISGLQAEDEADYYCSSYTSSSTRYVFG</t>
  </si>
  <si>
    <t>LAVSLGERATINCKSSQNILYSYNNKNYLAWYQQKPGQPPKLLIYWASTRESGVPDRFSGSGSGTDFTLTISSLQAEDVAVYYCQQYFTTPWTFGQGTKVEIK</t>
  </si>
  <si>
    <t>SVSAAPGQKVTISCSGSSSNIGNNYVSWYQQLPGTAPKLLIYDNNKRPSGIPDRFSGSKSGTSATLGITGLQTGDEADYYCGTWDSSLSAGVFGTG</t>
  </si>
  <si>
    <t>LSASVGDRVTITCRASQGISNYLAWYQQKPGKVPKLLIYAASTLQSGVPSRFSGSGSGTDFTLTISSLQPEDVATYYCQKYNSALKTFGQGTKVEIK</t>
  </si>
  <si>
    <t>LAVSLGERATINCKSSQSVLYSSNNKNYLAWYQQKPGQPPKLLIYWASTRESGVPDRFSGSGSGTDFTLTISSLQAEDVAVYYCQQYYSTPETFGQGTKVEIK</t>
  </si>
  <si>
    <t>LSLSPGERATLSCRASQSVSSSYLAWYQQKPGQAPRLLIYGASSRATGIPDRFSGSGSGTDFTLTISRLEPEDFAVYYCQQYGSSPHTFGQGTKLEIK</t>
  </si>
  <si>
    <t>LSASVGDRVTITCRASQSISSYLNWYQQKPGKAPKLLIYAASSLQSGVPSRFSGSGSGTDFTLTISSLQPEDFATYYCQQSYSTPFTFGPGTKVDIK</t>
  </si>
  <si>
    <t>LSLSPGERATLSCRASQSVSSYLAWYQQKPGQAPRLLIYDASNRATGIPARFSGSGSGTDFTLTISSLEPEDFAVYYCQQRSNWPTFGPGTKVDIK</t>
  </si>
  <si>
    <t>EIVLTQSPGTLSLSPGERATLSCRASETVSNDKVAWYQQKPGQAPRLLIYGASSRATGIPDRFSGSGSGTDFTLSISGLEPEDFVVYYCQQYASSPRTFGQGTKVEIK</t>
  </si>
  <si>
    <t>EIVVTQLPGTLSLSPGERATLSCGASQSISSNNLAWYQQKPGQAPRLLIYGASIRATGIPDRFSGSGSGTDFTLTISRLEPEDFAVYYCQQYGSSSLTFGGGTTVEIK</t>
  </si>
  <si>
    <t>DTQLTQSPSFLSASVGDRVTITCRASQGISSYLAWYQQKPGKAPRLLIYATSTLQSGVPSRFSGSGSGTEFTLTISSLQPEDFATYYCQQLNSYPPYTFGQGTKLEIN</t>
  </si>
  <si>
    <t>RATLSCRATQSVSNSLAWYQHKPGQAPRLLIYGASTWATGIPVRFSGSGSGTEFTLTISSLQSEDFAVYYCQQYYNWPWTFGQGTKVEIK</t>
  </si>
  <si>
    <t>IATLSCRASQSVSSSYLAWYQQKPGQAPRLLMYGASSRATGIPDRFSGSGSGTDFTLTISRLEPEDFAVYYCQQYGGSPRTFGQGTKVEIK</t>
  </si>
  <si>
    <t>RATLSCRASQSVSSSYLAWYQQKPGQAPRLLIYGASSRATGIPDRFSGSGSGTDFTLTISRLEPEDFAVYYCQQYGSSPYTFGQGTKLEIK</t>
  </si>
  <si>
    <t>RATLSCRASQSVSSYLAWYQQKPGQAPRLLFWDASKRATGIPARFSGSGSGTDFTLTISSLEPEDFAVYYCQQRSNWPPGTFGQGTKLEIK</t>
  </si>
  <si>
    <t>RATLSCRASQSVGNNLAWYQQKPGQTPRLLIYATSTRATGIPARFSGSGSGAEFTLTISSLQSEDFAVYYCQQYDKWPLTFGQGTEVDIR</t>
  </si>
  <si>
    <t>RATLSCRASQSVSSTYLAWYQQQPGQAPRLLIYGASSRATGIPDRFSGSGSGTEFTLTISRLQPEDFVVYYCQQYGSSPLTFGGGTKVEIK</t>
  </si>
  <si>
    <t>RATLSCRASQSVTSNLAWYQQKPGQAPRLLIYGASTRATGIPARFSGSGSGTEFTLTISSLQSEDFAVYYCQQYNNWPTWTFGQGTKVEIR</t>
  </si>
  <si>
    <t>RATLSCRASQSVSSGYLAWYQQKPGQAPRLLIYGVSNRATGIPDRFSGSGSGTDFTLTISRLEPEDFAVYYCQQYGGSPLFSFGPGTKVDIK</t>
  </si>
  <si>
    <t>RATLSCRASQSISGNYLAWYQQKPGQAPRLLIHGASNRAPGIPDRFSGSGSGTDFTLTISRLEPEDFAVYYCQHYGSSPLTFGPGTKVDVK</t>
  </si>
  <si>
    <t>RATLSCRASQSVSSYLAWYQQKPGQPPRLLIYDASNRATGIPARFSGSGSGTDFTLTISSLEPEDFAVYYCQQRTNWPIFTFGPGTKVEIK</t>
  </si>
  <si>
    <t>RATLSCRASQSVHSSYLAWYQQKPGQAPRLLIYGASTRATGVPDRFSGSASGTDFTLTISRLEPEDFAVYYCQQYGNSPLFSFGPGTKVDIK</t>
  </si>
  <si>
    <t>RAALSCRASQSVSIYLAWYQQKPGQAPRLLIYDASKRATGVPARFSGTGSGTDFTLTISSLEPEDFAVYYCQQRMRWPPLTFGAGTKVEIN</t>
  </si>
  <si>
    <t>RATLSCRASQSVSSRYLAWYQQKSGQAPRLLIYGASTRVTGIPDRFSGSGSGTDFTLTISRLEPEDFAVYYCQLYDNSLYTFGQGTKLEIK</t>
  </si>
  <si>
    <t>RATLSCRASQSVINTYLAWYQQKPGQAPRLLIYDASSRPTGIPDRFSGSGSVTDFSLTISRLEPEDFAVYYCQQFGTSPHTFGQGTKLEIK</t>
  </si>
  <si>
    <t>RATLSCRASQRIGSSYLAWYQQKPGQAPRLLIYGTSSRATGIPDRFSGSGSGTDFTLTINRLEPEDFAMYYCQQYGSSPPYTFGQGTKVEIK</t>
  </si>
  <si>
    <t>RATLSCRASQSVSSSYLAWYQQKPGQAPRLLIYGASSRATGIPDRFSGSGSGTDFTLTISRLEPEDFAVYYCQQYGSSPTFGQGTKVEIK</t>
  </si>
  <si>
    <t>RATLSCRASQSVSSSYLAWYQQKPGQAPRLLIYGASSRATGIPDRFSGSGSGTDFTLTVSRLEPEDLAVYYCQQYGSSPRTFGQGTKVEIK</t>
  </si>
  <si>
    <t>RATLSCRASQSVSSSYLAWYQQKPGQAPRLLIYGASSRATGIPDRFSGSGSGTDFTLTISRLEPEDFAVYYCQQYGSSPRTFGQGTKLEIK</t>
  </si>
  <si>
    <t>RATLSCRASQSVSSSYLAWYQQKPGQAPRLLIYGASSRATGIPDRFSGSGSGTDFTLTISRLEPEDFAVYYCQQYGSSPQYTFGQGTKPEFK</t>
  </si>
  <si>
    <t>RATLSCRASQSVSSNLAWYQQKPGQAPRLLIYGASTRATGIPARFSGSGSGTEFTLTISSLQSEDFAVYYCQQYNNWPRTFGQGTKVEIK</t>
  </si>
  <si>
    <t>RATLSCRASQSVSSSYLAWYQQKPGQAPRLLIYGASSRATGIPDRFSGSGSGTDFTLTISRLEPEDFAVYYCQQYGSSPKWTFGQGTKVEIK</t>
  </si>
  <si>
    <t>RATLSCRASQSVSSNLAWYQQKPGQAPRLLIYGASTRATGIPARFSGSGSGTEFTLTISSLQSEDFAVYYCQQYNNWPLTFGGGTKVEIK</t>
  </si>
  <si>
    <t>RATLSCRGSQSVSSSYLAWYQQKPGQAPRLLIYGASSRATGIPDRFSGSGSGTDFTLTISRLEPEDFAVYYCQQYGSSPFTFGPGTKVDIK</t>
  </si>
  <si>
    <t>RATLSCRASQSVSSSLAWYQQKPGQAPRLLIYGASTRATGIPARFSGSGSGTEFTLTISSLQSEDFAVYYCQQYNNWPPLTFGGGTKVEIK</t>
  </si>
  <si>
    <t>RATFSCRASQSVSSYLAWYQQKPGQAPRLLIYDASNRATGIPARFSGSGSGTDFTLTISSLEPEDFAVYYCQQRSNWPSITFGQGTRLEIK</t>
  </si>
  <si>
    <t>RATLSCRARQSVSSYLAWYQQKPGQAPRLLIYDASSRATGIPARFSGSGSGTDFTLTISSLEPEDFAVYYCQQRSNWMYTFGQGTKLEIK</t>
  </si>
  <si>
    <t>RATLSCRASQSVSSYLAWYQQKPGQAPRLLIYDASNRATGIPARFSGSGSGTDFTLTISSLEPEDFAVYYCQQRSNWPPLTFGGGTEVEIK</t>
  </si>
  <si>
    <t>CKSSQSVLYSSNNKNYLAWYQQKPGQPPKLLIYWASTRESGVPDRFSGSGSGTDFTLTISSLQAEDVAVYYCQQYYSTPLTFGGGTKVEIK</t>
  </si>
  <si>
    <t>CKSSQSVLYSSNNKNYLAWYQQKPGQPPKLLIYWASTRESGVPDRFSGSGSGTDFTLTISSLQAEDVAVYYCQQYYSTPPTFGQGTKQEIK</t>
  </si>
  <si>
    <t>CKSSQSVLYSSNNKNYLAWYQQKPGQPPKLLIYWASTRESGVPDRFSGSGSGTDFTLTISSLQAEDVAVYYCQQYYSTPWTFGQGTKVEIK</t>
  </si>
  <si>
    <t>CKSSQSVLYSSNNKNYLAWYQQKPGQPPKLLIYWASTRESGVPDRFSGSGSGTDFTLTISSLQAEDVAVYYCQQYYSTPSTFGGGTKVEIK</t>
  </si>
  <si>
    <t>CKSSRSVLYSPNNKNYLAWYQQKPGQPPKVLIYWASTRESGVPDRFSGSGSGTDFTLTISSLQAEDVAVYYCHQYYNTPQTFGQGTKLEIK</t>
  </si>
  <si>
    <t>CKSSQSVLYSSNNKNYLAWYQQKPGQPPKLLIYWASTRESGVPDRFSGSGSGTDFTLTISSLQAEDVAVYYCQQYYNTPPTFGQGTKLEIR</t>
  </si>
  <si>
    <t>CKSSQSVLYSSNNKNYLAWYQQKPGQPPKLLIYWASTRESGVPDRFSGSGSGTDFTLTISSLQAEDVAVYYCQQYYSTPPSFGQGTKLEIK</t>
  </si>
  <si>
    <t>AIRIAQSPSSLSASTGDRVTITCRASQGISSYLAWYQQKPGKAPKLLIYAASTLQSGVPSRFSGSGSGTDFTLTISCLQSEDFATYYCQQYYSYPRTFGQGTKVEIK</t>
  </si>
  <si>
    <t>AIQMRQSPSSLSASVGDRVTITCRASQGIRNDLGWNQQKPGKAPKLLIYAASSLESGVPSRFSGSGFGTDFTLTISSLQPEDFATYYCLQDYSYPLTFGGGTKVVIS</t>
  </si>
  <si>
    <t>DIVMTQSPLSLPVTPGEPASISCRSSQSLLHSNGYNYLDWYLQKPGQSPQLLIYLGSNRASGVPDRFSGSGSGTDFTLKISRVEAEDVGVYYCMQALQTLMCSFGQGTKLEIK</t>
  </si>
  <si>
    <t>PPSASGTPGQRVTISCSGGNSNIGSNTVNWYQQLPGTAPKLLIYSNNQRPSGVPDRFSGSKSGTSASLAISGLQSEDEADYYCATWDDSLNAYVVFGGGTKLTVL</t>
  </si>
  <si>
    <t>PPSVSGSPGQSVTISCTGTSSDVGGYNRVSWYQQPPGTAPKLMIYDVSYRPSGVPDRFSGSKSGNTASLTISGLQTEDEADYYCSSYTSSSLYVFGTGTKVTVL</t>
  </si>
  <si>
    <t>ATLSVSPGERATLSCRASQSVNSNLAWYQQKPGQAPRLLIYNTSTRATGIPARFSGSGSGTEFTLTISSLQSEDFALYYCQQYNNWPPRATFGGGTKVEIK</t>
  </si>
  <si>
    <t>LSLPVTLGQPASISCRSSQGLVYSDGKSYLSWFQQRPGQSPRRLIYKVSSRDSGVPDRFSGSGSGTDFTLKISRVEAEDVGVYYCMQGTHWPGTFGQGTRVEIK</t>
  </si>
  <si>
    <t>PPSASGSPGQSVTISCTGTSSDVGGYNYVSWYQQHPGKAPKLMIFEVTKRPSGVPDRFSGSKSGNTASLTVSGLQAEDEADYYCTSYAGSNNLVFGGGTKLTVL</t>
  </si>
  <si>
    <t>STLSASVGDRVTITCRASQNINSWLAWYQQKPGKAPNLLISKASTLESGVPSRFSGSGSGTEFTLTISSLQPDDFASYYCQQYKNYSWTFGQGTKVEMK</t>
  </si>
  <si>
    <t>LSLPVTLGQPASISCRSSQSLVHSDGNTYLNWFQQRPGQSPRRLIYKVSNRDSGVPDRFSGSGSGTDFTLKISRVEAEDVGVYYCMQGTHWPPYTFGQGTKLEI</t>
  </si>
  <si>
    <t>EIVLTQSPATLSLSPGERAILSCRASQSVGSHLAWYQQKPGQAPSLLIYTSSDRATGIPARFSGSGSGTDFTLTISSLEPEDFAVYYCQQRFNWPATFGHGTKVEM</t>
  </si>
  <si>
    <t>EVVMTQSPATLSVSPGEGATLSCRASHKVGKVACQQKPGQAPRLLIYAASTRATGIPARFSGSGSGTEFTLTIYLQPEDFAVYYCQQYNDWPPGFGGGTKVAS</t>
  </si>
  <si>
    <t>EIVLTQSPGTLSLSPGERATLSCRASQSVTSRSLAWYQQKPGAPRLLTFDTSRRATGIPDRFSGSGSGTDFTLTISRLEPEDFAMYYCQQYAPGSWTFGQGTKVEI</t>
  </si>
  <si>
    <t>EIVLTQSPGTLSLSPGERATLSCRASQSVSTSYLAWYQQKPGAPRLLIYGASIRATGIPDRFSGSGSGTDFTLTISRLDPEDFAVYYCQQYGSSPPVTFGGGTKVDI</t>
  </si>
  <si>
    <t>EIVMTQTPLSLPVIPGEAASISCRSSQSLLDSDDGNNYLDWYQQKPGQSPQLLIHTLSYRASGVPDRFSGSGSGTDFTLKISRVEAEDVGVYYCLQRIEFPYTFGQGTELQI</t>
  </si>
  <si>
    <t>EIVVTQSPATLSLSQGERATLSCRTSQSVSRDSLAWYQQKPGQAPRLVMFVISKRASGISDRFSASGSGTDFALTISRLEPEDFAVYYCLQYGGTRMFGQGTKVEV</t>
  </si>
  <si>
    <t>DIVLTQSPGTLSLSPGERATLSCRASQSISSGNLVWYQQKPGQAPRLLIYSAFTRATGVPDRFSGSGSGTDFTLTISRLDPEDVAVYYCQHYVSSPFTFGQGTKLEI</t>
  </si>
  <si>
    <t>EIVLTQSPATSLSPGERATLSCRASQSFSGYLAWYQQKPGQAPRLLIYDASNRVTGIPARFSGSGSGTDFTLTISSLEPEDFAVYYCQLRSNWPPIFTFGPGTKVDI</t>
  </si>
  <si>
    <t>EIVLKQSPATRSLSPGETATLSCRASRSIGYFLAWYQQKPGQAPRLLISAVSKRAPGFPTRFSGSGSGTDFTLTISSLEPGDFAVYYCQQRIDWPLTFGQGTRLEI</t>
  </si>
  <si>
    <t>DIVMTQSPLSLPVTPGEPASISCRSSQSLLHSNGYNYLDWYLQKPGKSPQLLVYLGSNRASGVPDRFSGSGSGTDFTLKISRVEAEDVGVYYCMQALHFTFGPGTKVDI</t>
  </si>
  <si>
    <t>EIVLTQSPGTLSLSPGERATLSCRASQSVSSSYLAWYQHKPGQAPRLLIFGASNRALDIPDRLSGSGSGTDFTLTISRLEPEDFAVYYCQQYGAAPFTFGGGTRVEI</t>
  </si>
  <si>
    <t>VIVLTQSPATLSLSPGERATLSCRAQSVGTSLGWYQQKPGQAPRLLIYDASNRATGIPARFSGGGSGTDFTLTISSLEPEDFAVYYCQQRRIWPPTFGGGTTVEI</t>
  </si>
  <si>
    <t>DIRLTQSPSSLSPSVGDRVDITCRSNESISRYVSWYQQRPGKAPKCLIYAASNLQSGVPSRFSGSGSGTDFTLTISSLEPEDFATYYCQQSYSTPLTFGGGTKVEV</t>
  </si>
  <si>
    <t>DIQMTQSPSTLSASVGDRVTITCRASQDINSWLAWYQQKPGKAPDLLISKASTLQSGVPSRFSGSGSGTEFTLTISSLQPDDFATYYCQQYNSYPLTFGPGTKVDI</t>
  </si>
  <si>
    <t>EIVLTQSPGTLSLSPGERATLSCRASQSVSGNYLAWHHQKPGQAPRVLIYRASNRAAGIPTRFSGSGSGTDFTLTINRLEPEDFAVYYCQHYDDTPLTFGPGTKV</t>
  </si>
  <si>
    <t>DIQMTQSPSTLSASVGDRVTITCRASQSISRWLAWYQQKPGKAPKLLIFKASSLQSGVPSRFSGSGSGTEFTLTISSLQPDDFATYYCQQYNSYSRTFGQGTKLE</t>
  </si>
  <si>
    <t>DIQLIQSPSFLSASVGDRVTITCRASQAIRDYLAWYQKPGKAPKLLIYAASTLQTGVPSRFSGSGSGTEFTLTISGLQPEDFATYYCQQLDTLMTFGQGTRLE</t>
  </si>
  <si>
    <t>DIVMTQSPLSLPVTPGEPASISCRSSQSLLHSNGNKYLDWYLQKPGQSPQLLIYLGSNRASGVSDRFSGSGSGTDFTLKISRVEAEDVGVYYCMQALQTPITFGQGTRLEI</t>
  </si>
  <si>
    <t>EIVMTQSPTTLSVSPGGRATLSCRASQSVTDNLAWYQQKPGQAPRLLIYRASTRASGIPARFSGSGSGTEFTLTISSLQSEDLQYYCQLYNNWPPSRTFGPGTKVEI</t>
  </si>
  <si>
    <t>DIVMTQSPLYLPVTPGEPASISCRSSQNLLHSNDSITLDWYLRKPGKSPQLLIFFGFWSASGVPDRFSGSGSGTDFTLKISRVEPEDIGVYYCMQSLQTPHTFGGGTVVEIR</t>
  </si>
  <si>
    <t>EVVMTQSPATLSVSPGEGATLSCRASHNVGKVAWYQQKPGQAPRLLIYAASTRATGIPARFSGSGSGTEFTLTISSLQPEFAVYYCQQYNDWPPGFGGGTKVAI</t>
  </si>
  <si>
    <t>DIVMTQSPLSLPVTPGESASIACRSSQSLLHSNGYNYLDWYLQRPGQSPQLLIYLGSHRTSGVPRFSGSGSGTDFTLKISRVEAEDVGVYYCMQTLQTPGTFGQGTKVEIK</t>
  </si>
  <si>
    <t>HIQMTQSPSSLASVGDRVTIACRASQNINTYFNWYQQKPEKAPNLLIKSASTLSGVPSRFSGSGSGTDFTLTISSLQPEDFATYFCQETYNIPYNFGQGTKLEIK</t>
  </si>
  <si>
    <t>DIVMTQTPLSLSVTPGQPASISCQSSQSLLQSDGKTLYWYQQKPGQSPQLLIYEGSRRFSGVSDRFSFSGSGTDFTLKVSRVEAEDVGSYYCMQYVNLPRTFGQGTKVEVN</t>
  </si>
  <si>
    <t>EIVMTQSPATLSVSPGERATLSYRASQSINDNLAWYQQKPGQAPRLLIYSAATRATGVPARFSGTGSGTEFTISSLQSEDFAVHYCQQHNNWPRTFGQGTKLEIK</t>
  </si>
  <si>
    <t>WIQMPQSPSSLSASVGDRVTITCQASQDISNYLNWYQQKPGKAPKLLICDASNLETGVPSRFSGSGSGTDFTFTISSLQPEDIATYYCQQYDNLLTFGGGTKVEIK</t>
  </si>
  <si>
    <t>MVMTQSPAILSVSPGERAILSCRASQSVSSNFAWYQQKPGQAPRLLIYSASTRATGIPARFSGSGSGTETLTISSLQSEDFAVYYCQQYNNSPPPWSFGPGTKVEI</t>
  </si>
  <si>
    <t>IQMTQSPSSLSASVGDRVTITCRASQGISTYLAWFQQKPGKAPKSLIYAASSLQSGVPSRFSGSGSGTDFTLTISSLQPEDFATYYCQQYTSYPLTFGGGTKVEI</t>
  </si>
  <si>
    <t>DVHMAQSPSSLSASVGDRVTIACRASQGVGNSLAWYQVKPREAPKMLVYTASRLDSGVPSRFSGSGSGTAFFLTINGLQPEDFATYYCQQFAAFPPTFGQGTKVDL</t>
  </si>
  <si>
    <t>DIVMTQSPLSLPVTPGEPASITCRSSQSLLHSNGYNYLEWYLQKPGQSPQLVIYLGSDRASGVPDRFSGSGSGTDFTLKISRVEAEDVGVYFCMQTLRTPYTFGQGTKLEI</t>
  </si>
  <si>
    <t>EIVMTQSPATLSVSPGERATLSCRASERIISNLEWYQQRPGQSPRLLISGASTRATGIPARFSGSGSGTEFTLTISSLQSEDSAVYYCQQYYKWPSFGQGTKVEI</t>
  </si>
  <si>
    <t>DIQMTQSPSSLSASVGDRVSITCRASQSIGIYLNSYQQKPGKPLNLLIYAASTLHSGPSRFSGSGSETDFTLTVSSLQAEDFATYYSQQSHSVPTFGQGSKVQI</t>
  </si>
  <si>
    <t>DIVMTQTPLSSPVTLGQPASISCTSSQSLVHSNGNTYLTWLQQRPGQPPRPLIYHISNRFSGAPDRFSGSGAGTDFTLKISRVEAEDVGVYYCMQATQFPTFGQGTEVEI</t>
  </si>
  <si>
    <t>EIVLTQSPGTLSLSPGERATLSCRASQSVDSTYLAWFQQTPGQAPRLLIYGASSRATGIPDRFSGSGSGTDFALTISGLEPEDFAVYYCQHYGISPGFGGGTKVEI</t>
  </si>
  <si>
    <t>KIVLTQSPDTLSLSPGGRATLSCRASQTIDSSYLAWYQQKPDQAPRLIMYGTSTRANDIPDRFSGSGSGTDFTLSISRLEPEDFAVYYCQQYGSSPPDFGQGTRLEI</t>
  </si>
  <si>
    <t>EIVMTQSPATLSVSPGERATLSCRASESVSRNLAWYQQKPGQAPRLLIYGASTRATGIPARFSGSGSGTEFTLTISSLQSEDIAVYFCQQYNNWPPHTFGQGTTLEI</t>
  </si>
  <si>
    <t>EIVLTQSPATLSLSPGERATLSCRASQSVSKYLAWYQQKPGQAPRLLIYDASNRATGIPARFSGSGSGTDFTLTISNLEPEDFAVYYCQQRSNWPPTFGQGTKLEI</t>
  </si>
  <si>
    <t>DIQMTQSPSSLSASVGDRVTITCQASQEISNYLNWYQQKPGKAPKLLIYDASNLETGPSRFSGSGSGTDFTFTISSLQPEDIATYYCQQYDNLPITFGQGTRLEI</t>
  </si>
  <si>
    <t>EIVMTQSPDSLAVSLGDRAAINWNSNQSVLYSTNKRDYLAWYQQKPGQPPKLLIYWASTRESGVPNRFSGSGSGTDFTLTISTLLPEDLAVYFCQQYYANPPTFGQGTKVEI</t>
  </si>
  <si>
    <t>EVVLTQSPGTLSLSPGERATLSCRSSQRLTGDHLAWFQQRPGQAPRLLIFAATTRAPGVPGRFSGSGSGTDFILTVSRLEPEDFAVYYCQQYADLPQTFGQGTKVEI</t>
  </si>
  <si>
    <t>DTVMTQSPLSLPVTPGEPASISCRSSQSLLRANGISYFHWYLQKPGQSPQLLIYLGSHRASGVPDRFSGSGSGTDFTLRISRVEAEDAGVYYCMQALQTSTFGQGTKLEI</t>
  </si>
  <si>
    <t>EIVLTQSPATLSLSPGERATLSCRASQSVRSSLAWYQQKPGQAPRLLIYDASNRATGIPARFSGSGSGTDFTLTISSLEPEDFAVYYCLQRSSWPVTFGGGTKVEI</t>
  </si>
  <si>
    <t>EIMMAQSPATLSVSPGERATLSCRASQSVSNTLAWYQQRPGQAPRLLIYDASTRATGIPARLSGSGSGTEFTLTISSLQSEDFAVYYCQQSNKWPRTFSGGTKVEIK</t>
  </si>
  <si>
    <t>ETVVTQSPVTLSLSPGERATLTCRASQSVSSWLAWYQQKPGQVPRLLIYDASNRATGIPARFSGSGSVRDFTLTISSEPEDSAVYYCLQRSNWPPTFGGGTTVEIK</t>
  </si>
  <si>
    <t>EVVMTQSPAILSVSPGPRATLSCWPSQSVGDKLAWYQQKPGQPPRLLMYGRATRPTDIPARFSGSGSGTEFTLTISSLQPEDFAVYYCQQYHKWPRISFGGGSEIK</t>
  </si>
  <si>
    <t>DIVMTSPDSLAVSLGERPTINCKSSQTLFLRSSNKNYLVWYQQKPGQPPNLLFWASTRRSGVPDRFSGSGSGTNFTLTISSLQPEDVAVYYCQQYYSSPITFGGGTKVEIK</t>
  </si>
  <si>
    <t>DIVMTQSPLSLPVTPGPASISCRSTQSLLHSNGYNYLDWYLQKPGQSPQLLIYLGSIRALRVPDRFSGSGSGTDFTLKLSRVEPEDVGVYYCMQGLQTPITFGQGTRLEIK</t>
  </si>
  <si>
    <t>EIVMTQTPLSSPVTLGQPASISCRSSQSLVHNDGNTYLTWLQQRPGQPPLLFYKISKRFSGVPDRFSGSGAGTDLRLKISRVEAEDVGIYYCMQATQFPWTFGQGTKVEIK</t>
  </si>
  <si>
    <t>EIVMTQSPATLSVSPGERATLSCRVSQSVSNLAWYQQKPGQAPRLLIYGASSRATGIPARFSGSGSGTEFTLTISSLQSEDFAVYYCQQYNKWPPITFGQGTRLQTK</t>
  </si>
  <si>
    <t>EIVQSPGTLSLSPGERATLSCRASQSTRSTSLAWYQQKPGQAPRLLIYAASLRATGIPDRFSGGGSGTDFTLTISRLEPEDFAVYYCQHYGLSPPITF</t>
  </si>
  <si>
    <t>DLVMTQSPSSLSASVGDRVTITCRASQSISTYLNWYQQRPGKAPKLLIYDASSCQSGAPSRFSGSGSGTDFTLTISSLQPEDFATYYCQQSEITPFTFGQGTKL</t>
  </si>
  <si>
    <t>ELTQSPGSLSLSPGERATLSCRASQSVSGSYLAWYQQKPGQAPRLLIYDASTRATGIPDRFSGSGSGTNFTLTVSRLEPEDFAVYYCQEYGSSPPRTFGQGTKVELK</t>
  </si>
  <si>
    <t>SYDLTQPPSVSVSPGQTANITCSGDKLGDKFVCWYQQKPGQSPVLVIYQDTKRPSGIPERFSGSNSGNTATLTISGTQAMDEADYYCQAWDSGTVFGGGTKLAVL</t>
  </si>
  <si>
    <t>QPVLTQPPSASGTPGQRVSISCSGSSSNIGGNTVNWYQHLPGTAPKLLVYTDNQRPSGVPDRFSGSKSGTSASLAISGLQSEDEADYYCTAWDDSLNGPVFGGGTQLTVL</t>
  </si>
  <si>
    <t>EIVLTQSPGTLSLSPGERATLSCRASQSLSNSYLAWYQQNAGQAPRLLIYSAWSRATGIPDRFSGSGSGSDFTLTISSLEPEDFAVYYCQLYGSSLTFGGGTKVDIK</t>
  </si>
  <si>
    <t>DVVMTQTPLSLSVTPGQPASIACKSSQSLLHRDGKTSLYWFLQKPGQAPHLLIYEVSNRFSGVPERFSGSGSGTDFTLKISRVEAEDGGVYYCMQSVQFPLTFGGGTKVEIK</t>
  </si>
  <si>
    <t>DVQMTQSPSSLSASLGDRITITCRASRSISTYLNWYQQKSGEAPKVLIYAASRLQSGVPSRFSGSGYETNFTFTITSLQPEDFATYYCQETYFFSRTFGQGTKVEIK</t>
  </si>
  <si>
    <t>DIVVTQSPDSLAVSLGERASINCNSSQSVVHRSNNKNCIAWYQQRPGQPPKLLISWASTRESGVPDRFSGSGSGTEFTLTINSLQAEDVAVYYCQQYYNTLSLTFGGGTKVEIK</t>
  </si>
  <si>
    <t>DIQMTQSPSSLSVSVGDRVTISCQASQDIANLVNWYQQKPGKAPKLLIYDASDLETGVPSRFSGSGGGTDFTFTISSKQPEDIATYYCQQYDSVPITFGQGTRLEIK</t>
  </si>
  <si>
    <t>SSELTQDPAVSVALGTRVMITCQGDSLRSYYASWYQQKPGQAPVFVIYAKNKRPSGIPDRFSGFDSGNTASLTITGAQAEDEADYYCTSRDTSGKHFVFGPGTKVTVL</t>
  </si>
  <si>
    <t>SASASLGASVNLTCTLSSGHNNYAIAWHQQQPGKGPRYLMKLNSDGSHNKGDGIPDRFSGSSSGAERYLTISSLQSEDEADYFCQTWASNIRVFGTGTKVTVL</t>
  </si>
  <si>
    <t>SASASLGASVNLTCTLSSGHNNYAIAWHQQQPKKGPRYLMKLNSDGSHYKGDGIPDRFSGSSSGAERYLTISSLHSEDEADYFCQTWASNIRVFGTGTKVTVL</t>
  </si>
  <si>
    <t>SASASLGASVKLTCTLSSDSSTYTIAWHQQQPEKGPQFLMKVHGNGSHSKGDGIPDRFSGSSSGAERYFTISSLQSDDEADYYCQTWDIASRVFGGGTKLTVL</t>
  </si>
  <si>
    <t>SASASLGASVKLTCTLSSDSSTYTIAWHQQQPKKGPRFLMKVHGNGSHSKGDGIPDRFSGSSSGAERYLTISSLQSDNEADYYCQTWDIASRVFGGGTKLTVL</t>
  </si>
  <si>
    <t>SASASLGASVNFTCTLSSGHNKYAIAWHQQQPEKGPRYLMKLNSDGSHYKGDGIPDRFSGSSFGAERYLFISSLQSEDEADYYCQTWGTGIHVFGTGTRVTVL</t>
  </si>
  <si>
    <t>SASASLGASVKLTCTLSSGHSTYAITWHQQQPKKGPRLLMKINGDGSHSKGGGIPDRFSGSSSGPERYLTISSVQSEDEADYYCQTWDTDILVFGGGTKLTVL</t>
  </si>
  <si>
    <t>SASASLGASVNFTCTLSNEHSTYAITWHQQQPKKGPRYLMKVKSDGSHNKGDGIPDRFSGSSSGAERYLTISSLQSDNEADYYCQTWDTDILVFGGGTNLTVL</t>
  </si>
  <si>
    <t>SASASLGASVKITCSLSTWHRNHPIAWHQQQTGKGPRYLMRLNSDGSHNKGDGIPDRFSGSSFGGERYLTISSLQSEDEADYYCQTWGTGIHVFGTGTKVSVL</t>
  </si>
  <si>
    <t>SASASLGASVKLTCIVSSEYSFYAIAWHRQQPGKGPQYLMKLNNDGSHSKGDGIPDRFSGSSSGAERYLTISSLQSEDEADYYCQTWGTGIHVFGTGTKVTVL</t>
  </si>
  <si>
    <t>SASASLGASVKLTCTLTSGYSSYAIAWHQQQPEKGPRYLMKVNSDGSYNKGDGIPDRFSGSSSGGERYLTISSLQSEDEADYYCQTWGTGIHVFGTGTKVSVL</t>
  </si>
  <si>
    <t>SASASLGASVKLTCIVSSEYSFYAIAWHRQQPGKGPQYLMKLNNDGSHSKGDGIPDRFSGSSSGAERYLTISSLQSDDEADYYCQTWGTGIHVFGTGTKVTVL</t>
  </si>
  <si>
    <t>SVSGSPGQSITVSCTGSWSNIGSNKFVSWYQHHPGEVPKLMIYDVSNRPSGVTTRFSGSKSGNTASLTISGLQAQDQATYYCSSYTSAGIVVFGSGTTVSVL</t>
  </si>
  <si>
    <t>SVSGSPGQSITVSCTGSWSDIGSNKFISWYQHHPGEVPKLMIYDVSNRPSGVTTRFSGSKSGNTASLTISGLQAQDQATYYCSSYTSAGIVVFGIGTTVTVL</t>
  </si>
  <si>
    <t>SELTQDPAVSVALGQTVRITCQGDSLRSYYASWYQQKPGQAPVLVIYGKTRPSGVPERFSGSSSGNTASLTITGAQAEDEADYYCYSRDSSGNHPHWVFGGGTKLTVL</t>
  </si>
  <si>
    <t>SELTQDPAVSVALGQTVRITCQGDSLRSYYASWYQQKPGQAPLLVIYGKNNRPSGIPDRFSGSSSGNTASLTITGAQAEDEADYYCHSRDSSGKYVFGVGTKVTVL</t>
  </si>
  <si>
    <t>ELTQSPSSLSASVGERVTITCRASQSISSYLNWYQQKPGKAPKLLVYGTSSLQSGVPSRFSGSGSGTDFTLTISSLQPEDFATYYCQQSYSTPLTFGQGTKVEIK</t>
  </si>
  <si>
    <t>ELTQSPSSLSASVGDRVTVSCRASHDISNSLAWYQQKPGKAPKLLLYSASRLESGVPSRFSGSGSGTDFTLTINSLQPEDFATYYCQQYYTSPWTFGQGTKVEIK</t>
  </si>
  <si>
    <t>ELTQSPSSVSASVGDRVTITCRASQGVSQWLGWYQRKPGKPPKLLIYDVFSLHGGVPSRFSGSGSGTYFSLTISSLQPEDFATYYCQQTKSFPHTFGQGTKLEIK</t>
  </si>
  <si>
    <t>TQPPSVSAAPGQKVTISCSGSNSNIGNNYVSWYQHLPGTAPKLLIYDNNKRPSGIPDRFSGSKSGTSATLGIAGLQTGDAADYYCGTWDTGLSAWVFGGGTKLTVL</t>
  </si>
  <si>
    <t>TQSPDSLAVSLGERATINCKSSQSVLYSSNNKNYLAWYQQKPGQPPKLLIYWASTRESGVPDRFSGSGSGTDFTLTISSLQAEDVAVYYCQQYYSTQTFGQGTKVEIK</t>
  </si>
  <si>
    <t>TQSPGTLSLSPGDGATLSCRASQSVSSSYLAWYQQKPGQAPRLLIYGASNRATGIPDRFSGSGSGTDFALTIDRLEPEDFALYYCQLYGDSNREYTFGQGTKLEIK</t>
  </si>
  <si>
    <t>TQSPDSLAVSLGERATINCKSSQSVWYSSNNKNYLAWYQQKPGQPPKLLIYWASTRESGVPDRFSGSGSGTDFTLTISSLQAEDVAVYYCQQYYNTQTFGQGTKVEIK</t>
  </si>
  <si>
    <t>TQPPSVSAAPGQRVTISCSGSSSNIGNHYVSWYQQLPGTAPKLLIYDNHKRPSGIPDRFSGSKSGTSATLGIAGLQTGDEADYYCGTWDNNLSAVVFGGGTKLTVL</t>
  </si>
  <si>
    <t>TQPHSVSESPGKTATISCTRSGGDIANYYVQWYQQRPGSAPTTVIYETYLRPSGIPDRFSGSIDRSSNSASLTISGLKTEDEADYYCQSYNTSDQVFGGRTKLTVL</t>
  </si>
  <si>
    <t>TQSPDSLAVSLGERATINCKSSQSVFYSSNNKNYLAWYQQKPGQPPKLLIYWASTRESGVPDRFSGSGSGTDFTLTISSLQAEDVAVYYCQQYYNTQTFGQGTKVEIK</t>
  </si>
  <si>
    <t>TQSPATLSVSPGERATLSCRASQSVNNNFAWYQQKPGQAPRLLIYGASTRATGIPARFSGSGSGTEFTLTISSLQSEDFAVYYCQQYNNWPPWTFGQGTKVEIK</t>
  </si>
  <si>
    <t>TQSPGTLSLSPERAALSCRASQTVRSSYLAWYQQKPGQPPRLLISGASTRATGIPDRFSGSGSGTDFTLTISRLEPEDFAVYYCQQYGASPTFGQGTKVEIK</t>
  </si>
  <si>
    <t>TQPPSVSAAPGQKVTISCSGRNSNIGNNYVSWYQQVPGTAPKLLIYDNNKRPSGTPDRVSGSKSGTSATLGIAGLQTGDEADYYCGTWDSGLSAWVFGGGTKLTVL</t>
  </si>
  <si>
    <t>TQPPSVSGAPGQRVTISCTGSSSNIGAGYDVHWYQQLPGTAPKLLIYGNSNRPSGVPDRFSGSKSGTSASLAITGLQAEDEADYYCQSYDSSLSGSVVFGGGTKLTVL</t>
  </si>
  <si>
    <t>TQPPSVSAAPGQKVTISCSGSNSNIGNNFVSWYQRLPGTAPKLLIYDNNKRPSGIPDRFSGSKSGTSATLGITGLQTGDEADYYCGTWDSGRSVWVFGGGTKLTVL</t>
  </si>
  <si>
    <t>TQPPSVSAAPGQKVTISCSGRNSNIGNNFVSWYQQLPGTAPKLLIYDNNKRPSGIPDRFSGSKSGTSATLGIAELQTGDEADYYCGTWDTGLSAWVFGGGTKLTVL</t>
  </si>
  <si>
    <t>TQPPSVSAAPGQKVTISCSGRNSNIGNNYVSWYQQLPGTAPKLLIYDNNKRPSGIPDRFSGSKSGTSATLGIAELQTGDEADYYCGTWDTGLSAWVFGGGTKLTVL</t>
  </si>
  <si>
    <t>TQSPDSLAVSLGERATINCKSSQSVLYSSNNKNYLAWYQQKPGQPPRLLIYWASTRESGVPDRFSGSGSGTDFTLTISSLQAEDVAVYYCQQYYNTQTFGQGTKVEIK</t>
  </si>
  <si>
    <t>EIVLTQSPATLSLSPGERATLSCRASQSVSSYLAWYQQKPGQAPRLLIYDASNRATGIPDRFSGSGSGTDFTLNISRLEPEDFAVYYCQQYGTSPGYTFGQGTKVDI</t>
  </si>
  <si>
    <t>QSVLTQPPPVSGSPGQSITISCTGSASDIGGYNLVSRYQQQPGKAPKLIIYEVTNRPSGVSHRFSGSKSGNTATLTISGLQTDDEADYYCCSYASSVSLLWVFGGGTKLTV</t>
  </si>
  <si>
    <t>SYVLTQPPSVSVSPGQTASISCSGNTLEYTYSSWYQQKPGQSPVLVIYQNTKRPSGIPDRFSGSNSGNTATLTISGTQALDEADYFCQAWDGAAVVFGGGTKVTV</t>
  </si>
  <si>
    <t>SELTQDPAVSVALGQTVRITCQGDGLRAFYAGWYQQRPGQAPVLVIYGGNNRPSGIPDRFSGSTSGNTASLTITGAQAEDEADYYCIFRDITSDHVVFGGGSKLTVL</t>
  </si>
  <si>
    <t>SELTQDPAVSVALGQTVRITCQGDSLRSYYASWYQQKPGQAPVLVIYGKNNRPSGIPDRFSGSSSGNIASLTITGAQAEDEADYYCNSRDSSGNHLRVFGGGTKLTVL</t>
  </si>
  <si>
    <t>SELTQDPAVSVALGQTVRITCQGDSLIYYYASWYQQKPRQAPVLVIYAKNIRPSGIPDRFSGSTSGNTASLTITGAQAEDEADYYCNSRDSNGNHLVFGGGTKVTVL</t>
  </si>
  <si>
    <t>SELTQDPAVSVALGQTVRITCQGDSLRSYYASWYQQKPGQAPVLVIYGKKNRPPGIPDRFSGSSSGNAASLTITGAQAEDEADYYCHSPDISSNHLGVFGGGTKVTVL</t>
  </si>
  <si>
    <t>EIVLTQSPATLSLSPGETATLSCRASQSVGGYLAWYQQKPGLAPRLLMYDASNRVPGTPARFSGSGSGTDFTLTISNLEPEDFAIYYCQQRSSWPPITFGQGTRLDIK</t>
  </si>
  <si>
    <t>DIQMTQSPSTLSASVGDRVTITCRASQSISSWLAWYQQKPGKAPKLLIYKASSLESGVPSRFSGSGSGTEFTLTISSLQPDDFATYYCQQYNSYQTFGQGTKVEI</t>
  </si>
  <si>
    <t>DHLAASLAERATINCKSSQSVLHSSTKRNYFAWYQQKPGQPPKVLIYWASTRESGVPDRFSGSGSGTNFTLTISSVQPEDVALYSCHQCYSTPFTFGPGTKVEIK</t>
  </si>
  <si>
    <t>ELTQSPSSVSASVGDRVTITCRASQGISSWLAWYQQKPGKAPKLLIYAASSLQSGVPSRFSGSGSGTDFTLTISSLQPEDFATYYCQQSYSTPQTFGQGTKVEIK</t>
  </si>
  <si>
    <t>ELTQSPSSLSASVGDRVTITCRASQSISKYLNWYQQKPGKAPKLLIYAASSLQSGVPSRFSGSRSGTDFTLTISSLQPEDFATYYCQQSYSTPWTFGQETKVEIK</t>
  </si>
  <si>
    <t>ELTQSPSSLSASVGDRVTITCRASQSISTSLNWFQQKPGKAPKLLIYAASSLQSGVPSRFSGSGSGTDFTLTISSLLPTDFATYFCLQTYSTPWTFGQGTQVEVK</t>
  </si>
  <si>
    <t>VLTQSPATLSLSPGERANLSCRASQSVSSYLAWYVQKPGQGPRLLIYDASNRATGIPARFSGSGSGTDFTLTISSLEPEDFVVYYCQQASNWPPITFGQGTRLEIK</t>
  </si>
  <si>
    <t>AIRITQSPSSLSASTGDRVTITCRASQSINSYLAWYQQKPGKAPKLLIYGATTLQSGVPSRFSGSGSGTAFTITISCLQPEDSATYYCQQFYGDPRTFGQGTKVEI</t>
  </si>
  <si>
    <t>QSVLTQPPSVYAAPGQKVTISCSGSSSNIGNNYVSWYQQLPGTAPKLFIYDNNKRPSGIPDRFSGSKSGTSATLGITGLQTGDEADYYCGTWDSSLSAVVFGGGTKL</t>
  </si>
  <si>
    <t>QSVLTQPPSVSAAPGQKVTISCSGSSSNIGNEYVSWYQQFPGTAPKLLIYRDDERPSGVPARFSGSKSGPSASLAISGLRSEDEADYYCAAWDDSLGGSVVFGGGTKVTV</t>
  </si>
  <si>
    <t>QSPATLSLSPGERATLSCRASQSVSSYLGWYQQKPGQAPRLLIYDASNRATGIPARFSGSGSGTDFTLTISSLEPEDFAVYYCQQRSAWPLTFGGGTKVEIK</t>
  </si>
  <si>
    <t>VMTQSPATLSLSPGERATLSCRASQSISSYLAWYQQRPGQAPRLLIYDASNRATGIPARFSGSGSGTDFTLTISSLEPEDFAVYYCQQRSNWPLTFGGGTKVEIK</t>
  </si>
  <si>
    <t>TQSPSSLSASVGDSVTITCRATQGISNSLAWYQQKPGKAPKLLLYAASRLESGVPSRFSGSGSGTDYTLTISSLQPEDFATYYCQQYFTTLSITFGQGTRLEIK</t>
  </si>
  <si>
    <t>TQSPLSLSVTLGQSASISCRSSQSLVHSDGNTYLNWFQQRPGQSPRRLIYKVSRRDSGVPDKFSGSGSGTDFTLKISRVEADDVGVYYCMQGTHWLWTLGQGTKVEIK</t>
  </si>
  <si>
    <t>LTQPPSVSGAPGQRVTISCTGSSSNIGALYDVHWYQQLPGTAPKLLIYGNNNRPSGVPDRFSGSKSGTSASLVITGLQAEDEGDYYCQSYDNSLNALHVFGTGTKVTVL</t>
  </si>
  <si>
    <t>PASVSGSPGQSITISCTGTSSDVGGYNYVSWYQQHPGKAPKLMIYEVSNRPSGVSNRFSGSKSGNTASLTISGLQAEDEADYYCSSYTSSSTLYVFGTGTKVTVL</t>
  </si>
  <si>
    <t>TQPASVSGSPGQSITISCTGTSSDVGGYNYVSWYQQHPGKAPKLMIYEVSDRPSGVSNRFSGSKSGNTASLTISGLQTEDEADYYCSSYTSSTTLVFGPGTKVTVL</t>
  </si>
  <si>
    <t>TQPASVSGSPGQSITISCTGTSSDVGGYNYVSWYQQHPGKAPKLMIYDVSNRPSGVSNRFSGSKSGNTASLTISGLQAEDEADYYCSSYTSTSTLVVFGGGTKLTVL</t>
  </si>
  <si>
    <t>SVSGSPGQSITISCTGTSSDVGSYNLVSWYQQHPGKAPKLMIYEGSKRPSGVSNRFSGSKSGNTASLTISGLQAEDEADYYCCSYAGSSTLVFGGGTKLTVL</t>
  </si>
  <si>
    <t>LTQPPSVSAAPGQKVTISCSGSSSNIGNNYVSWYQQLPGTAPKLLIYDNNKRPSGIPDRFSGSKSGTSATLGITGLQTGDEADYYCGTWDSSLSGWVFGGGTKLTVL</t>
  </si>
  <si>
    <t>SVSVSPGQTARITCSGDALPKKYAYWYQQKSGQAPVLVIYEDNRRPSGIPERFSGSSSRTLATLTISGAQVEDEADYYCYSTDSSGNHVVFGGGTKLTVL</t>
  </si>
  <si>
    <t>TQPPSASGTPGQRVTISCSGSSSSIGSNTVNWYQHLPGTAPKLLIYSNNERPSGVPDRFSGSKSGTSASLAISGLQSEDEADYYCASWDDSLNGPVFDGGTKLTVL</t>
  </si>
  <si>
    <t>TQPPSASGTPGQRVTMSCSGSSSNIGVNNVYWYQQLPGTAPKLLIYKNNQRPSGVPDRFSGSKSGTSASLAISGLRSEDGADYYCAAWDDSLSGVVFGGGTKLTVL</t>
  </si>
  <si>
    <t>TQSPGALSLSPGERATLSCRASHSVSRAYLAWYQQKPGQAPRLLIYGTSSRATGIPDRFSGSGSGTDFTLTISRLEPEDFAVYYCQQYGGSPWFGQGTKVELK</t>
  </si>
  <si>
    <t>TQSPGTLSLSPGERATLFCRASQSVDNRFLAWYQQKPGRAPRLVIYDASKRAAGIPDRFSGSGSGTDFTLTISRLEPEDFAVYHCQQYGSAPKTFGQGTKVEIR</t>
  </si>
  <si>
    <t>IVLTQSPSTLSASVGDRVTITCRASQSISSWLAWYQQKPGKAPKLLIYKASNLQSGVPSRFSGSGSGTEFTLTISSLQPDDFASYYCQQYSNYPLTFGQGTKVEIK</t>
  </si>
  <si>
    <t>SPGTLSLSPGERATLSCRASQSVSSSYLAWYQQKPGQAPRLLIYGASSRATGIPDRFSGSGSGTDFTLTISRLEPEDFAVYYCQQYGSSPRTFGQGTKVEIK</t>
  </si>
  <si>
    <t>QSPGTLSLSPGERATLSCRTSQSLSSNYLAWYQQKPGQAPRLLIYGASSRATAIPDRFSGSGSGTDFTLTISRLEPEDFAVYYCQHYGSPPRTFGQGTKVEIK</t>
  </si>
  <si>
    <t>TQSPSSLSASVGDRVTITCRASQGIRNDLGWYQQKPGKAPKLLIYAASTLQSGVPSRFSGSGSGTDFTLTISSLQPEDFATYYCQQSYTTPLTFGGGTKVEIK</t>
  </si>
  <si>
    <t>TQSPGTLSLSPGDGATLSCRASQSVSSNNLAWYQQKPGQAPRLLIYGASTRATGIPDRFSGRGSGTDFTLTISSLQPEDFATYYCLQYNSYPYTFGQGTNLEIK</t>
  </si>
  <si>
    <t>TQSPATLSLSPGERATLSCRASQSINNYVAWYQQKPGQAPRLLIYDASNGATGIPARISGSGSGTDFTLTISRLEPEDFAVYYCQQYGSSRTFGQGTKVEIK</t>
  </si>
  <si>
    <t>TQSPGTLSLSPGERATLSCRASQSVSSSLLAWYQQKPGQAPRLLIYGASSRATGIPDRFSGSGSGTDFTLTISRLEPEDFAVYFCQQYGDSPGTFGQGTKVEIK</t>
  </si>
  <si>
    <t>TQSPSSLSASVGDRVTITCQASQDISNYLNWCQQKPGKAPKLLIYDGSYLETGVPSRFSGTGSGTDFTFTISSLQPEDIATYYCQQYDNLPPTFSPGTKVDIK</t>
  </si>
  <si>
    <t>SELTQDPAVSVALGQTVRITCQGDSLRSYYASWYQQKPGQAPVLVIYGKNNRPSGIPDRFSGSSSGNTASLTITGAQAEDEADYYCNSRDSSGNHVVFGGGTKLTVL</t>
  </si>
  <si>
    <t>TQSPSFLSASVGDRVTVTCRASQDISSYLAWYQQEPGKAPKLLVYAASTLQSGVPSRFRGSGSGAEFTLTISGLQPEDFATYYCQQLHSYPRTFGPGTKVDIR</t>
  </si>
  <si>
    <t>EIVLTQSPGTLSLSPGERGTLSCRASQSVSSFLAWYQQKPGQAPRLLIYDASSRATGIPDRFSGSGSGTDFTLTINRLEPEDLAVYFCQQYVSSFSTFGQGTKVE</t>
  </si>
  <si>
    <t>ETTLTQSPGTLSLSPGERATLSCRASQSVNSNNLAWYQQEPGQAPRLLMSGATSRATDIPDRFIGSGSGTDFTLTITRLEPEDFAVYYCHQYGSSENTFGRGTKLE</t>
  </si>
  <si>
    <t>ETTLTQSPGTLSLSPGERATLSCRASQSVNSNNLAWYQQKPGQAPRLLMSGATSRATDIPDRFIGSGSGTDFTLTITRLEPEDFAVYYCHQYGSSENTFGRGTKLE</t>
  </si>
  <si>
    <t>DIQMTQSPSTLSASVGDRVTITCRASQNINIWLAWYQQKPGKAPKLLIYKASTLERGVPSRFSGSGSGTEFTLTISGLRPDDFGSYYCQQYDGHSLTFGQGTRVD</t>
  </si>
  <si>
    <t>EIVLTQSPATLSLSPGERATLSCRASQSVSTYLAWYQHKPGQAPRLLIYDASNRATGIPARFSGSGSGTDFTLTISSLEPEDFAVYYCQQRNDWPATFGPGTKVD</t>
  </si>
  <si>
    <t>EIVLTQSPGTLSLSPGERGTLSCRASQSVSSFLAWYQQKPGQAXRLLIYDASSRATGIPDRFSGSGSGTDFTLTINRLEPEDLAVYFCQQYVSSFSTFGQGTKVE</t>
  </si>
  <si>
    <t>SVSGTPGQRVTMSCSGSSSNIGSNNVNWYQHLPGTAPKLLIYSNTQRPSGVPDRFSGSKSGTSASLAISGLQSEDEADYYCAAWDDSLNGVVFGGGTKLTVL</t>
  </si>
  <si>
    <t>SVSGSPGQSITISCTGSSSDVGGYNYVSWYQQHPGKAPKLMICDVSSRPSGVSNRFSGSKSGNTASLTISGLQAEDEADYYCSSYTTSSTLVFGGGTKVTVL</t>
  </si>
  <si>
    <t>TQSPSVSESPGKTITISCTRSSGSIASSYVQWYQQRPGSAPTTVIYEDSQRPSGVPDRFSGSIDISSKSASLTISGLKTEDEADYYCQSYDSHSHVVFGGGTKLTVL</t>
  </si>
  <si>
    <t>TQSPGTLSLSPGESATLSCRASQSVSSSDLAWYQQQPGQPPRLLIYGTSTRATGIPDRFSGSGSGTDFTLTISRLEPEDFAVYYCQQYGGSPITWTFGQGTTLEIK</t>
  </si>
  <si>
    <t>TQSPGTLSVFPGERATLSCRASQSLTDKSLAWYQQKPGQAPRLVVYGASSRATGIPDRFSGSGSGTDFSLSISSVEPEDFAVYFCHQYDSSPRTFGQGTKVEIK</t>
  </si>
  <si>
    <t>TQSPSTLAASVGDRVTITCRASQFIDTWLAWYQQKPGKAPKLLIYKASTLQSGVPSRFSGSGSGTEFTLTISSLQPDDFATYYCQRYNSHSRPFGQGTKVEVK</t>
  </si>
  <si>
    <t>TQSPLSLPVTLGQPASISCRSSQGLVHSDGNTYLNWYHQRPGQSPRRLIYQVSNRDSGVPDRFSGSGSGTDFTLKISRVEAEDVGVYYCMQGTHWLRTFGQGTKVEIK</t>
  </si>
  <si>
    <t>TQSPAILSLSPGERATLSCWASQSVINNYLAWYQQKPGQAPRLLIYGASSRATGIPDRFSGSGSGTDFTLTISRLEPEDFAVYYCQQYAISPLTFGGGTKVEIK</t>
  </si>
  <si>
    <t>TQSPSSVSASVGDRVTITCRASQGIRSYLNWYQKKPGKAPKLLIMSASSLQSGVPSRFSGSGSGTDFTLTISSLQPEDFATYYCQQSDFTPPTFGGGTKVEIK</t>
  </si>
  <si>
    <t>TQPPSVSAAPGQKVTISCSGSSSNIGNNYVSWYQQLPGTAPKLLIYDNNKRPSGIPDRFSGSKSGTSATLGITGLQTGDEADYYCGTWESSLSAGGVFGGGTKLTVL</t>
  </si>
  <si>
    <t>TQPPSVSGSPGQSVTISCTGTSSDVGAYNHVSWYQQHPGKVPKLMISEVTKRPSGVPDRFSGSKSDNTASLTVSGLQAEDEADYYCSSYAANNNWVFGGGTKLTVL</t>
  </si>
  <si>
    <t>TQPPSVSAAPGETATITCGGDNLLRKSVHWYQQKAGQAPVLLIYYDTDRPSGIPERFSAHTSYNTATLSIRGVEAGDEADYFCQVWDNDINHELFGGGTKLTVL</t>
  </si>
  <si>
    <t>DIVMTQSPDSLAVSLGERATINCKSSLSVFFSPNNKNYLAWYQQKPGQPPKLLIYWASTRESGVPDRFSGSGSGTNFTLTISRLQAEDVAVYYCQQYYTTLSWTFGQGTKVEIK</t>
  </si>
  <si>
    <t>DIQMTQSPSSLSAFVGDRVIITCQASQDINKYLNWYQQKPGKAPKRLIYDGSNLETGVPSRFSGSGSGTDFTFTISSLQPEDIATYYCQQYSNLPLTFGGGTKVEIK</t>
  </si>
  <si>
    <t>QSALTQPASVSGSPGQSITISCTGTSSDVGSYNLVSWYQQHPGKAPKLMIYEGSKRPSGVSNRFSGSKSGNTASLTISGLQAEDEADYYCCSYAGSSTL</t>
  </si>
  <si>
    <t>SSELTQDPAVSVALGQTVRITCQGDSLRSHYASWYQQKPGQAPILVISGENNRPSGIPDRISGSSSGNTASLTITGAQAEDEADYYCSSRDSSANHLDVVFGGGTKLTVL</t>
  </si>
  <si>
    <t>DIVMTQSPDSLAVSLGERATINCKSSQSVLYNSNNKNFLAWYQQKPGQPPKLLIYWASTRGSGVPDRFSGSGSGTDFTLTITRLQAEDVAVYYCQQYYSTPITFGQGTRLEIK</t>
  </si>
  <si>
    <t>SYELTQAPSVFVSPGQTATITCSGDKLGSKYVSWYRQRPGQSPLLVVYENKKRPSGIPERFSGSNSQNTATLTIRGTQVVDEADYYCQAWDSSTGEEVFGGGTRVTVL</t>
  </si>
  <si>
    <t>SYDLTQPTSVSVSPGQTASITCSGDELGDEYAAWYQQKPGQSPVLLIYQTSKRPSGIPERFSGSTSGKTATLTISGTQAMDEADYFCQAWASNTVVFGGGTKLTVL</t>
  </si>
  <si>
    <t>DIQLTQSPSSLSASVGDRVSVTCRASQSISSYLHWYQQKPGKAPELLIYGASSLQNGVPSRFSGIGSGTDFTLTISNLQPEDFATYYCQQTYSSPSTFGHGTRLDIK</t>
  </si>
  <si>
    <t>YVLTQPPSVSVAPGQTARITCGGNNIGSKSVHWYQQKPGQAPVLVVYDDSDRPSGIPERFSGSNSGNTATLTISRVEAGDEADYYCQVWDSSSQGVFGTGTKVTVL</t>
  </si>
  <si>
    <t>LTQPPSVSKGLRQTATLTCTGNSNNVGNQGAAWLLQHQGRPPKLLSSRNNSRPSEISERLSAYRSGNTASLTITGLQPEDEADYYCSAWDSSLSAWVFGGGTKLTVL</t>
  </si>
  <si>
    <t>VLTQPPSVSEAPRQRVTISCSGSSSNIGNNAVNWYQQLPGKAPKLLIYYDDLLPSGVSDRFSGSKSGTSASLAISGLQSEDEADYYCAAWDDSLNGPVFGGGTKLTVL</t>
  </si>
  <si>
    <t>TQPPSVSGAPGQRVTISCTGSSSNIGAGYDVHWYQQLPGTAPKLLIYGNYNRPSGVPDRFSGSKSGTSASLAITGLRAEDEADYYCQSYDSSLSGWVFGGGTKLTV</t>
  </si>
  <si>
    <t>VLTQPPSVSGAPGQRVTIACTGSTSNIGADNDVHWYQQLPGTAPKLLVYGNSHRPSGVPDRFSGSKSGTSASLAITGLQAEDEADYYCQSYDTSLSGSIFGGGTKLTVL</t>
  </si>
  <si>
    <t>VLTQPPSASGPPGQRVTISCSGSTSNIGSNPLNWYQQVPGTAPKLLIFSHDQRPSGVPDRFSGSKSGTSASLAISGLQSEDEADYYCASWDDNLNGVVFGGGTKLTVL</t>
  </si>
  <si>
    <t>TQPASVSGSLGQSITISCTGTNSDVGGHNYVSWYQQHPGKAPKLMIYEVRNRPSGASNRFSASKSGNTAFLTISGLQAEDETDYYCSSYTSNDTWVFGGGTKVTVL</t>
  </si>
  <si>
    <t>ALTQPASVSGSPGQWITISCTGTSSDIGDYNYVSWYQQHPGTAPKLLIYGVTNRPSGVSNHFSGSKSGNTASLTISGLRAEDEADYYCSSYTSGSTRHVFGTGTKVTVL</t>
  </si>
  <si>
    <t>ALTQPPSASGSPGQSVTISCTGTSSDVGGYNYVSWYQQHPGKAPKLMIYEVSKRPSGVPDRFSGSKSGNTASLTVSGLQAEDEADYYCSSYAGSNNFEVFGGGTKLTVL</t>
  </si>
  <si>
    <t>TQPPSVSVSPGQTASITCSGEKLGDKYACWYQQRPGQSPVLVIYQDNKRPSGIPERFSGSNSGNTATLTISGTQPVDEADYYCQAWDSSTACYVFGTGTKVTVL</t>
  </si>
  <si>
    <t>LTQPPSVSVSPGQTASITCSGDKLGDKYACWYQQKPGQSPVLVIYQDSKRPSGIPERFSGSNSGNTATLTISGTQAMDEADYYCQAWDSSTAVVFGGGTKLTVL</t>
  </si>
  <si>
    <t>ELTQPPSVSVSPGQTARITCSGDALPKQYAYWYQQKPGQAPVMVIYKDTERPSGIPERFSGSSSGTTVTLTISGVQAEDEADYYCQSADSSGTYLYVLFGGGTKLTVL</t>
  </si>
  <si>
    <t>ELTQDPAVSVALGRTVRITCQGDSLRSYYATWYQQKPGQAPELVIYGKNDRPSGIPGRFSGSTSGNTASLTIAGAQAEDEADYYCNSRDSSGNPVVFGGGTKLTVL</t>
  </si>
  <si>
    <t>VLTQPPSASGTPGQRVTISCSGSSSNIGSNTVNWYQQLPGTAPKLLIYSNNQRPSGVPDRFSGSKSGTSASLAISGLQSEDEADYYCAAWDDSLNGVFGGGTKLTVL</t>
  </si>
  <si>
    <t>VLTQPPSASASLGASVTLTCTLTSAYSNNEVDWYQQRPGKGPHFVMRVGTGGIVGSKGNGVPDRFSVLGSGLNRYLIIKNIQEDDEGDYHCGADHGSGSNFVYVFGTGTKVTVL</t>
  </si>
  <si>
    <t>VLTQPPSASGTPGQRVTISCSGSSSNIGSNTVNWYQQLPGTAPKLLIYSNNQRPSGVPDRFSGSKSGTSASLAISGLQSEDEADYYCAAWDDSLNGQVFGGGTKLTVL</t>
  </si>
  <si>
    <t>VLTQPPSASGTPGQRVTVSCSGSSSNIGRTSVNWYQQLPGTAPKLLIYNINERPSGVPDRFSGSKSGTSASLAISGLQSEDEADYFCAAWDDSLNGCIFGGGTKLTVL</t>
  </si>
  <si>
    <t>SVSGSPGQSVTISCTGTSSDVGGYNYVSWYQQYPGKAPKLMIYDVSKRPSGVPDRFSGSKSGNTASLTISGLQAEDEADYYCCSYAGSYTFRVFGGGTKLTVL</t>
  </si>
  <si>
    <t>SYVLTQPPSVSVAPGKTARITCGGDNIGSKSVHWYQQKPGQAPVLVIYYDNDRPSGIPERFSGSNSGNTATLTISRVEAGDEADYYCQVWDSSSDLYVFGTGTK</t>
  </si>
  <si>
    <t>TQPPSVSGAPGQRVTISCTGSSSNIGAGYDVHWYQQLPGTAPKLLIYGNSNRPSGVPDRFSGSKSGTSASLAITGLQAEDEADYYCQSYDSSLSGYVVFGGGTKLTVL</t>
  </si>
  <si>
    <t>VLTQPPSASGTPGQRVTISCSGSSSNIGSNTVNWYQQLPGPAPKLLINSNNQRPSGVPDRFSGSKSGTSASLAISGLQSEDEADYYCAAWDDSLNGPVFGGGTKLTV</t>
  </si>
  <si>
    <t>ALTQPASASGSPGQSVTISCTGTSSDVGGYNYVAWYQQHPDKAPKLMIYEVTKRPSGVPDRFSGSKSGNTASLTVSGLQAEDEADYYCSSYAGSSPVFGTGTKVTVL</t>
  </si>
  <si>
    <t>VLTQPPSASGTPGLTVSISCSGSDSNVGNNTVNWYQQLPGTAPKVLIYSNNQRPSGVPARFSGSKSGTSASLAISGLQSEDEADYYCTAWDDSLSSWLFGGGTKLTVL</t>
  </si>
  <si>
    <t>VLTQSSSASASLRSSVKVICTLSSGHSSYMIAWHQQQPGKAPRYLMKVEGTGNYSKGTGVPYRFSGFSSGADRYLTISNLQSEDEADYYCETWDINTRVFGGGTKLTVL</t>
  </si>
  <si>
    <t>VLTQPPSASGTPGQRVTISCSGSSSNIGTNYVYWYQQLPGTAPKFLIYGTHQRPSGVPDRFSGSKSGTSGSLAINGLRSEDEGDYYCAAWDDTLSGVVFGGGTKLTVL</t>
  </si>
  <si>
    <t>VLTQPPSASGTPGQTVPISCSGSSSNIGPNYVYWYQHVPGTAPKLLIFKNDQRPAGVPDRFSGSKSGTSASLAITGLRSEDEADYYCSAWDDSLSGPVFGGGTKLTVL</t>
  </si>
  <si>
    <t>ALTQPASVSGSPGQSITISCTGTSSDVGSYNLVSWYQHHPGKAPKLILYEVDKRPSGISNQFSGYKSGNTASLTISGLQAEDEADYYCCSYAGSGTYVVFGGGTKVTVL</t>
  </si>
  <si>
    <t>LTQPPSVSVSPGQTATITCSGDKLGENYVAWYQLKPGQSPLLLMYQDSKRPSGIPERFSGSSSGNTATLTISGTQTLDEADYSCQAWDKTTVIFGGGTKLTVL</t>
  </si>
  <si>
    <t>VLTQPPSVSVAPGQTARITCGGDKIGTKNVHWYQQKAGQAPALVVYGDSDRPSGIPERFSGSNSGNTATLTISRVEVGDEADYYCSSYAGSKNFGMFGGGTKLTVL</t>
  </si>
  <si>
    <t>TQPPSVSGAPGQRVTISCTGSRSNIGAGYDVHWYQQLPGTAPKLLIYGNTNRPSGVPNRFSGAKSGTSASLAIAGLQAEDEGDYYCQSYDNSLSGSLFGGGTKLTV</t>
  </si>
  <si>
    <t>LTQPPSVSVSPGQTAIITCSGNNLGDEFASWYQQRPGHSPLLVIYQDNKRPSGIPERFSGSNSGNTATLTISGTQALDEADYYCQAWDRTTVKFGGGTKLTVL</t>
  </si>
  <si>
    <t>TQPSSLSALPGTSATLTCTLRSDIKVHLYTIFWYQQRPGSRPRFLLRYKSDSNKQQGSGVPSRFSGFKDASANAGFLVISGLESDDDGDYYCMIWHHSTIVFGGGTKLTVL</t>
  </si>
  <si>
    <t>LTQPPSVFVSPGQTASITCSGHKLGDIYVCWYQQKPGQSPVLVIYQDSKRPSGIPERFSGSNSGTTATLTISGTQAMDEADYYCQAWDFNTVIFGGGTKLTVL</t>
  </si>
  <si>
    <t>VLTQPPSVSVAPGQTAKITCDLNNIGNTGVHWYQQRPGQAPVLLVYEDRDRPSGIPERFSGSTFGNTATLTISRVEAGDEADYYCQVWVTGSDQSVFGGGTKLTV</t>
  </si>
  <si>
    <t>IQMTQSPSSLSASVGDRVTITCQASQDIRNYVNWYQQKPGEAPKLLIYDASNLETGVPSRFSGSGSGTDFTFTITSLEPEDVATYYCQKYNSYPWTFGQGTKVEIK</t>
  </si>
  <si>
    <t>QSPGTLSLSPGERATLSCRASQGVGSDYLAWYQQKPGQAPRLLIYAASSRATGIPDRFSGSGSGTHFTLTISRLEPEDFAVYFCQQFGSSPWTFGQGTKVEIK</t>
  </si>
  <si>
    <t>VMTQSPISLPVILGQTASVSCRSNHSLVYSDGNTYLNWFQQRPGQSPRRLIYQASTRDSGVPDRFSGSGSGTDFTLTISRVEAEDVGVYYCMQGAHWPWTFGQGTKVEIK</t>
  </si>
  <si>
    <t>TQSPSFLSASVGDRVTITCRASQAIISFLAWYQQKPGKAPNLLIYAASTLQSGVPSRFSGSGSGTEFALTISSLQPEDFATYYCQQLNRFPNTFGQGTKLEIK</t>
  </si>
  <si>
    <t>MTQSPDSLAVSLGERATINCKSSQSVFYTSNNQSYLLWYQQKPGQSPKLLIYWASIREIGVPDRFSGSGSGTDFTLTISRLQAEDVAVYYCQQYYLAPYTFGQGTKVEIK</t>
  </si>
  <si>
    <t>TQSPATLSVSPGERATLSCRASQNISSHLAWYQHKPGQAPRLLIFGASTRATGVPARFSGSGSGTEFTLTISGLQSEDFAVFHCQQYNNWLWTFGQGTKVEIK</t>
  </si>
  <si>
    <t>MTQSPDFLTVSLGERATINCRSSQNLLYNSDKKNYLAWYQQKPGQPPTLLISWASTREPGVPDRFSGSGSATDFTLSISSLQTEDVAVYYCHQYYTTPFTFGQGTKVEIK</t>
  </si>
  <si>
    <t>IVMTQSPLSLPVTPGEPASISCRSSQSLLDSNGNNYLAWYLQKPGQSPQLLIYLGSSRASGVPDRFSGSGSGTDFTLKINRVEAGDVGIYYCMQARQIPFTFGPGTKVDIK</t>
  </si>
  <si>
    <t>MTQSPDSLAVSLGDRATMNCNSSQSVLYRSNNKNYLGWYQQKPGQSPKLLIYWASTRDSGVPDRFSGSGSGTDFTLTISSLRAEDVAVYYCQQYYSVPVTFGGGTKVEIK</t>
  </si>
  <si>
    <t>QSPDSLAVSLGERATINCKSSQSVLYTSNNKNYLAWYQQKPGQPPKLLIYWASTRDSGVPDRFSGSGSGTDFSLTISSLQAEDVALYYCQQYYSTPTFGQGTKVEIK</t>
  </si>
  <si>
    <t>MTQSPSSLSASVGDRVTITCQASQDINTFLNWYQQILGKAPRLLIYNASILETGVPSRFSGSGSGTDFTFTISSLQPEDIATYFCQQYDDLPLTFGGGTKVEIK</t>
  </si>
  <si>
    <t>DIQMTQSPSSLSARVGDRVTITCQASQDILNYLNWYQQKPGKAPKLLISDASNLEPGVPSRFSGSRSGTDFTFTISNLQPEDIATYYCKQHDNLVTFGPGTRVQI</t>
  </si>
  <si>
    <t>TQSPSSLSASVGDRVTISCRASQSIGSHLHWYQQKPGRAPKALIFSASNLQNGVPSRFSGSGSGTDFTLTITNLQPEDFATYYCQQSYSIRPTFGQGTKVEIK</t>
  </si>
  <si>
    <t>MTQSPSPLSASVGDRVTITCRASQNIVGNLNWYQQKPGKAPKLLIFAASTLQSGVPSRFSGSGSGTDFTLTIASLQPEDFATYYCQQTSTIPLTFGQGTKVEIK</t>
  </si>
  <si>
    <t>MTQSPSSLSASVGDRVTITCQASQDIAGNLNWHQQKQGKAPMLLIYAASNLETGVPLRFSGRGSGTNFTLTISSLQPEDIAIYYCQHYNSLPLTFGGGTKVEIK</t>
  </si>
  <si>
    <t>QSPATLSLSPGERATLSCRASQSVSSNLAWYQQKPGQAPRLLIYGASTRATGIPGRFSGSGSGTEFTLTISSLEPEDFAVYYCQQRSNWPPYTFGQGTKVEIK</t>
  </si>
  <si>
    <t>MTQSPSSLSASVGDRVTFTCRASQGIGSDLGWYQQKPGKAPKLLIYAASSLHSGVPSRFNGSGSGTDFTLTISSLQPEDFATYYCLQGYNYPRTFGQGTKVEIK</t>
  </si>
  <si>
    <t>TQSPATLSVSPGERATLSCRASQSVGSNLAWYQLKPGQPPRLLIYAAYTRATAVPARFSGSGSGTEFTLTISSLQSEDFAVYYCQQYNNWPPRLTFGGGTKVEIK</t>
  </si>
  <si>
    <t>TQSPGTLSLSPGDRATLSCRASQTVGSIYLAWYQQTPGQAPRLLIYGASSRATGIPDRFSGSGSGTDFTLTINRLEPEDFAVYYCQQYGNSPWTFGQGTKVEIK</t>
  </si>
  <si>
    <t>VMTQSPATLSVSPGERATLSCRASQSVSSNLAWYQQKPGQAPRLLIYGASTRATGIPARFSGSGSGTEFTLTISSLQSEDFAVYYCQQYNNWPLWTFGQGTKV</t>
  </si>
  <si>
    <t>QMTQSPSSLSASVGDRVTITCRASQGISNNLAWFQQKPGRAPKFLIYVASSLQSGVPSRFSGSGSGTDFTLTISSLQPEDFATYFCHQYYSYPFTFGPGTKVDIK</t>
  </si>
  <si>
    <t>MTQSPDSLAVSLGERATINCKSSQSVLYTSNSKNYLAWYQQKAGQPPKVLIYWASTRESGVPDRFSGSGSGTDFTLTISSLQAEDVAVYYCQQYYTSPPFTFGPGTKVDIK</t>
  </si>
  <si>
    <t>VMTQSPLSLPVTLGQPASISCRSSQSLVYSDGNTYLNWFQQRPGQSPRRLIYKVSNRDSGVPDRFSGSGSGTDFTLKISRVEAEDVGVYYCMQGTHWPPGFGGGTKLEIK</t>
  </si>
  <si>
    <t>MTQSPSSLSASIGDRVTITCRASQGIRNYLAWYQQKPGKVPKLLIYAASTLQSGVPSRFSGSGSGTDFTLSISSLQPEDVATYYCQKYNSAPGTFGQGTKVEIK</t>
  </si>
  <si>
    <t>QMTQSPSTLSASVGDRVTITCRASQSISSWLAWYQQKPGKAPKLLIYKASSLESGVPSRFSGSGSGTEFTLTISSLQPDDFATYYCQQYNSYWTFGQGTKVEIK</t>
  </si>
  <si>
    <t>QMTQSPSSLSASVGDRVTITCRASQDIRQDLGWYRQKPGEAPHLLIYAASNLQSGVPLRFSGSGSGTHFTLTISSLQPEDFATYYCLQDYIYPNTFGQGTKLEIK</t>
  </si>
  <si>
    <t>TQSPSSLSASVGDRVTITCRASQSISSYLNWYQQKPGKAPKLLIYAASSLQSGVPSRFSGSGSGTDFTLTISSLQPEDFATYYCQQSYSTLSLTFGGGTKVEIK</t>
  </si>
  <si>
    <t>DIQMTQSPSSLSASVGDRVTITCRASQSISSYLNWYQQKTGKAPKLLIYDASSLQNGVPSRFSGSGSGTDFTLIINSLQPEDFAIYYCQQSHSTPGTFGQGTKV</t>
  </si>
  <si>
    <t>DIQMTQSPSTLSASVGDRVTITCRASQSISSWLAWYQQKPGKAPKLLIYDASSLESGVPSRFSGSGSGTEFTLTISSLQPDDFATYYCQQYNSYPWTFGQGTKV</t>
  </si>
  <si>
    <t>MTQSPDSLAVSLGERATINCKSSQSVLYSSNNKNYLAWYQHKPGQPPNLLIYWASTRESGVPDRFSGSGSGTDFTLTISSLQAEDVAVYYCQQYYSTPYTFGQGTKLEIK</t>
  </si>
  <si>
    <t>QSPGTLSLSPGERATLSCRASQSVSSSYLAWYQQKPGQAPRLLIYGASSRATGIPDRFSGSGSGTDFTLTISRLEPEDFAVYYCQQYGSSRPLTFGGGTKLEIK</t>
  </si>
  <si>
    <t>MTQSPSSFSASTGDRVTITCRASQDIRNYLAWYQQKPGRAPKLLIYATSTLQSGVPSRFGGSGSGTDFTLTITCLQSEDFATYYCQQYYSHPFTFGPGTKVDIK</t>
  </si>
  <si>
    <t>IVLTQSPGTLSLSPGGRATLSCRASQSFSSSYLAWYQQKPGQAPRLLIYGASSRATGIPDRFSGSGSGTDFTLTISRLEPEDFAVYYCQQYGNSPPYTFGQGTKLEIK</t>
  </si>
  <si>
    <t>IVMTQSPAILSVSPGESAALSCRASQSVSSDLAWYQQKPGQAPRLLIYGASTRATGIPARFSGTGSGTEFSLTITSLQSEDFAIYYCQQYNNWPPYTFGQGTKVEIK</t>
  </si>
  <si>
    <t>QMTQSPSSLSASVGDRVTITCRASQSISSYLNWYQQKPGKAPKLLIYAASSLQSGVPSRFSGSGSGTDFTLTISSLQPEDFATYYCQQSYSTPPMYTFGQGTKLEIK</t>
  </si>
  <si>
    <t>MTQSPDSLAVSLGARATITCKSSQSVFYSSNNKDYLAWYQQKPGQAPRLLIYWASTRESGVPDRFSGSGSGTEFTLTISRLQAEDVAVYYCQQYYTTPLTFGGGTKVEIK</t>
  </si>
  <si>
    <t>QSPGTLSLSPGERATLSCRASQSVSSSYLAWYQQKPGQAPRLLIYGASSRATGIPDRFSGSGSGTDFTLTISRLEPEDFAVYYCQQYGSSPSRTFGQGTKVEIK</t>
  </si>
  <si>
    <t>MTQSPSSLSASTGDRVTITCRASQDIRNYLAWYQQKPGKAPKLLIDAAFNLQSGVPSRFSGSGSGTDFTLTISCLQSEDFATYYCQQYYTYPRTFGQGTKLEIK</t>
  </si>
  <si>
    <t>TQSPSSLCASVGDRVTITCRASQSISSYLNWYQQKPGKAPKLLIYAASSLQSGVPSRFSGSGSGTDFTLTISSLQPEDFATYYCQQSYSTPLTFGGGTKVEIK</t>
  </si>
  <si>
    <t>VLTQSPVTLSLSPGERATLSCRASQSVRSRYLAWYQQKPGQAPRLLIYGASSRAIGIPDRFSASGSGTDFTLTISRLEPEDFAVYYCQQYGSSPRTFGQGTKVEIK</t>
  </si>
  <si>
    <t>IQMTQSPSSLSASVGDRVTITCQASQDISNYLNWYQQKPGKAPKLLIYDASNLETGVPSRFSGSGSGTDFTFTISSLQPEDIATYYCQQYDNLPSYTFGQGTKLEIK</t>
  </si>
  <si>
    <t>DIVMTQSPDSLAVSLGERATINCKSSQSVLNSANNKYYLAWYQQRPGQPPKSLIYWTSTRDSGVPDRFSGSGSGTDFTLTISSLQAEDVAVYYCQQYYTTPPTFGGGTKVEI</t>
  </si>
  <si>
    <t>TQSPLSLPVTPGEPASISCRSSQSLLHSNGYNYLDWYLQKPGQSPQLLIYLGSNRASGVPDRFSGSGSGTDFTLKISRVEAEDVGVYYCMQALQTPTFGQGTKV</t>
  </si>
  <si>
    <t>MTQSPDSLAVSLGERATINCKSSQSILYSPNNRDYLAWFQQKPGQPPKLLIYWASIRESGVPDRFSASGSGTDFTLTISSVQAEDVAVYYCQHYYTTPYTFGQGTKVEIK</t>
  </si>
  <si>
    <t>IVLTQSPGTLSLSPGERATLSCRASQSVSSSYLAWYQQKPGQAPRLLIYGASSRATGIPDRFSGSGSGTDFTLTISRLEPEDFAVYYCQQYGSSPRMYTFGQGTKLEIK</t>
  </si>
  <si>
    <t>MTQSPSSLSASIGDRVTITCRASQSITSYLNWYQQKSGKAPDLLIYATSTLQSGVPSRFSGSGSATDFTLTISSLQPEDSATYYCQQSYILPHTFGQGTKVEIK</t>
  </si>
  <si>
    <t>VMTQSPLSLPVTLGEPASISCRSSQSLLDSNEYNRLDWYLQKPGQSPHLLIYLGSYRASEVPDRFSGSGSGTDFTLKISRVEAEDVGIFFCMQTLQTPRTFGQGTKVEIK</t>
  </si>
  <si>
    <t>TQSPGTLSLSPGERVTLSCRAGQSIRSNYLAWYQQKPGQAPRLLIYGASNRATGIPDRFSGSGSGTDFTLTISRLEPEDFAVYYCQQYGGSPPYTFGQGTKVEIK</t>
  </si>
  <si>
    <t>MTQSPATLSMSPGERATLSCRASQSVSSNVAWYQERPGQVPRLLIYGASTRATGIPARFSGSGSGTEFTLTISSLQSDDFAVYYCQQYNNWPPDTFGQGTKVEIK</t>
  </si>
  <si>
    <t>VMTQTPLSLSVTPGQPASISCKSSQSLLHSDGKTYLYWYLQKPGQSPQLLIYEVSNRFSGVPDRFSGSGSGTDFTLKISRVEAEDVGVYYCMQSIQPYTFGQGTKVEIK</t>
  </si>
  <si>
    <t>MTQSPSSLSASVGDRVTITCRASQDISSYLNWYQQKPGKAPNLLIYATSSLQSGVPSRFSGSGSGTYFTLTITSLRPEDFATYYCQQTYSAPRTFGQGTKVEIK</t>
  </si>
  <si>
    <t>VMTQSPDSLTVSLGERAAINCKSSQSLLYSPTNKNYLAWYQQKPGQPPKLLISWASTRESGVPDRFSGSGSRTDFTLTISSLQAEDVAVYYCQQYYYIPSFGQGTKVEIK</t>
  </si>
  <si>
    <t>TQSPSSLSASVGDRVTITCRASQGISSALAWYQQKPGKAPKLLIYDASSLESGVPSRFSGSGSGTDFTLTISSLQPEDFATYYCQQFNNYPRWTFGQGTKVEIK</t>
  </si>
  <si>
    <t>MTQSPSSLSASVGDRVTITCRASQGITNYLAWYQQKPGKVPKLLIYSASTLQSGVPSRFSGSGSGTHFTLTISSLQPEDVATYYCQKYNTAPRTFGQGTKVEIK</t>
  </si>
  <si>
    <t>MTQSPDSLAVSLGERATINCKSSQSLLYSSNKKNFLAWYQQKAGQPPNLLIYWASTRESGVPDRFSGSGSGTDFTLTISSLQAEDVAVYYCQQYFSSPPTFGQGTKLEIK</t>
  </si>
  <si>
    <t>QSPDSLAVSLGERATINCKSSQSVLYSSNNKNYLAWYQQKPGQPPKLLIYWASTRESGVPDRFSGSGSGTDFTLTISSLQAEDVAVYYCQQYYSTPCSFGQGTKVEIK</t>
  </si>
  <si>
    <t>MTQSPSSFSASTGDRVTITCRASQGISSYLAWYQQKPGKAPKLLIYAASTLQSGVPSRFSGSGSGTDFTLTISCLQSEDFATYYCQQYYSYPRTFGQGTKVEIK</t>
  </si>
  <si>
    <t>QMTQSPSSLSASVGDRVTITCRASQSISSYLNWYQQKPGKAPKLLIYAASSLQSGVPSRFSGSGSGTDFTLTISSLQPEDFATYYCQQSYSTPPTFGQGTKVEIK</t>
  </si>
  <si>
    <t>MTQSPDSLAVSLGERATINCKSSHSVLYSSNNKNYLAWYQQKPGQPPKLLIYWASTRESGVPDRFTGSGSGTDFTLTISSLQAEDVAVYYCQEYFSSPPYTFGQGTKVEIK</t>
  </si>
  <si>
    <t>TQSPATLSLSPGERATLSCRASQSVSSYLAWYQQKPGQAPRLLIYDASNRATGIPARFSGSGSGTDFTLTISSLEPEDFAVYYCQQRSNWPRTFGQGTKVEIK</t>
  </si>
  <si>
    <t>QMTQSPSSLSASVGDRVTITCRASQSISSYLNWYQQKPGKAPKLLIYAASSLQSGVPSRFSGSGSGTDFTLTISSLQPEDFATYYCQQSYSTPPYTFGQGTKLEIK</t>
  </si>
  <si>
    <t>EIVLTQSPGTLSLSPGERATLSCRASQSVSSSYLAWYQQKPGQAPRLLIYGASSRATGIPDRFSGSGSGTDFTLTISRLEPEDFAVYYCQQYGSSPWTFGQGTKV</t>
  </si>
  <si>
    <t>EIVLTQSPATLSLSPGERATLSCRASQSVSSYLAWYQQKPGQAPRLLIYDASNRATGIPARFSGSGSGTDFTLTISSLEPEDFAVYYCQQRSNWPLGSFGPGT</t>
  </si>
  <si>
    <t>MTQSPSSFSASTGDRVTITCRASQGISTSLAWYQQKPGNAPVLLIYGASTLQSGVPSRFSGSGSGTDFTLSISCLQSDDFASYYCQQYYNEPLTFGGGTKVEIK</t>
  </si>
  <si>
    <t>VMTQSPLSLPVTPGEPASISCRSSQSLLHSNGYNYLDWYLQKPGQSPQLLIYLGSNRASGVPDRFSGSGSGTDFTLKISRVEAEDVGVYYCMQALQTPPTFGQGTKVDIK</t>
  </si>
  <si>
    <t>MTQSPDSLAVSLGERATINCRSSQILYTSNSENYLAWYQQKPGKPPRLLIVWASTRESGVPDRFSGGGSGTDFTLTISSLQAEDVAVYYCQQYYGTPYTFGQGTKVEIK</t>
  </si>
  <si>
    <t>SPGTLSLSPGERATLSCRASQSVSSSYLAWYQQKPGQAPRLLIYGASSRATGIPDRFSGSGSGTDFTLTISRLEPEDFAVYYCQQYGSSPLTFGGGTKVEIK</t>
  </si>
  <si>
    <t>MTQSPSSFSASTGDRVTITCRASQGIGSFLAWYQQKPGKAPKLLIYGASTLQSGVPSRFSGSGSGTDFTLTISCLQSEDFATYYCQQYYSYPPWTFGQGTKV</t>
  </si>
  <si>
    <t>TQSPSSLSASVGDRVTITCRASQSISSYLTWYQQKPGKAPKLLIYAASSLQSGVPSRFSGSGSGTDFTLTISSLQPEDVAIYYCQQYYDSPPTFGQGTKVEIK</t>
  </si>
  <si>
    <t>TQSPSFLSASVGDRVTITCRASQGISVYLAWYQQKPGKAPNLLIYAASTLQSGVPSRFSGSGSGTEFTLTISSLQPEDSATYYCQQVNSYPRTFGQGTKVEIK</t>
  </si>
  <si>
    <t>MTQSPDSLAVSLGERATINCKSSQSVLFSSNKKNYLAWYQQKPGQPPKLLFYWASTRESGVPDRFSASGSGTDFTLTISSLQPEDVAVYYCQQYYDTPRTFGQGTKV</t>
  </si>
  <si>
    <t>MTQSPDSLAVSLGERATINCKSSQTILYSSNNKNYLAWYQQKPGQPPKLLIYWASTRESGVPDRFSGSGSGTDFTLTINSLQAEDVAVYYCQQYYSTPLTFGGGTKVEIK</t>
  </si>
  <si>
    <t>MTQSPDSLAVSLGERATINCKSSQSVLYSSDNKNYLTWYQQKPGQPPKKLIYWASTRESGVPDRFSGSGSGTDFTLTISSLQAEDVAVYYCQQYYTSPLTFGGGTKV</t>
  </si>
  <si>
    <t>MTQSPDSLAVSLGERATINCKSSQSILHSSNNENYLAWYQQKPGQPPKLLIYWASTRESGVPDRFSGSGSGTDFTLTISSLQAEDVAVYYCQQYYNTPPWTFGQGTKVEIK</t>
  </si>
  <si>
    <t>TQSPGTLSLSPGERATLSCRASQSVSSSYLAWYQQKPGQAPRLLIYGASSRATGIPDRFSGSGSGTDFTLTISRLEPEDFAVYYCQQYGSSPRTFGQGTKVEIK</t>
  </si>
  <si>
    <t>QMTQSPSTLSTSVGDRVTITCRASQSISTWLAWYQQKPGKAPKLLIYKASSLESGVPSRFTGSGSGTEFTLTISSLQADDFATYYCQQYSTYGTFGQGTKVEIK</t>
  </si>
  <si>
    <t>MTQSPSSLSASVGDRVTITCRASQGIRNDLGWYQQKPGKAPKRLIYAASSLQSGVPSRFSGSGSGTEFTLTISSLQPEDFATYYCLQHNSYPPWTFGQGTKVEIK</t>
  </si>
  <si>
    <t>MTQSPSSLSASVGDRVTITCRASQGIRNDLGWYQQKPGKAPKRLIYAASSLQSGVPSRFSGSGSGTEFTLTISSLQPEDFATYYCLQHNSYPLGQGTKVEIK</t>
  </si>
  <si>
    <t>VMTQSPLSLPVTLGQPASVSCRSSQSLVHSDGNTYLNWFHQRPGQSPRRLIYKVSDRDSGVPDRFSGSGSGTDFTLKISRVEAEDVGVYYCMQGTYWPYTFGQGTKVEIK</t>
  </si>
  <si>
    <t>DIQMTQSPSTLSASVGDRVTITCRASHSISNWVAWYQQAPGRAPKLLIYETSSLQSGVPPRFSASGSGTEFTLTISSLQPDDFAIYYCQHYGSWTFGQGTKVEI</t>
  </si>
  <si>
    <t>TLSRGHSNYAIAWHHQQPEKGPRYLMRLRSDGRYNTGDGIPDRFSGSSSGADRYLTISSLQSDDEGDYFCQTWGSGAPGHWVFGGGTKLTVL</t>
  </si>
  <si>
    <t>TLSSGHSRYAIAWHQQQPEKGPRFLMRLNSDGSHSKGDGIPDRFSGSSSGAERYLTISSLQSEDEADYYCQTWDTGMVFGGGTKLTVL</t>
  </si>
  <si>
    <t>TLSSGHSSYAITWHQQQPEKGPRYLMKLNSDGSHDMGGGIPDRFSGSSSGAERYLTISSLQSDDEADYYCQTWGTDIHVFGGGTKLTVL</t>
  </si>
  <si>
    <t>TLSSAHSSYAIAWHQQQPEKGPRYLMKLNSDGSHTKGDGIPGRFSGSSSGVERYLTISSLQSDDEGVYYCQTWGTVTVVFGGGTKLTVL</t>
  </si>
  <si>
    <t>TLSRGHSTYAIAWHQQQPEKGPRYLMTLNSDGSHSKGDGIPDRFSGSSYGAERYLTISSLQSEDEADYYCQTWGAGTRVFGGGTKLIVL</t>
  </si>
  <si>
    <t>TLSSGHSNYAIAWHQQQPEKGPRYLMKVNSDGSHTKGDGIPDRFSGSSSGAERSLTISSLQSEDEADYYCQTWDTGVVFGGGTKLTVL</t>
  </si>
  <si>
    <t>CQGDSLRSFYASWYQQKPGQAPVLVIYGINNRPSGIPDRFSVSSSGNTASLTITGAQAEDEADYYCQSRDKTRGHRYVFGTGTKVTVL</t>
  </si>
  <si>
    <t>CQGDSLRNYYASWYQQKPGQAPVLVIYGRNNRPSGIPDRFSGSSSGNTGSLTITGAQADDEADYYCNSRDNTGYQFVFGSGTKVTVL</t>
  </si>
  <si>
    <t>TCQGESLRTFYASWYQQKPGQAPVLVIYGKNQRPSGIPARFSGATSGNTASLTITGAQAEDEADYYCNTRDSGGYPVVFGGGTKLTVL</t>
  </si>
  <si>
    <t>CQGDSLRTFYASWYQQKPGQAPVLVIYGKNQRPSGIPARFSGATSGNTASLTITGAQAEDEADYYCNTRDSGGYPVVFGGGTKLTVL</t>
  </si>
  <si>
    <t>PVYPGEPASISCRSSQSLLHSNGYNYLDWYLQKPGQSPQLLIYLASNRASGVPDRFSGGGSGTDFTLKISRVEAEDVGVYYCMQALQNQGTFGRGTRLDIK</t>
  </si>
  <si>
    <t>PVYPGEPASISCRSTQSLLHSNGNNYLDWYLQKPGQSPQLLIYLGSNRASGVPDRFSGSGSGTDFTLKISRVEAEDVGVYYCMQALQAPRTFGQGTKVEIK</t>
  </si>
  <si>
    <t>PVYPGEPASISCRSSQSLLHSNGYNYLDWYLQKPGQSPQLLIYLGSNRASGVPDRFSGSGSGTDFTLKISRVEAEDVGVYYCMQGLQSPITFGQGTRVELK</t>
  </si>
  <si>
    <t>PVYPGEPASISCRSSQSLLHSNGYNYLDWYLQKPGQSPQLLIYLGSNRASGVPDRFSGSGSGTDFTLKISRVEAEDVGVYYCMQGLQTFTFGQGTKLEIK</t>
  </si>
  <si>
    <t>PVYPGEPASISCRSSQSLLHGNGYNYLDWYLQKPGQSPQLLIYLGSHRASGVPDRFSGSGSGTDFTLKISRVEAEDVGVYYCMQALLSPFFTFGPGTKVDIK</t>
  </si>
  <si>
    <t>AVSLGERVIINCNSSQSVFHKSSSKDYLVWYQQRPGQPPKLLIYWASSRESGVPDRFSGRGSGTDFTLTISSLQAEDMAVYFCQQSHSLPFTFGQGTKLEIK</t>
  </si>
  <si>
    <t>AVSLGERVVINCNSSQSVFHKSSSKDYLVWYQQRPGQPPKLLIYWASSRESGVPDRFSGRGSGTDFTLTISSLQAEDMAVYFCQQAHSPPFTFGQGTKLEIK</t>
  </si>
  <si>
    <t>AVSLGERATINCKSSQSVLYSSNNKNYLAWYQQKPGQPPKLLIYWASTRESGVPDRFTGSGSETDFTLTISSLQAGDVAVYYCQQYYSTPSTFGPGTKVEIK</t>
  </si>
  <si>
    <t>AVSLGERATLNCKSSQSVLYTSNNKNYLAWYQQKPGQPPKLLIYWASIRESGVPDRFSGDGSGTDFTLTITSLQAEDVAVYYCQQYHSTPLTFGGGTKVEIK</t>
  </si>
  <si>
    <t>AVSLGERATIKCKSSQTILYNSNNYNYLAWYQQKPGQRPKMLIYWASTRESGVPDRFSGSGSGTDFTLTISNLQAEDVAVYYCQQSYSSPKTFGQGTKVEIK</t>
  </si>
  <si>
    <t>AVSLGERATINCRSSQSVLYSSNNKNNLAWYQQKPGQPPKLFIYWASTRESGVPDRFSGSGSGTDFTLTISSLQAEDVAVYYCQQYYSTPQTFGQGTKVEIK</t>
  </si>
  <si>
    <t>AVSLGERATINCKSSQNLLYSSNNQNYLAWYQQKPGQPPKLLIYWASTRESGVPDRFSGSGSGTDFTLTISSLQAEDVAVYYCQQYYSTRTFGQGTKVEIK</t>
  </si>
  <si>
    <t>QSVLTQPPSASGTPGQRVTISCSGHKSNVGNNIVNWYQQVPGTAPKLLVHSTFQRPSGVPDRFSGSKSGTSASLAISGLQSEDEADYYCAAWDDSLNGWVLGGG</t>
  </si>
  <si>
    <t>PASISCRSSQSLVHSDGNTYLSWLQQRPGQPPRLLIYKISNRFSGVPDRFSGSGAGTDFTLKISRVEAEDVGVYYCMQATQLNTFGQGTKLEIK</t>
  </si>
  <si>
    <t>TISCSGKSSNIESNYVSWYLHLPGTAPKLLIYDNDKRPSGIPDRFSGSKSGTSATLDITGLQTGDGADYYCATWDISLQSGVFGGGTKLTVL</t>
  </si>
  <si>
    <t>TISCSGSSSNIGNNYVSWYQQLPGTAPKLLIYDNNKRSSGIPDRFSGSKSGTSATLGITGLQTGDEADYCCGTWDSSLSAVVFGGGTKLTVL</t>
  </si>
  <si>
    <t>TISCSGSSSNIGSNYVYWYQQLPGTAPKLLIYRNNQRPSGVPDRFSGSKSGTSASLAISGLRSEDEADYYCAAWDDSLSVWVFGGGTKLTVL</t>
  </si>
  <si>
    <t>TISCSGSSSNIGSNYVYWYQQLPGTAPKLLIYRNNQRPSGVPDRFSGSKSGTSASLAISGLRSEDEADYYCAAWDDSLSGLWVFGGGTKLTVL</t>
  </si>
  <si>
    <t>TISCSGSSSNIESNYVYWYQQLPGTAPKLLIYRNNQRPSGVPGRFSGSKSGTSASLAISGLRSEDEADYYCAAWDDSLSGVVFGGGTKLTVL</t>
  </si>
  <si>
    <t>TARITCGGNNIGSKSVHWYQQKPGQAPVLVIYYDSDRPSGIPERFSGSNSGNTATLTISRVEAGDEADYYCQVWDSSSDHRRVFGSGTKVTVL</t>
  </si>
  <si>
    <t>TAQMARITCGGNNIGSKAVHWYQQKPGQDPVLVIYADSNRPSGIPERFSGSNPGNTATLTISRIEAGDEADYYCQVWDSSSDHWVFGGGTKLTVL</t>
  </si>
  <si>
    <t>IVMTQSPGTLSLSPGERATLSCKASQSVSSSQLAWYQQKPGQAPRLLIYGTSSRATGIPDRFSGSGSGTDFTLTISRLEPEDFALYYCQQYGDSTVTFGQGTRLEIR</t>
  </si>
  <si>
    <t>IVMTQSPLSLPVTPGEPASISCRSSQSLLESHGYNYLDWYLQKPGQSPQLLIYLASNRPSGVPDRFSGSGSGTDFTLKISRVEAEDVGIYYCMQNLRTPYSFGQGTKLEIR</t>
  </si>
  <si>
    <t>IVMTQSPATLSLSPGERATLSCRASQSVSSYLAWYQQKPGQAPRLLIYDASNRATGIPARFSGSGSGTDFTLTISSLEPEDFAVYYCQQRSNWPLYTFGQGTKLEIK</t>
  </si>
  <si>
    <t>QSVLTLPPSVSAAPGQKVTISCSGSSSNIGNNYVSWYQQLPGTAPKLLIYDNNKRPSGIPDRFSGSKSGTSATLGITGLQTGDEADYYCGTWDSSLSAGRVVFGGGTKLTV</t>
  </si>
  <si>
    <t>DIVMTQSPDSLAVSLGERATINCKSSQSVLYSSNNKNYLAWYQQKPGQPPKLLIYWASTRESGVPDRFSGSGSGTDFTLTISSLQAEDVAVYYCQQYYSTRYTFGQGTKLEI</t>
  </si>
  <si>
    <t>DIVMTQSPLSLPVTPGEPASFSCRSSESLLHSNGNIYLDWYLQKPGQSPQLLIYLGSHRASGVPDRFSGSGSGTDFTLKVSRVEAEDVGMYYCMQALHMPVTFGQGTRLEI</t>
  </si>
  <si>
    <t>DIVMTQSPLSLPVTPGEPASFSCRSSESLLHSNGTIYLDWYLQKPGQSPQLLIYLGSHRASGVPDRFSGSGSGTDFTLKVSRVEAEDVGMYYCMQALHMPVTFGQGTRLEI</t>
  </si>
  <si>
    <t>DIEMTQSPLSLPVTPGEPASFSCRSSESLLHSNGNIYLDWYLQKPGQSPQLLIYLGSHRASGVPDRFSGSGSGTDFTLKVSRVEAEDVGMYYCMQALHMPVTFGQGTRLEI</t>
  </si>
  <si>
    <t>MTQSPDSLAVSLGERATINCKSSQSVLYSSDNKNYLAWYQQKPGQPPKLLIYWASARESGVPDRFSGSGSGTDFTLTISSLQAEDVAVYYCQQYYSTPFTFGPGTKVDIE</t>
  </si>
  <si>
    <t>DIELTQSPSFLSASVGDRVTITCRASQGISSYLAWYQQKPGKAPKLLIYAASSLQSGVPSRFSGSGSGTDFTLTISSLQPEDFATYYCQQANSFPLTFGGGTKLDIK</t>
  </si>
  <si>
    <t>DIELTQSPSSLSASVGDRVTITCRASQSISSYLNWYQQKPGKAPKLLIYAASSLQSGVPSRFSGSGSGTDFTLKISRVEAEDVGVYYCMQALQTPQFGQGTKLDIK</t>
  </si>
  <si>
    <t>DIELTQSPSTLSASVGDRVTITCRASQSISSWLAWYQQKPGKAPKLLIYDASSLESGVPSRFSGSGSGTEFTLTISSLQPDDFATYYCQQYNSYSPITFGQGTRLDIK</t>
  </si>
  <si>
    <t>DIEMTQSPSTLAASVGDRVTITCRASQSVSTWLAWYQKKPGEAPKVLIYKASILQGGVPSRFSGSGSGTKFTLTISSLQPDDFAVYYCQQYNLFPLTCGPGTKVEVK</t>
  </si>
  <si>
    <t>DIQMTQSPSSLSAFVGDRVTITCRASQSISTYLNWYQQKPGKAPELLIYAVSTLQSGVPSRFSGSGSGTDFTLTISSLQPEDFASYYCQQSYSMPRTFGQGTRVEIK</t>
  </si>
  <si>
    <t>QSVLTQPPSASGTPGQRVTISGSGSKSNIGTYYIYWFQQIPGTAPKLLIYWTDQIPSGVPDRFSGSKSGTSASLAISGLRSEDEADYYCAAWDDSLSRYVLPGGTKLTVL</t>
  </si>
  <si>
    <t>SSELTQDPAVSVALGQTVRITCQGDSLRNYYASWYQQKPGQAPVIVIYGKNKRPSGIPDRFSGSSSGNTASLTITGAQAEDEADYYCNSRDSSPNHLEVVFGGGTKLTVL</t>
  </si>
  <si>
    <t>DIQMTQSPSSLSASAGDRVTITCRASQDIRIYLTWYQQKPGKAPKLLIYDASKLETGVPSRFSGTGSGTVFTFTISSLQPEDFATYYCQQHDHLPLTFGGGTKVEMK</t>
  </si>
  <si>
    <t>SYELTQPPSVSVSPGQTARITCSGDALPKQYAHWYQQKPGQAPVLVIYKDNERPSGIPERFSGSSTGTAATLTISGVQTEDEADYYCQSTDFSGTYPGVFGGGTELTV</t>
  </si>
  <si>
    <t>DIVMTQSPLSLPVTPGEPASLSCRSSQSSLHSNGYNYLDWYLQKPGQSPQLLIYLGSNRASGVPDRFSGSGSGTDFTLKISRVEAEDVGVYYCMQALQTPLTFGGGTKVEIK</t>
  </si>
  <si>
    <t>SYVLTQPPSVSVAPEKTARITCGGDNIETMNVNWYQQKSGQAPVLVVYDDIHRPSGIPERFSGSNSGNTATLTITRVEAGDEADYYCQVWDTSSDHPGVFGGGTKLTV</t>
  </si>
  <si>
    <t>SYALTQPPSVSVSPGQTAVITCSGDNLEKTFVSWFQQRPGQSPLLVIYHTSERPSEIPERFSGSSSGATATLTISGAQSVDEADYFCQTWDTITAIFGGGTKLTVL</t>
  </si>
  <si>
    <t>DIQMTQSPSTLSASVGDRVSITCRASQNINIWLAWYQQKPGTAPKLLMYKASVLENGVPSRFSGSGSGTEFALTIASLQPDDFATYYCQQYTSYPYTFGQGTTLEIK</t>
  </si>
  <si>
    <t>SYELTQPPSLSVSPGQTARITCSGDALPNQYAYWYQQKPGQAPVVVIYRDTERPSGIPERFSGSSSGTTVTLIISGVQAEDEADYYCQSSDSSGNSVVFGGGTKLTVL</t>
  </si>
  <si>
    <t>SSELTQDPAVSVALGQTVKITCQGDSLRMYYASWYQQKPAQAPVLVIYAEKNRPSGIPDRFSASSSGSTASLTITGAQAEDEADYYCNSRDNSGDHLVFGGGTKLTVL</t>
  </si>
  <si>
    <t>SYVLTQAPSVSVAPGQTARITCEGNNIGSKSAHWYQQRPGQAPVLVLYDDSDRPSGIPERFSGSNSGNTATLIISGVEAGDEADFYCQVWDNSNDHPVFGGGTTLTVL</t>
  </si>
  <si>
    <t>SYVLTQPPSVSVAPGETARILCGGNDIGSESVHWYQQKPGQAPVLVIYFDRDRPSGIPERFSGSNSGNTATLTISRVEAGDEADYYCQLWDSSSEHVVFGGGTKLTVL</t>
  </si>
  <si>
    <t>PASVSGSPGQSIIISCAGSSSDVGSYNLVSWYQQHPGKAPKLILYDVYIRPSGVSNRFSGSKSGNTASLTVSGLQPEDEADYYCSSYRSDTTRVFGGGTKLTVL</t>
  </si>
  <si>
    <t>DIQMTQSPSTLSASVGDRVTITCRASQSIGNWLNWYQEKPGQAPKLLIYKASTLESGVPSRFSGSESGTEFTLTISKLQPDIFATYYCQQIFSLPITFGQGTK</t>
  </si>
  <si>
    <t>QSVLTQPPSASGTPGQRVTIACSGSSSNIGSNAVTWYQQLPGTAPQLLIDTNNQRPSGVPDRFSGSKSGTSASLAISGLQSEDEADYYCATWDDSLNGPVFGGGTQLTVL</t>
  </si>
  <si>
    <t>SYDLTQAPSLSVSPGQTAYITCSGDNLGNEFVSWYQQRPGQSPALVIYDTSKRPSGIPERFSGSKSGNTATLTISGTESMDEADYYCQAWDQIRDVVFGGGTKLTVL</t>
  </si>
  <si>
    <t>DIVMTQSPLSLPVTPGEPASLSCRSSQSSLWSDGYKYLNWYLQKPGQSPQLLIYLGSNRASGVPDRFSGSGSDTDFTLIISRVEPEDVGVYYCMQALQSPPTFGQGTKLEIK</t>
  </si>
  <si>
    <t>DIQMTQSPSSLSASVGDRVTITCQASQDISDYLNWWQQKPGKAPKLLIYDASTLETGVPSRFSGSGSGTDFTFTVSSLQPEDIATYYCQQYDNLPFTFGPGTKVDIK</t>
  </si>
  <si>
    <t>AIITCERDNIGSISVHWYQQKPGQAPALVIYYDIDRPSGIPERFSGSNSGNTATLTINRVEAGDEADYYCQVWDRSGDDHTVVFGGGTKLTVL</t>
  </si>
  <si>
    <t>QSVLTQPPSASGTPGQRVTISCAGTRSNIGDNYVYWYQHFPGTAPKLLIYRNNQRPSGVPDRFSGSKSGISASLAMSGLRPEDEADYYCATWDDSLNGPVFGGGTKLTVL</t>
  </si>
  <si>
    <t>QSVLTQPPSVSVSPGQTATITCSGNKLGDRYACWYQQKPGRSPVLVIYQDSKRPSGIPERFSGSNSGNTATLTISGTQAMDEGDYYCQTWGSTTSYVFGPGTKDTVL</t>
  </si>
  <si>
    <t>VRITCQGDSLRTYFASWYQQKPGQAPTLVIYGRNDRPSGIPDRFSGSSSGNTASLTITGAQAEDEADYYCNSRDRSGNHVFATGTKVTVL</t>
  </si>
  <si>
    <t>TARITCSGDALPNQYAHWYQQKPGQAPVLVIYKDSERPSDIPERISGSSSGTTVTLTISGVQAEDEADYYCQSTESSGSYVVFGGGTKLTVL</t>
  </si>
  <si>
    <t>DIQMTQSPSSLSASVGDRVTITCRASQTISSYLNWYQQKPGKAPDLLIYAASNLHSGVPSRFSGSGSGTDFTFTISGLQPEDFATYYCQQSYSSPTTFGQGTRLEIK</t>
  </si>
  <si>
    <t>QSVLTQSPSASGTPGQRVTISCSGSSSNIGNYPVNWYQHLPGTAPKLLIFTNNQRPSGVPDRFSGSKSGTSASLAISGLQSEDEADYYCAAWDYSLNGWAFGGGTKLTVL</t>
  </si>
  <si>
    <t>QSVLTQPPSASGTPGQRVTISCSGSSSKFGSYPVNWYQQLPGAAPKLVIFNNSQRPSGVPDRFSGSNSGTSASLAISGLLSDDEADFYCATWDDSLNGWVFGGGTKLTVL</t>
  </si>
  <si>
    <t>QSVLTQPPSVSGTPGQRVTISCSGSGSNIGGYPVNWYQQLPGTAPRLLIYTNNERPSGVPDRFSGSKSGTSASLAITGLQSDDEAIYFCVAWDASLNGWVFGGGTKLTVL</t>
  </si>
  <si>
    <t>QSVLTQPPSASGTPGQRVTISCSGSSSNIGTNPVNWYQQLPGTAPKLLIYINNQRPSGVPDRFSGSKSGTSASLAISGLQSEDEADYYCAAWEDSLNGWVFGGGTKLTVL</t>
  </si>
  <si>
    <t>QSVLTQPPSASGTPGQRVTISCSGGRSNIGTYPVNWYQQLPGTAPKLLIYNNDQRPSGVPDRFSGSKSGTSASLAISGLQSGDEAAYYCSTWEDSLNGWVFGGGTKLTVL</t>
  </si>
  <si>
    <t>QSVLTQPPSASGTPGQRVTISCSGSSSNIGGNAVNWWQQLPGTAPKLLIYGNDQRPSGVPDRFSGSKSGTSASLAISGLQSEDEADYFCSAWDGILNGWVFGGGTKLTVL</t>
  </si>
  <si>
    <t>QSVLTQPPSASGTPGQSVTISCSGTSSNFGNNAANWYQHVPGTAPKLLIYSNNQRPSGVPDRFSASTSGTSASLAISGLHSDDEADYYCSSWDDSLNGWVFGGGTKLTVL</t>
  </si>
  <si>
    <t>QSVLTQPPSASGTPGQRVIISCSVSSSNIVTNPVNWYQHLPGTAPKVLIYNTNQRPSGVPDRFSGSKSGTSASLAISALQSEDEGDYYCATWHDSLNGWVFGGGTKLAVL</t>
  </si>
  <si>
    <t>QSVLTQPPSASGTPGQRVSISCSGGSSNIGGHPVNWYQHLPGTAPKLLIYINDQRPSGVPDRFSGSKSGTSASLAISGLQSEDEAHYYCAAWDDYLNGWVFGGGTKLTVL</t>
  </si>
  <si>
    <t>QSVVTQPPSASGTPGQRVTISCSGSSSNVGSNPVIWYQHLSGTAPKLLIYTNNKRPSGVPDRFSGSKSGTSASLAISGLQSEDEADYYCAAWDDSLNGWVFGGGTKVTVL</t>
  </si>
  <si>
    <t>QSVLTQPPSASGTPGQWVSISCSGSNTNIFTYSVNWYQHLPGTAPRLLIYSNNQRPSGISERFTGSKSGTSASLAISGLQFEDEADYYCSTWDESLNGWVFGGGTKLTV</t>
  </si>
  <si>
    <t>QSVLTQPPSASGTPGQSVTISCSGSSSNIGGSPVNWYQKLPGTAPTLLIYINDQRPSGVPARFSGSKSGTSASLAISGLQPEDEADYYCSAWDHRLTGWVFGGGTKVTVL</t>
  </si>
  <si>
    <t>QSVLTQPPSASATPGQRVTISCSRSASDRGTTPINWYQHLPGTAPKLIIYNSDQRPSGVPDRFSGSMSGTSASLAISGLHSEDEADYYCVAWDDTLNWVFGGGTKLTVL</t>
  </si>
  <si>
    <t>QSVLTQPPSASGTPGQRVTISCSGGSSNIGAHAVNWYQHLPGTAPKLLIYSSHRRPSEVPDRFSGSRSGTSASLAISGLQSEDEADYYCAVWDDSLNGWVFGGGTKLTVL</t>
  </si>
  <si>
    <t>QSVLTQPPSASGTPGQRVTISCSGSNSNIGTNAVNWYQQFPGTAPKLLIYSDNQRPSGVPDRFYAFKSGTSASLAISGLQSEDEADYYCAAWDAGLSGGVFGGGTKLTVL</t>
  </si>
  <si>
    <t>QSVLTQPPSASGTPGQSVIISCSGTDSNFGGNNVNWYQHLPGTAPRLVVYSNYQRPSGVPARFSGSKSGTSASLAISDIQSEDEGDYYCSSWDDSLSGWVFGGGTKLTVL</t>
  </si>
  <si>
    <t>QSVLTQPPSASGTPGQRVTISCSGGSIGRNPINWYQQLPGTAPRLVIYADDRRPSGVPNRFSASKSGSSASLAISGLQSEDAADYYCSTWDDRLNAWLFGGGTKLTVL</t>
  </si>
  <si>
    <t>QSVLTQPPSVSGAPGQTVTISCTGTSSNMGAGYGVNWYQQLPGTAPKLLIYNNENRPSGVPDRISGSKSGTSASLAITGLQAEDEADYYCQSYDISLSGWVFGGGTKLTAL</t>
  </si>
  <si>
    <t>QSVLTQPPSVSGAPGQRVTISCTGTRSNIGAGYGVNWYQLVPGTAPKLLLYGDLNRPSGVPDRFSGSKFDTSASLAITGLQADDEAHYYCQSYDNGLNGWVFGGGTKLTVL</t>
  </si>
  <si>
    <t>QSVLTQPPSVSGAPGQTVTISCTGSSSNIGAGFDVQWYQQLPGTAPKLLIYGDNSRPSGVPDRFSGSKSGTSASLAITGLQAEDEADYYCQSHEVFGGGEVFGGGTKLTVL</t>
  </si>
  <si>
    <t>QSVLTQPPSVSGAPGQRVTISCTGSSSNTGSGYDINWYQHLPGTAPKLXXYGYNNRPSGVPDRFSGSKSGTSASLAITGLQAEDEGDYYCQSYDNSLGGWVFGGGTKLTVL</t>
  </si>
  <si>
    <t>QSVLTQPPSVSGAPGQRVTISCTGSISNIGAGFGVNWYQHLPGTAPKLYANINRPSEIPDRFSGSQSGTSASLAITGLQSEDEAAYFCQSYDSALNGWVFGGGTKLTVL</t>
  </si>
  <si>
    <t>QSVLTQPPSVSGAPGQRVTISCTGSNTNIGIGFDVNWYQVLPGTAPRLLIYANINRPSGVPDRFSGSKSGTSVSLAITGLQAEDEADYYCQSFDTSLSGWVFGAGTKLTVI</t>
  </si>
  <si>
    <t>QSVLTQPPSVSETPGQRVTISCSGSSSNIGKHGVNWYQKLPGKAPKLLIYYDDLVESGVSDRLSGSKSGTSASLAISGLQSEDEADYYCSAWDASLNGWVFGGGTKLTVL</t>
  </si>
  <si>
    <t>QSVVTQPPSLSEAPRQRVTISCSGSSSNIGNHGVNWYQQLPGEAPKLLIYYDDLLTPGVSDRFSASKSGTSASLAISELQSEDEALYYCSAWDDSLSGWVFGGGTKLTVL</t>
  </si>
  <si>
    <t>DIQMTQSPSTLSASVGDRVAITCRASQNISSWLAWYQQKPGKAPKVLIYKSSSLESGVPSRFSGSGSGTDFTLTISSLQPDDFATYYCQQYNTFSFTFGPGTKVDIK</t>
  </si>
  <si>
    <t>DIQMTQSPSSLSATVGDRVTLLCEASQSVLESGNTFLAWYQQKPKKAPKLLIYDASNLETGVPSRFSGSGSGTDFTFTISGLQPEDFAVYYCQQYDTLPSTFGVGSKVESK</t>
  </si>
  <si>
    <t>DIVMTQSPLSLPVTPGEPASIQCRSSQSLVYRDGNTYLDWYLQKPGQSPELLIYLSSYRDSGVPDRFSDSGSGTDFTLKITRVQAEDVGVYYCMQATQSPYTFGQGTKLEIK</t>
  </si>
  <si>
    <t>DIVMTQSPLSLPVTPGEPASISCRSSQNLLESDGNYLDWYLQKPGQSPQLLIYLGSNRASGVPNRFSGSGSGTDFTLKISRVEAEDVGVYYCMQALQTPLTFGGGTNVEIK</t>
  </si>
  <si>
    <t>SSELTQDPAVSVALGQTVRITCQGDSLRGYDAAWYQQKPGQAPLLVIYGRNNRPSGIPDRFSGSSSGHTASLTITGAQAEDEADYYCNSRDSSGKHVLFGGGTKLTVL</t>
  </si>
  <si>
    <t>SYGLTQPPSLSVSPGQTASITCSGDKLGEQYVCWYQQKPGQSPVLVIYHDSKRPSGIPERFSGSNSGTTATLTISGTQAMDEADYYCQAWDSYTVIFGGGTKLTVL</t>
  </si>
  <si>
    <t>SYVLSQPPSVSVAPGQTARITCGGDGIGGKSVHWYQQKPGQAPVLVVHEDNDRPAGIPERFSGSNSGNTAALTISRVEAGDEADYYCEVWDDRTAHVVFGGGTKLTVL</t>
  </si>
  <si>
    <t>DIQMTQSPSTLSASVGDRVTITCRASQSISSWLAWYQQKPEKAPKLLIEKASSLESGVPSRFSGSGSGTEFTLTISSLQPDDFATYYCQQYNNLSWTFGQGTKVEIK</t>
  </si>
  <si>
    <t>DIVMTQSPDSLAVSLGERATINCKSSQTVLYASKNKNCLAWYQLKPGQPPKLLFYWASTRESGVPVRFSASGSGTDFTLTISSLQAEDVAVYYCHQYYAAPLTFGPGTRVDIK</t>
  </si>
  <si>
    <t>DIALTQSPLSSPVTLGQPASISCRASQSLVNSDGNTYLSWLHQRPGQPPRLLIYKVSNRFPGVPDRFSGSGAGTLFTLEISGVDPEDVGIYFCMQATQFPFTFGQGTQLEIK</t>
  </si>
  <si>
    <t>IVLTQSPGTLSLSPGERATLSCRASQSVSSRHLAWYQLKPGQAPRLLIYATSTRATGIPDRFSGSGSGTDFTLTISRLEPEDFAVYCCQQYGNSLWTFGQGTKVEVK</t>
  </si>
  <si>
    <t>DIQMTQSPSSLSASVGDRVTITCQASQDINNYLNWYQQKSGKPPKLLIYDASNLETGVPSRFSGSGSGTDFTFTISSLQPEDVATYYCQHFDNLP</t>
  </si>
  <si>
    <t>DIQMTQSPSTLSASVGDRVTITCRASQSISSWLAWYQQKPGKAPKLLIYKASTSESGVSLRFSGSGSGTKFTLIISSLQPDDCATYYCQQYNSYPYTFGQGTKLEIK</t>
  </si>
  <si>
    <t>DIQMTQSPSSLSASVGDRVTITCQASQDINYDLNWYQHKPGKAPKLLIYGASNLERGVPSRFSGSGSGTDFTFTISSLQPEDIATYYCQQYVNLPRTFGQGTRLEIK</t>
  </si>
  <si>
    <t>DIQMTQSPSSLSASVGDSVTVTCRANQSILVYLNWYQQKPGRAPKLLIYAASTLQSGVPSRFSGSGSGTDFTLTINSLQPDDFAIYFCQHFHSTPPTFGQGTKVEIR</t>
  </si>
  <si>
    <t>DIVMTQSPDSLAVSLGERATINCKSSQSILYDSYNKNFLAWYQQKPGQPPKLLAYWASARESGVPDRFSGSGSGTDFTLTISSLQAEDVAVYYCQQYYRIPFTFGPGTKVEIK</t>
  </si>
  <si>
    <t>DIVMTQSPLSLPVTPGEPASISCRSSQSLLHSNGYYYLAWYLQKPGQSPHLLIYLGSHRASGVPDRFSGSGSGTNFTLKISGVEAEDVGVYYCMQAVQTFTFGQGTRLEIK</t>
  </si>
  <si>
    <t>SYVLTQPHSVSVATNQMAWITCGRSNIGSAVHWSQQTAGQDPVMVIYSESSRPSGIPERFSGPNPGNTATLTISRFEAGDEADFSCQVWDSTSDRWVFGGGTKLTVL</t>
  </si>
  <si>
    <t>QSVVTQPPSASGTPGQRVTISCSGGTSNIGRNPVNWYQQLPGTAPKLLMYINNRRPAGVPDRFSGSKSGTSASLAISGLQSEDEADYYCVAWDDSLNGWVFGGGTKVTVL</t>
  </si>
  <si>
    <t>QSVVTQPPSASGTPGQRVTISCSGSSSNIGSNAVNWYQQLPGTAPKLLIYGNYQRPSGVPDRFSGSKSGTSASLAISGLQSEDEADYYCVTWHNDLNGWVFGGGTKLTVL</t>
  </si>
  <si>
    <t>QSVLTQPPSLSGAPGQRVTISCTGSSSNIGAGYGINWYQRLPGAAPKLLIYGNSNRPSGVPDRFSGSKSGTSGSLVITGLQGDDEADYYCQSYDISLSGWVFGGGTKLTVL</t>
  </si>
  <si>
    <t>QSVLTQPPSVSEAPRQRVSISCSGGRSNIGKNAVNWYQHVPGKAPRLLIYVDDMLPSGVSDRFSGSKSGTSASLAISGLQSEDEATYYCSAWDDSLNGWVFGGGTKLTVL</t>
  </si>
  <si>
    <t>QSVLTQPPSVSTTPGQRVIVSCSGGSSNIGKRPVNWYQHLPGTAPKLLIYSNNQRPSWVPDRFSGSKSGTSASLAISGLRPDDEGDYYCVVWDDDVNGWVFGGGTKLTVL</t>
  </si>
  <si>
    <t>QSVLTQPPSASGTPGQRVTISCSGSSSNIGDNPVNWYQHLPGTAPKLLIYTNNQRPSGVPDRFSGSKSGTSGSLAISGLQSEDEADYYCSAWDDSLNGWVFGAGTKLTVL</t>
  </si>
  <si>
    <t>DIQMTQSPSSLSASVGDRVTITCQASQDISNYLAWYQQKPGKAPELRIYDASNLETGVPSRFSGSGSGTDFTFTISSLQPEDIATYYCQQYQNLPLTFGPGTKVDIK</t>
  </si>
  <si>
    <t>SYVLTQPPSVSVGPGQTASITCGPDNIADSSVQWYRQRPGQAPALVIYDNTDRPTGIPERFSGSKTGDTATLTITRVEAQDEADYYCQVWDGGSKHVVFGGGTKVTVL</t>
  </si>
  <si>
    <t>DIQMTQSPSSLSASVGDRVTITCQANQVISKSLNWYQQRPQKAPKLLIYDASNLESGVPSRFTGSGSGTDFFLTISSLRPEDVATYFCQQYHNLPLTFGGGTKVEIK</t>
  </si>
  <si>
    <t>DIQMTQSPSSLSASVGDRVTITCQASQDIGNYLNWYQQKPGKAPKLLISDASHLETGVPSRFSGGGSGTEFTFTISSLQPEDTATYYCQQYEDVPPITFGQGTRLEIK</t>
  </si>
  <si>
    <t>SYELTQPPSVSVSPGQTARITCSGDALTKQYAYWYQLKPGQAPVVVIYKDSDRPSGIPERFSGSSSGTTATLTISGVQAEDEADYYCQSADLSGNYVIFGGGTKLTVL</t>
  </si>
  <si>
    <t>DIQMTQSPSSLSASVGDRVTITCQASQDINKYLTWYQQKPGKASKLLIYDASNLETGVPSRFSGSGSGTDFTLTIDNLQPEDIATYYCQQYVNLPPYTFGQGTKLEIK</t>
  </si>
  <si>
    <t>DIQMTQSPSSLSASVGDIVTITCRASQSISSNLNWYQQKPGKAPKLLIYSASTLQSGVPSRFSGSGYGTAFTLTITSLQPEDFATYYCQQSYSTPPYTFGQGTK</t>
  </si>
  <si>
    <t>DIVMTQTPLSLSVAPGQPASISCKSSQSLLHSDGKTYLYWYLQKPGQPPQLLIYEVSNRFSGVPDRFSGSGSGTDFTLKISRVEAEDVGVYYCMQSVQVPRWTFGQ</t>
  </si>
  <si>
    <t>DIVMTQSPLSLSVTPGQPASISCKSSQSLLHSDGKTYLYWYVQKPGQPPRLLIYEVSNRFSGVPHRFSGSGSGTGFTLKISRVEAEDVGVYYCMQSIQLPRFTFGP</t>
  </si>
  <si>
    <t>ELTQSPSVSVSPGQTVSITCSGDKLGDKYACWYQQKPGQSPVLLIYQDSKRPSGIPERFSGSNSGNTATLTISGTQAMDEADYYCQAWNSSTVVFGGGTKLTVL</t>
  </si>
  <si>
    <t>ETVLTQSPGTLSLSPGEVVTIYCKSSQLSSNSQLAWYQQRPGQSLRLLIYGVSTRAAGIPDRFTGRASGTDFTLTISDLEPEDFAVYYCQQYDTSPLTFGGGTKLDVR</t>
  </si>
  <si>
    <t>SSELTQDPAVSVALGQTVRITCQGDSLRTYYASWYQQKPGQAPLLVIYGKNNRPSGIPDRFSGSSSGTTASLTITGAQAEDEADYYCNSRGSSDDHFVFGSGIKVTVL</t>
  </si>
  <si>
    <t>DIQMTQSPSTLSASVGDRVTFTCRVSQSVSYWLAWYQQKPGKAPNLLIYQASILDAGVPSRFSGNISGTDFTLTISSLQPDNSARYYCQQYNRYFGQGTKLEIK</t>
  </si>
  <si>
    <t>SYVLTQPPSVSVAPGQTARITCGGNDIGTKSVHWYQQKPGQAPVLVVYDDSDRPSGIPERFSGSNSGNTATLAIIRVEAGDEADYYCQVWDSPSDHLVFGGGTKLTVL</t>
  </si>
  <si>
    <t>DIQMTQSPSSLSASVGDRVTITCASQDIGNYLNWVQQKPGKAPKSLIYAASSLQSGVPSKFSGSGSGTNFILTITSLQPEDFATYYCQQYLIFPGTFGQGTKVEIK</t>
  </si>
  <si>
    <t>ETELTQSPSSLSASVGDRVTITCRASQSISSYLNWYQQKPGKAPKLLIYAASSLQSGVPSRFSGSGSGTDFTLTISSLQPEDFATYYCQQSYSTPITSGQGTRLEIK</t>
  </si>
  <si>
    <t>TQSPGTLSLSPGERATLSCRASQSVSSSYLAWYQQKPGQAPRLLIYGASSRATGIPDRFSGSGSGTDFTLTISRLEPEDFAVYYCQQYGSSPPLTFGGGTKVEIK</t>
  </si>
  <si>
    <t>TQSPATLSVSPGERATLSCRASQSVSSNLAWYQQKPGQAPSLLIYGASTRATGIPARFSGSGSGTEFTLTISSLQSEDFAVYYCQQYNNWPPITFGQGTRLEIK</t>
  </si>
  <si>
    <t>TQSPATLSLSPGERATLSCRASQSVGSYLAWYQQKPGQAPRLLIYDASNRATGIPARFSGSGSGTDFTLTISSLEPEDFAVYFCQQRSSWPPITFGQGTRLEIK</t>
  </si>
  <si>
    <t>TQSPGTLSLSPGERATLSCRASQSVSSSYLAWYQQKPGQAPRLLIYGASSRATGIPDRFSGSGSGTDFTLTISRLEPEDFAVYYCQQYGSSPRVTFGGGTKVEIK</t>
  </si>
  <si>
    <t>TQPPSVSGAPGQRVTISCTGSTSNIGAGSDVHWYQHLPGTAPKLLMYGNIHRPSGVPDRFSGSKSGTSACLAITGLQAEDEADYYCQSYDRSLSGSVFGGGTKLTVL</t>
  </si>
  <si>
    <t>TQSPSTLSASVGDTVTITCRASQGISNWLAWYQQKPGKAPKLLIYKASYSENGVPSRFRGSGSGTEFTLTINSLQPDDFATYYCQQYNTNSPISFGPGTKVDVK</t>
  </si>
  <si>
    <t>TQPPSVSGAPGQRVTISCTGSSSNIGAGYDVHWYQQLPGTAPKLLIYGNSNRPSGVPDRFSGSKSGTSASLAITGLQAEDEADYYCQSYDSSLSGSVFGGGTKLTVL</t>
  </si>
  <si>
    <t>TQPPSVSGAPGQRVTISCTGSSSNIGAGYDVHWYQQLPGTAPKLLIYGNSYRPSGVPDRFSGSKSGTSASLAITGLQAEDESDYFCQSYDSSLSGVVFGGGTKLTVL</t>
  </si>
  <si>
    <t>TQSPGTLSLSPGERATLSCRASQSVTTYLAWYQQKPGQAPRLLIYGASNRATGIPDRFSGSGSGTDFTLTISRLEPEDFAVYYCQNYGSSPRITFGPGTKVDIK</t>
  </si>
  <si>
    <t>TQPPSASGTPGQRVTISCSGSSSNIGEEITVNWYQQLPGTAPKLLIYSNNQRPSGVPDRFSGSKSGTSASLAITGLQSEDEADYYWQSYDRSLSGVVFGGGTKLTVL</t>
  </si>
  <si>
    <t>TQPPSVSGAPGQRVTISCTGSTSNIGAGSDVHWYQHLPGTAPKLLMYGNIHRPSGVPDRFSGSKSGTSASLAITGLQAEDEADYYCQSYDRSLSGSVFGGGTKLTVL</t>
  </si>
  <si>
    <t>TQSPGTLSLSPGERATLSCRASQSVSSSYLAWYQQKPGQAPRLLIYGASSRATGIPDRFSGSGSGTDFTLTISRLEPEDFAVYYCQQYGSSPPITFGQGTRLEIK</t>
  </si>
  <si>
    <t>EIVLTQSPATLSLSPGERATLSCRASQSISSYLAWFQQKPGQAPRLLIYDASNRATGIPARFSGSGSGTDFTLTISSLEPEDFAVYYCQQRSNWLIAFGPGTKLDIK</t>
  </si>
  <si>
    <t>EIVLTQSPATLSLSPGERATLSCRASQSISTYLAWFQQKPGQPPRLLIYDASNRATGIPARFSGSGSGTDFTLTISSLEPEDFAVYYCQQRSNWLIAFGPGTKLDVK</t>
  </si>
  <si>
    <t>EIVLTQSPATLSLSPGERATLSCRASQSISSYLAWFQQKPGQAPRLLIYDASNRATGIPARFSGSGSGTDFTLTISSLEPEDFAVYYCQQRSNWLIAFGPGTKLGIK</t>
  </si>
  <si>
    <t>EIVLTQSPATLSLSPGERATLSCRASQSVGNYLAWYQQKPGQAPRLLIYYASNRATGIPARFSGSGSGTDFTLTISSLEPEDFAVYYCQQRSNWPPITFGPGTKVDIK</t>
  </si>
  <si>
    <t>DIEMTQSPSSLSASVGDRVIITCQASQDISNFLNWYQQIPGKAPKLLIYDASNLETGVPSRFSGSGSGTDFIFTISSLQPEDIATYYCQQYDSLPLTFGGGTKVEIK</t>
  </si>
  <si>
    <t>QSVLTQPPSASGTPGQRVTISGSGSKSNIGTYYIYWFQQIPGTAPKLLIYWTDQRPSGVPDRFSGSKSGTSASLAISGLRSEDEADYYCAAWDDSLRGYVLPGGTKLTVL</t>
  </si>
  <si>
    <t>DIEMTQSPSSLSASVGDRVTITCRASQDIGNALGWYQQRPEKAPKRRIYAASSLQSGVPSTFSGSGSGTEFTLTISSLQPEDFATYYCLQYKSYPLTFGQGTKVEIK</t>
  </si>
  <si>
    <t>EIVLTQSPGTLSLSPGESATLSCRASQSVPSGYLAWFQQKPGHAPRLLIYGASTRATGVPDRFSGSGSGTDFTLTISRLEPEDFAVYYCQHYGNSPTWTFGQGTKVEIK</t>
  </si>
  <si>
    <t>ELTQSPSSLSASVGDRVTITCRASQSITSYLNWYQQKLGKAPKLLIYAASRLQSGVPSRFSGSGSGTDFTLTISSLQPEDFATYYCQQSYNTPQTFGQGTKVEVK</t>
  </si>
  <si>
    <t>ELTQSPSSLSASVGDRVTITCRASRYINNYLNWYQQKPGKAPNLLIAGASDLQSGVPSRFSGSGSGTDFTLTISSLQPEDFAIYYCQQSYSAPLFGGGTKVEIK</t>
  </si>
  <si>
    <t>SVSGSPGQSITISCTGTSSDVGGYNYVSWYQQHPGKAPKLMIYEVSNRPSGVSNRFSGSKSGNTASLTISGLQAEDEADYYCSSYTSSSTYVFGTGTKVTVL</t>
  </si>
  <si>
    <t>TQPPSVSVSPGQTARITCSGDALPKQYAYWYQQKPGQAPVLVIYKDSERPSGIPERFSGSSSGTTVTLTISGVQAEDEADYYCQSADSSGTYVVFGGGTKLTVL</t>
  </si>
  <si>
    <t>PASVSGSPGQSITISCTGTSSDVGGYNYVSWYRHHPAKAPKLMIYDVSNRPSGVSNRFSGSKSGNTASLTISGLQAEDEADYYCSSYTSSSTLVFGGGTKLTVL</t>
  </si>
  <si>
    <t>DIQMTQSPSPLSASVGDRVTITCQASQDITNYLNWYQQKPGKAPKLLIYVASNLQPGVPSRFSGGGSGTHFTFTISGLQPEDFATYYCQQYDNLPPIHFGQGTRLEIK</t>
  </si>
  <si>
    <t>DIQMTQSPSSLSASVGDRVTITCQASHDINNHLNWFQVKPGKAPKLLIYDASILETGVPSRFSGAGSGTDFTFTISSLQPEDFATYYCQQYDDLPYTFGQGTKVEIK</t>
  </si>
  <si>
    <t>DIVMTQSPGTLSLSPGERATVSCRASQSVSRNSVAWYQQKPGQAPGLLIFGASNRATGVPDRFSGSGSGTDFTLTVSRLEPEDFAVYYCQQYGSLPRTFGQGTKVEIK</t>
  </si>
  <si>
    <t>SYELTQPPSVSVSPGETASITCSGDKLGDKYVSWYQQKPGQSPVVVIYQDANRPSWIPERFSGSNSGNTATLTISGTQAMDEADYYCQAWDRNTLIFGGGTKLTVL</t>
  </si>
  <si>
    <t>SSVLTQPPSVSVAPGKTARITCGGNNIETKSVHWYQQKPGQAPVLVIYFDTDRPSGIPERFSGSNSGNTATLTISRVEAGDEADYYCQVWDSSNDQGVFGGGTQLTVL</t>
  </si>
  <si>
    <t>ABB</t>
  </si>
  <si>
    <t>AF052759</t>
  </si>
  <si>
    <t>AF052761</t>
  </si>
  <si>
    <t>AF052762</t>
  </si>
  <si>
    <t>AF052764</t>
  </si>
  <si>
    <t>AF052767</t>
  </si>
  <si>
    <t>AF052772</t>
  </si>
  <si>
    <t>AF052773</t>
  </si>
  <si>
    <t>AF052775</t>
  </si>
  <si>
    <t>AF052776</t>
  </si>
  <si>
    <t>AF052777</t>
  </si>
  <si>
    <t>AF052778</t>
  </si>
  <si>
    <t>AF052827</t>
  </si>
  <si>
    <t>AF052828</t>
  </si>
  <si>
    <t>AF234254</t>
  </si>
  <si>
    <t>AF234255</t>
  </si>
  <si>
    <t>AF306388</t>
  </si>
  <si>
    <t>AF394738</t>
  </si>
  <si>
    <t>AF485468</t>
  </si>
  <si>
    <t>AJ241358</t>
  </si>
  <si>
    <t>AJ241361</t>
  </si>
  <si>
    <t>AJ241362</t>
  </si>
  <si>
    <t>AJ241363</t>
  </si>
  <si>
    <t>AJ241364</t>
  </si>
  <si>
    <t>AJ241365</t>
  </si>
  <si>
    <t>AJ241367</t>
  </si>
  <si>
    <t>AJ241368</t>
  </si>
  <si>
    <t>AJ241369</t>
  </si>
  <si>
    <t>AJ241370</t>
  </si>
  <si>
    <t>AJ241371</t>
  </si>
  <si>
    <t>AJ241372</t>
  </si>
  <si>
    <t>AJ241373</t>
  </si>
  <si>
    <t>AJ241374</t>
  </si>
  <si>
    <t>AJ241375</t>
  </si>
  <si>
    <t>AJ241388</t>
  </si>
  <si>
    <t>AJ241393</t>
  </si>
  <si>
    <t>AJ241395</t>
  </si>
  <si>
    <t>AJ241407</t>
  </si>
  <si>
    <t>AJ241408</t>
  </si>
  <si>
    <t>AJ241409</t>
  </si>
  <si>
    <t>AJ241417</t>
  </si>
  <si>
    <t>AJ606113</t>
  </si>
  <si>
    <t>AJ697904</t>
  </si>
  <si>
    <t>AK4</t>
  </si>
  <si>
    <t>AM259141</t>
  </si>
  <si>
    <t>AM259142</t>
  </si>
  <si>
    <t>AM259150</t>
  </si>
  <si>
    <t>AY043100</t>
  </si>
  <si>
    <t>AY043109</t>
  </si>
  <si>
    <t>AY043113</t>
  </si>
  <si>
    <t>AY052533</t>
  </si>
  <si>
    <t>AY062331</t>
  </si>
  <si>
    <t>AY062334</t>
  </si>
  <si>
    <t>AY062345</t>
  </si>
  <si>
    <t>AY062346</t>
  </si>
  <si>
    <t>AY062351</t>
  </si>
  <si>
    <t>AY062356</t>
  </si>
  <si>
    <t>AY062357</t>
  </si>
  <si>
    <t>AY062358</t>
  </si>
  <si>
    <t>AY062360</t>
  </si>
  <si>
    <t>AY062363</t>
  </si>
  <si>
    <t>AY180389</t>
  </si>
  <si>
    <t>AY206988</t>
  </si>
  <si>
    <t>AY206991</t>
  </si>
  <si>
    <t>AY206996</t>
  </si>
  <si>
    <t>AY206997</t>
  </si>
  <si>
    <t>AY247652</t>
  </si>
  <si>
    <t>AY422527</t>
  </si>
  <si>
    <t>AY422533</t>
  </si>
  <si>
    <t>AY422537</t>
  </si>
  <si>
    <t>AY569443</t>
  </si>
  <si>
    <t>AY569445</t>
  </si>
  <si>
    <t>AY569447</t>
  </si>
  <si>
    <t>AY569449</t>
  </si>
  <si>
    <t>AY573191</t>
  </si>
  <si>
    <t>AY577294</t>
  </si>
  <si>
    <t>AY867356</t>
  </si>
  <si>
    <t>AY867357</t>
  </si>
  <si>
    <t>AY867358</t>
  </si>
  <si>
    <t>AY867361</t>
  </si>
  <si>
    <t>AY867368</t>
  </si>
  <si>
    <t>AY867370</t>
  </si>
  <si>
    <t>AY955067</t>
  </si>
  <si>
    <t>AY955078</t>
  </si>
  <si>
    <t>AY957514</t>
  </si>
  <si>
    <t>AY957516</t>
  </si>
  <si>
    <t>AY957518</t>
  </si>
  <si>
    <t>AY957536</t>
  </si>
  <si>
    <t>AY960862</t>
  </si>
  <si>
    <t>AY960864</t>
  </si>
  <si>
    <t>AY960866</t>
  </si>
  <si>
    <t>AY960869</t>
  </si>
  <si>
    <t>AY962389</t>
  </si>
  <si>
    <t>AY964061</t>
  </si>
  <si>
    <t>AY964063</t>
  </si>
  <si>
    <t>BLU</t>
  </si>
  <si>
    <t>BORF</t>
  </si>
  <si>
    <t>BOU</t>
  </si>
  <si>
    <t>BR2</t>
  </si>
  <si>
    <t>BURN</t>
  </si>
  <si>
    <t>CARR</t>
  </si>
  <si>
    <t>COT</t>
  </si>
  <si>
    <t>CRO2</t>
  </si>
  <si>
    <t>DIS</t>
  </si>
  <si>
    <t>DQ098689</t>
  </si>
  <si>
    <t>DQ098690</t>
  </si>
  <si>
    <t>DQ098694</t>
  </si>
  <si>
    <t>DQ098695</t>
  </si>
  <si>
    <t>DQ098696</t>
  </si>
  <si>
    <t>DQ098697</t>
  </si>
  <si>
    <t>DQ098700</t>
  </si>
  <si>
    <t>DQ098712</t>
  </si>
  <si>
    <t>DQ098714</t>
  </si>
  <si>
    <t>DQ098716</t>
  </si>
  <si>
    <t>DQ098726</t>
  </si>
  <si>
    <t>DQ098728</t>
  </si>
  <si>
    <t>DQ098735</t>
  </si>
  <si>
    <t>DQ098736</t>
  </si>
  <si>
    <t>DQ098744</t>
  </si>
  <si>
    <t>DQ098748</t>
  </si>
  <si>
    <t>DQ098752</t>
  </si>
  <si>
    <t>DQ098755</t>
  </si>
  <si>
    <t>DQ098765</t>
  </si>
  <si>
    <t>DQ098769</t>
  </si>
  <si>
    <t>DQ098779</t>
  </si>
  <si>
    <t>DQ098780</t>
  </si>
  <si>
    <t>DQ098784</t>
  </si>
  <si>
    <t>DQ098791</t>
  </si>
  <si>
    <t>DQ098792</t>
  </si>
  <si>
    <t>DQ098799</t>
  </si>
  <si>
    <t>DQ098806</t>
  </si>
  <si>
    <t>DQ098809</t>
  </si>
  <si>
    <t>DQ098812</t>
  </si>
  <si>
    <t>DQ098813</t>
  </si>
  <si>
    <t>DQ098819</t>
  </si>
  <si>
    <t>DQ098827</t>
  </si>
  <si>
    <t>DQ098828</t>
  </si>
  <si>
    <t>DQ100615</t>
  </si>
  <si>
    <t>DQ100616</t>
  </si>
  <si>
    <t>DQ100621</t>
  </si>
  <si>
    <t>DQ100623</t>
  </si>
  <si>
    <t>DQ100624</t>
  </si>
  <si>
    <t>DQ100625</t>
  </si>
  <si>
    <t>DQ100628</t>
  </si>
  <si>
    <t>DQ100629</t>
  </si>
  <si>
    <t>DQ100631</t>
  </si>
  <si>
    <t>DQ100634</t>
  </si>
  <si>
    <t>DQ100635</t>
  </si>
  <si>
    <t>DQ100636</t>
  </si>
  <si>
    <t>DQ100639</t>
  </si>
  <si>
    <t>DQ100643</t>
  </si>
  <si>
    <t>DQ100644</t>
  </si>
  <si>
    <t>DQ100648</t>
  </si>
  <si>
    <t>DQ100649</t>
  </si>
  <si>
    <t>DQ100650</t>
  </si>
  <si>
    <t>DQ101005</t>
  </si>
  <si>
    <t>DQ101006</t>
  </si>
  <si>
    <t>DQ101010</t>
  </si>
  <si>
    <t>DQ101012</t>
  </si>
  <si>
    <t>DQ101014</t>
  </si>
  <si>
    <t>DQ101018</t>
  </si>
  <si>
    <t>DQ101022</t>
  </si>
  <si>
    <t>DQ101024</t>
  </si>
  <si>
    <t>DQ101027</t>
  </si>
  <si>
    <t>DQ101033</t>
  </si>
  <si>
    <t>DQ101034</t>
  </si>
  <si>
    <t>DQ101045</t>
  </si>
  <si>
    <t>DQ101046</t>
  </si>
  <si>
    <t>DQ101047</t>
  </si>
  <si>
    <t>DQ101050</t>
  </si>
  <si>
    <t>DQ101054</t>
  </si>
  <si>
    <t>DQ101058</t>
  </si>
  <si>
    <t>DQ101059</t>
  </si>
  <si>
    <t>DQ101061</t>
  </si>
  <si>
    <t>DQ101065</t>
  </si>
  <si>
    <t>DQ101067</t>
  </si>
  <si>
    <t>DQ101076</t>
  </si>
  <si>
    <t>DQ101077</t>
  </si>
  <si>
    <t>DQ101080</t>
  </si>
  <si>
    <t>DQ101081</t>
  </si>
  <si>
    <t>DQ101084</t>
  </si>
  <si>
    <t>DQ101085</t>
  </si>
  <si>
    <t>DQ101087</t>
  </si>
  <si>
    <t>DQ101088</t>
  </si>
  <si>
    <t>DQ101092</t>
  </si>
  <si>
    <t>DQ101095</t>
  </si>
  <si>
    <t>DQ101097</t>
  </si>
  <si>
    <t>DQ101099</t>
  </si>
  <si>
    <t>DQ101101</t>
  </si>
  <si>
    <t>DQ101103</t>
  </si>
  <si>
    <t>DQ101106</t>
  </si>
  <si>
    <t>DQ101107</t>
  </si>
  <si>
    <t>DQ101109</t>
  </si>
  <si>
    <t>DQ101114</t>
  </si>
  <si>
    <t>DQ101119</t>
  </si>
  <si>
    <t>DQ101121</t>
  </si>
  <si>
    <t>DQ101123</t>
  </si>
  <si>
    <t>DQ101129</t>
  </si>
  <si>
    <t>DQ101130</t>
  </si>
  <si>
    <t>DQ101131</t>
  </si>
  <si>
    <t>DQ101133</t>
  </si>
  <si>
    <t>DQ101134</t>
  </si>
  <si>
    <t>DQ101135</t>
  </si>
  <si>
    <t>DQ101141</t>
  </si>
  <si>
    <t>DQ101144</t>
  </si>
  <si>
    <t>DQ101145</t>
  </si>
  <si>
    <t>DQ101146</t>
  </si>
  <si>
    <t>DQ101150</t>
  </si>
  <si>
    <t>DQ101155</t>
  </si>
  <si>
    <t>DQ101163</t>
  </si>
  <si>
    <t>DQ101164</t>
  </si>
  <si>
    <t>DQ101165</t>
  </si>
  <si>
    <t>DQ101170</t>
  </si>
  <si>
    <t>DQ101173</t>
  </si>
  <si>
    <t>DQ101174</t>
  </si>
  <si>
    <t>DQ101179</t>
  </si>
  <si>
    <t>DQ101180</t>
  </si>
  <si>
    <t>DQ165953</t>
  </si>
  <si>
    <t>DQ165954</t>
  </si>
  <si>
    <t>DQ165956</t>
  </si>
  <si>
    <t>DQ165958</t>
  </si>
  <si>
    <t>DQ165959</t>
  </si>
  <si>
    <t>DQ165960</t>
  </si>
  <si>
    <t>DQ165985</t>
  </si>
  <si>
    <t>DQ165986</t>
  </si>
  <si>
    <t>DQ165988</t>
  </si>
  <si>
    <t>DQ165991</t>
  </si>
  <si>
    <t>DQ166003</t>
  </si>
  <si>
    <t>DQ166005</t>
  </si>
  <si>
    <t>DQ166007</t>
  </si>
  <si>
    <t>DQ166008</t>
  </si>
  <si>
    <t>DQ166009</t>
  </si>
  <si>
    <t>DQ172488</t>
  </si>
  <si>
    <t>DQ172489</t>
  </si>
  <si>
    <t>DQ172491</t>
  </si>
  <si>
    <t>DQ172492</t>
  </si>
  <si>
    <t>DQ172494</t>
  </si>
  <si>
    <t>DQ172495</t>
  </si>
  <si>
    <t>DQ172496</t>
  </si>
  <si>
    <t>DQ172538</t>
  </si>
  <si>
    <t>DQ172612</t>
  </si>
  <si>
    <t>DQ172624</t>
  </si>
  <si>
    <t>DQ172625</t>
  </si>
  <si>
    <t>DQ172628</t>
  </si>
  <si>
    <t>DQ172630</t>
  </si>
  <si>
    <t>DQ172632</t>
  </si>
  <si>
    <t>DQ172633</t>
  </si>
  <si>
    <t>DQ172635</t>
  </si>
  <si>
    <t>DQ187497</t>
  </si>
  <si>
    <t>DQ187508</t>
  </si>
  <si>
    <t>DQ187551</t>
  </si>
  <si>
    <t>DQ187592</t>
  </si>
  <si>
    <t>DQ187644</t>
  </si>
  <si>
    <t>DQ187700</t>
  </si>
  <si>
    <t>DQ187701</t>
  </si>
  <si>
    <t>DQ187702</t>
  </si>
  <si>
    <t>DQ322975</t>
  </si>
  <si>
    <t>DQ840959</t>
  </si>
  <si>
    <t>DQ840960</t>
  </si>
  <si>
    <t>DQ840961</t>
  </si>
  <si>
    <t>DQ841019</t>
  </si>
  <si>
    <t>DRU</t>
  </si>
  <si>
    <t>FKS11</t>
  </si>
  <si>
    <t>FRZ</t>
  </si>
  <si>
    <t>GM4672_CL</t>
  </si>
  <si>
    <t>HALL</t>
  </si>
  <si>
    <t>HAN</t>
  </si>
  <si>
    <t>HB</t>
  </si>
  <si>
    <t>J.RH</t>
  </si>
  <si>
    <t>KERN</t>
  </si>
  <si>
    <t>KIM</t>
  </si>
  <si>
    <t>KING</t>
  </si>
  <si>
    <t>KIR</t>
  </si>
  <si>
    <t>KY471438</t>
  </si>
  <si>
    <t>lambda2</t>
  </si>
  <si>
    <t>LOI</t>
  </si>
  <si>
    <t>M80921</t>
  </si>
  <si>
    <t>MCM</t>
  </si>
  <si>
    <t>MCP</t>
  </si>
  <si>
    <t>NIG-68</t>
  </si>
  <si>
    <t>NIM</t>
  </si>
  <si>
    <t>OM885104</t>
  </si>
  <si>
    <t>OQ912880</t>
  </si>
  <si>
    <t>OQ930537</t>
  </si>
  <si>
    <t>OQ930538</t>
  </si>
  <si>
    <t>OQ945440</t>
  </si>
  <si>
    <t>OQ945442</t>
  </si>
  <si>
    <t>OU</t>
  </si>
  <si>
    <t>p01</t>
  </si>
  <si>
    <t>p02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</si>
  <si>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</si>
  <si>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</si>
  <si>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</si>
  <si>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</si>
  <si>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</si>
  <si>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</si>
  <si>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</si>
  <si>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</si>
  <si>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</si>
  <si>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</si>
  <si>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</si>
  <si>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</si>
  <si>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</si>
  <si>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</si>
  <si>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</si>
  <si>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</si>
  <si>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</si>
  <si>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</si>
  <si>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</si>
  <si>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</si>
  <si>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</si>
  <si>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</si>
  <si>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</si>
  <si>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P01596</t>
  </si>
  <si>
    <t>P01613</t>
  </si>
  <si>
    <t>P01615</t>
  </si>
  <si>
    <t>P01616</t>
  </si>
  <si>
    <t>P01714</t>
  </si>
  <si>
    <t>P01715</t>
  </si>
  <si>
    <t>P01719</t>
  </si>
  <si>
    <t>PA</t>
  </si>
  <si>
    <t>Patient_2</t>
  </si>
  <si>
    <t>Patient_6</t>
  </si>
  <si>
    <t>Patient_8</t>
  </si>
  <si>
    <t>Patient_9</t>
  </si>
  <si>
    <t>Patient_11</t>
  </si>
  <si>
    <t>Patient_13</t>
  </si>
  <si>
    <t>Patient_14</t>
  </si>
  <si>
    <t>Patient_16</t>
  </si>
  <si>
    <t>Patient_17</t>
  </si>
  <si>
    <t>PAV</t>
  </si>
  <si>
    <t>POEMS_2</t>
  </si>
  <si>
    <t>POEMS_3</t>
  </si>
  <si>
    <t>POEMS_5</t>
  </si>
  <si>
    <t>POEMS_7</t>
  </si>
  <si>
    <t>POEMS_8</t>
  </si>
  <si>
    <t>POEMS_9</t>
  </si>
  <si>
    <t>POT</t>
  </si>
  <si>
    <t>PUG</t>
  </si>
  <si>
    <t>RZ</t>
  </si>
  <si>
    <t>SAU</t>
  </si>
  <si>
    <t>SHO</t>
  </si>
  <si>
    <t>SMA2</t>
  </si>
  <si>
    <t>STEW</t>
  </si>
  <si>
    <t>U21038</t>
  </si>
  <si>
    <t>U21047</t>
  </si>
  <si>
    <t>U70239</t>
  </si>
  <si>
    <t>VER</t>
  </si>
  <si>
    <t>WHI</t>
  </si>
  <si>
    <t>WIL(-)</t>
  </si>
  <si>
    <t>WIT</t>
  </si>
  <si>
    <t>WMS</t>
  </si>
  <si>
    <t>X79786</t>
  </si>
  <si>
    <t>X92991</t>
  </si>
  <si>
    <t>X92993</t>
  </si>
  <si>
    <t>X92994</t>
  </si>
  <si>
    <t>X92996</t>
  </si>
  <si>
    <t>X92997</t>
  </si>
  <si>
    <t>X92999</t>
  </si>
  <si>
    <t>X93002</t>
  </si>
  <si>
    <t>X93004</t>
  </si>
  <si>
    <t>X93005</t>
  </si>
  <si>
    <t>X93006</t>
  </si>
  <si>
    <t>X93007</t>
  </si>
  <si>
    <t>X93008</t>
  </si>
  <si>
    <t>X93753</t>
  </si>
  <si>
    <t>X93760</t>
  </si>
  <si>
    <t>X93765</t>
  </si>
  <si>
    <t>X98894</t>
  </si>
  <si>
    <t>X98895</t>
  </si>
  <si>
    <t>X98896</t>
  </si>
  <si>
    <t>X98898</t>
  </si>
  <si>
    <t>Y11899</t>
  </si>
  <si>
    <t>Y17773</t>
  </si>
  <si>
    <t>Y17788</t>
  </si>
  <si>
    <t>Y17956</t>
  </si>
  <si>
    <t>Z46346</t>
  </si>
  <si>
    <t>Z46848</t>
  </si>
  <si>
    <t>Z70253</t>
  </si>
  <si>
    <t>Z70254</t>
  </si>
  <si>
    <t>Z70258</t>
  </si>
  <si>
    <t>Z70264</t>
  </si>
  <si>
    <t>Z75558</t>
  </si>
  <si>
    <t>AB245096</t>
  </si>
  <si>
    <t>AF029989</t>
  </si>
  <si>
    <t>AF035038</t>
  </si>
  <si>
    <t>AF052756</t>
  </si>
  <si>
    <t>AF052757</t>
  </si>
  <si>
    <t>AF052758</t>
  </si>
  <si>
    <t>AF052760</t>
  </si>
  <si>
    <t>AF052763</t>
  </si>
  <si>
    <t>AF052765</t>
  </si>
  <si>
    <t>AF052768</t>
  </si>
  <si>
    <t>AF052774</t>
  </si>
  <si>
    <t>AF052779</t>
  </si>
  <si>
    <t>AF052780</t>
  </si>
  <si>
    <t>AF052783</t>
  </si>
  <si>
    <t>AF052785</t>
  </si>
  <si>
    <t>AF052786</t>
  </si>
  <si>
    <t>AF052794</t>
  </si>
  <si>
    <t>AF052797</t>
  </si>
  <si>
    <t>AF052803</t>
  </si>
  <si>
    <t>AF052804</t>
  </si>
  <si>
    <t>AF052805</t>
  </si>
  <si>
    <t>AF052806</t>
  </si>
  <si>
    <t>AF052807</t>
  </si>
  <si>
    <t>AF052809</t>
  </si>
  <si>
    <t>AF052810</t>
  </si>
  <si>
    <t>AF052811</t>
  </si>
  <si>
    <t>AF052812</t>
  </si>
  <si>
    <t>AF052814</t>
  </si>
  <si>
    <t>AF052816</t>
  </si>
  <si>
    <t>AF052823</t>
  </si>
  <si>
    <t>AF052829</t>
  </si>
  <si>
    <t>AF052830</t>
  </si>
  <si>
    <t>AF059200</t>
  </si>
  <si>
    <t>AF078950</t>
  </si>
  <si>
    <t>AF098367</t>
  </si>
  <si>
    <t>AF103571</t>
  </si>
  <si>
    <t>AF103771</t>
  </si>
  <si>
    <t>AF103772</t>
  </si>
  <si>
    <t>AF103773</t>
  </si>
  <si>
    <t>AF103774</t>
  </si>
  <si>
    <t>AF103775</t>
  </si>
  <si>
    <t>AF116541</t>
  </si>
  <si>
    <t>AF116544</t>
  </si>
  <si>
    <t>AF175560</t>
  </si>
  <si>
    <t>AF193852</t>
  </si>
  <si>
    <t>AF209865</t>
  </si>
  <si>
    <t>AF228325</t>
  </si>
  <si>
    <t>AF228328</t>
  </si>
  <si>
    <t>AF228329</t>
  </si>
  <si>
    <t>AF233252</t>
  </si>
  <si>
    <t>AF234257</t>
  </si>
  <si>
    <t>AF303920</t>
  </si>
  <si>
    <t>AF306358</t>
  </si>
  <si>
    <t>AF306359</t>
  </si>
  <si>
    <t>AF306360</t>
  </si>
  <si>
    <t>AF306361</t>
  </si>
  <si>
    <t>AF306362</t>
  </si>
  <si>
    <t>AF306363</t>
  </si>
  <si>
    <t>AF306365</t>
  </si>
  <si>
    <t>AF306379</t>
  </si>
  <si>
    <t>AF306380</t>
  </si>
  <si>
    <t>AF306381</t>
  </si>
  <si>
    <t>AF306382</t>
  </si>
  <si>
    <t>AF306383</t>
  </si>
  <si>
    <t>AF306384</t>
  </si>
  <si>
    <t>AF306385</t>
  </si>
  <si>
    <t>AF306386</t>
  </si>
  <si>
    <t>AF306387</t>
  </si>
  <si>
    <t>AF306389</t>
  </si>
  <si>
    <t>AF306390</t>
  </si>
  <si>
    <t>AF306391</t>
  </si>
  <si>
    <t>AF306393</t>
  </si>
  <si>
    <t>AF386105</t>
  </si>
  <si>
    <t>AF386107</t>
  </si>
  <si>
    <t>AF386109</t>
  </si>
  <si>
    <t>AF386110</t>
  </si>
  <si>
    <t>AF386113</t>
  </si>
  <si>
    <t>AF386114</t>
  </si>
  <si>
    <t>AF386115</t>
  </si>
  <si>
    <t>AF386116</t>
  </si>
  <si>
    <t>AF386117</t>
  </si>
  <si>
    <t>AF386118</t>
  </si>
  <si>
    <t>AF386119</t>
  </si>
  <si>
    <t>AF386124</t>
  </si>
  <si>
    <t>AF386125</t>
  </si>
  <si>
    <t>AF386127</t>
  </si>
  <si>
    <t>AF386129</t>
  </si>
  <si>
    <t>AF386132</t>
  </si>
  <si>
    <t>AF386133</t>
  </si>
  <si>
    <t>AF386135</t>
  </si>
  <si>
    <t>AF386136</t>
  </si>
  <si>
    <t>AF386137</t>
  </si>
  <si>
    <t>AF386140</t>
  </si>
  <si>
    <t>AF386145</t>
  </si>
  <si>
    <t>AF386150</t>
  </si>
  <si>
    <t>AF386155</t>
  </si>
  <si>
    <t>AF386158</t>
  </si>
  <si>
    <t>AF386160</t>
  </si>
  <si>
    <t>AF386169</t>
  </si>
  <si>
    <t>AF386170</t>
  </si>
  <si>
    <t>AF386171</t>
  </si>
  <si>
    <t>AF386172</t>
  </si>
  <si>
    <t>AF386173</t>
  </si>
  <si>
    <t>AF386174</t>
  </si>
  <si>
    <t>AF386175</t>
  </si>
  <si>
    <t>AF386177</t>
  </si>
  <si>
    <t>AF386178</t>
  </si>
  <si>
    <t>AF386182</t>
  </si>
  <si>
    <t>AF386186</t>
  </si>
  <si>
    <t>AF386199</t>
  </si>
  <si>
    <t>AF386209</t>
  </si>
  <si>
    <t>AF386210</t>
  </si>
  <si>
    <t>AF386212</t>
  </si>
  <si>
    <t>AF386213</t>
  </si>
  <si>
    <t>AF386214</t>
  </si>
  <si>
    <t>AF386215</t>
  </si>
  <si>
    <t>AF386216</t>
  </si>
  <si>
    <t>AF386218</t>
  </si>
  <si>
    <t>AF386220</t>
  </si>
  <si>
    <t>AF386221</t>
  </si>
  <si>
    <t>AF386222</t>
  </si>
  <si>
    <t>AF386227</t>
  </si>
  <si>
    <t>AF386229</t>
  </si>
  <si>
    <t>AF386231</t>
  </si>
  <si>
    <t>AF386233</t>
  </si>
  <si>
    <t>AF386234</t>
  </si>
  <si>
    <t>AF386235</t>
  </si>
  <si>
    <t>AF386238</t>
  </si>
  <si>
    <t>AF386242</t>
  </si>
  <si>
    <t>AF386244</t>
  </si>
  <si>
    <t>AF386246</t>
  </si>
  <si>
    <t>AF386247</t>
  </si>
  <si>
    <t>AF386249</t>
  </si>
  <si>
    <t>AF386255</t>
  </si>
  <si>
    <t>AF386256</t>
  </si>
  <si>
    <t>AF386260</t>
  </si>
  <si>
    <t>AF386263</t>
  </si>
  <si>
    <t>AF386286</t>
  </si>
  <si>
    <t>AF386296</t>
  </si>
  <si>
    <t>AF386301</t>
  </si>
  <si>
    <t>AF386306</t>
  </si>
  <si>
    <t>AF386311</t>
  </si>
  <si>
    <t>AF386319</t>
  </si>
  <si>
    <t>AF386325</t>
  </si>
  <si>
    <t>AF386333</t>
  </si>
  <si>
    <t>AF386340</t>
  </si>
  <si>
    <t>AF386343</t>
  </si>
  <si>
    <t>AF386347</t>
  </si>
  <si>
    <t>AF386349</t>
  </si>
  <si>
    <t>AF386354</t>
  </si>
  <si>
    <t>AF386355</t>
  </si>
  <si>
    <t>AF386357</t>
  </si>
  <si>
    <t>AF386358</t>
  </si>
  <si>
    <t>AF386364</t>
  </si>
  <si>
    <t>AF386367</t>
  </si>
  <si>
    <t>AF386372</t>
  </si>
  <si>
    <t>AF386385</t>
  </si>
  <si>
    <t>AF386387</t>
  </si>
  <si>
    <t>AF386388</t>
  </si>
  <si>
    <t>AF386395</t>
  </si>
  <si>
    <t>AF386399</t>
  </si>
  <si>
    <t>AF386403</t>
  </si>
  <si>
    <t>AF386405</t>
  </si>
  <si>
    <t>AF386407</t>
  </si>
  <si>
    <t>AF386412</t>
  </si>
  <si>
    <t>AF386413</t>
  </si>
  <si>
    <t>AF386414</t>
  </si>
  <si>
    <t>AF386416</t>
  </si>
  <si>
    <t>AF386417</t>
  </si>
  <si>
    <t>AF386423</t>
  </si>
  <si>
    <t>AF386427</t>
  </si>
  <si>
    <t>AF386428</t>
  </si>
  <si>
    <t>AF386429</t>
  </si>
  <si>
    <t>AF386431</t>
  </si>
  <si>
    <t>AF386433</t>
  </si>
  <si>
    <t>AF386435</t>
  </si>
  <si>
    <t>AF386440</t>
  </si>
  <si>
    <t>AF386443</t>
  </si>
  <si>
    <t>AF386447</t>
  </si>
  <si>
    <t>AF386451</t>
  </si>
  <si>
    <t>AF386454</t>
  </si>
  <si>
    <t>AF396469</t>
  </si>
  <si>
    <t>AF396471</t>
  </si>
  <si>
    <t>AF408718</t>
  </si>
  <si>
    <t>AF425258</t>
  </si>
  <si>
    <t>AF425259</t>
  </si>
  <si>
    <t>AF455559</t>
  </si>
  <si>
    <t>AF485420</t>
  </si>
  <si>
    <t>AF485422</t>
  </si>
  <si>
    <t>AF485424</t>
  </si>
  <si>
    <t>AF485426</t>
  </si>
  <si>
    <t>AF485428</t>
  </si>
  <si>
    <t>AF485432</t>
  </si>
  <si>
    <t>AF485434</t>
  </si>
  <si>
    <t>AF485436</t>
  </si>
  <si>
    <t>AF485438</t>
  </si>
  <si>
    <t>AF485440</t>
  </si>
  <si>
    <t>AF485442</t>
  </si>
  <si>
    <t>AF485444</t>
  </si>
  <si>
    <t>AF485446</t>
  </si>
  <si>
    <t>AF485448</t>
  </si>
  <si>
    <t>AF485450</t>
  </si>
  <si>
    <t>AF485452</t>
  </si>
  <si>
    <t>AF485454</t>
  </si>
  <si>
    <t>AF485456</t>
  </si>
  <si>
    <t>AF485458</t>
  </si>
  <si>
    <t>AF485460</t>
  </si>
  <si>
    <t>AF485462</t>
  </si>
  <si>
    <t>AF485464</t>
  </si>
  <si>
    <t>AF485466</t>
  </si>
  <si>
    <t>AF485470</t>
  </si>
  <si>
    <t>AF485472</t>
  </si>
  <si>
    <t>AF485474</t>
  </si>
  <si>
    <t>AF485476</t>
  </si>
  <si>
    <t>AF485480</t>
  </si>
  <si>
    <t>AJ005976</t>
  </si>
  <si>
    <t>AJ005978</t>
  </si>
  <si>
    <t>AJ005980</t>
  </si>
  <si>
    <t>AJ131922</t>
  </si>
  <si>
    <t>AJ132425</t>
  </si>
  <si>
    <t>AJ132426</t>
  </si>
  <si>
    <t>AJ132427</t>
  </si>
  <si>
    <t>AJ132428</t>
  </si>
  <si>
    <t>AJ241359</t>
  </si>
  <si>
    <t>AJ241366</t>
  </si>
  <si>
    <t>AJ241377</t>
  </si>
  <si>
    <t>AJ241378</t>
  </si>
  <si>
    <t>AJ241387</t>
  </si>
  <si>
    <t>AJ241389</t>
  </si>
  <si>
    <t>AJ241390</t>
  </si>
  <si>
    <t>AJ241391</t>
  </si>
  <si>
    <t>AJ241392</t>
  </si>
  <si>
    <t>AJ241394</t>
  </si>
  <si>
    <t>AJ241400</t>
  </si>
  <si>
    <t>AJ241403</t>
  </si>
  <si>
    <t>AJ241412</t>
  </si>
  <si>
    <t>AJ241413</t>
  </si>
  <si>
    <t>AJ249792</t>
  </si>
  <si>
    <t>AJ292932</t>
  </si>
  <si>
    <t>AJ292933</t>
  </si>
  <si>
    <t>AJ292934</t>
  </si>
  <si>
    <t>AJ292935</t>
  </si>
  <si>
    <t>AJ292952</t>
  </si>
  <si>
    <t>AJ292953</t>
  </si>
  <si>
    <t>AJ292954</t>
  </si>
  <si>
    <t>AJ298037</t>
  </si>
  <si>
    <t>AJ298042</t>
  </si>
  <si>
    <t>AJ298049</t>
  </si>
  <si>
    <t>AJ298052</t>
  </si>
  <si>
    <t>AJ308453</t>
  </si>
  <si>
    <t>AJ308457</t>
  </si>
  <si>
    <t>AJ388652</t>
  </si>
  <si>
    <t>AJ388653</t>
  </si>
  <si>
    <t>AJ388654</t>
  </si>
  <si>
    <t>AJ388655</t>
  </si>
  <si>
    <t>AJ388660</t>
  </si>
  <si>
    <t>AJ388665</t>
  </si>
  <si>
    <t>AJ430754</t>
  </si>
  <si>
    <t>AJ430757</t>
  </si>
  <si>
    <t>AJ430758</t>
  </si>
  <si>
    <t>AJ430761</t>
  </si>
  <si>
    <t>AJ430768</t>
  </si>
  <si>
    <t>AJ430770</t>
  </si>
  <si>
    <t>AJ430773</t>
  </si>
  <si>
    <t>AJ606108</t>
  </si>
  <si>
    <t>AJ697900</t>
  </si>
  <si>
    <t>AJ697901</t>
  </si>
  <si>
    <t>AJ697907</t>
  </si>
  <si>
    <t>AK1</t>
  </si>
  <si>
    <t>AK2</t>
  </si>
  <si>
    <t>AK3</t>
  </si>
  <si>
    <t>AK5</t>
  </si>
  <si>
    <t>AK6</t>
  </si>
  <si>
    <t>AL1</t>
  </si>
  <si>
    <t>AM259144</t>
  </si>
  <si>
    <t>AM259145</t>
  </si>
  <si>
    <t>AM259146</t>
  </si>
  <si>
    <t>AM259147</t>
  </si>
  <si>
    <t>AM259148</t>
  </si>
  <si>
    <t>AM259149</t>
  </si>
  <si>
    <t>AY043092</t>
  </si>
  <si>
    <t>AY043093</t>
  </si>
  <si>
    <t>AY043121</t>
  </si>
  <si>
    <t>AY043128</t>
  </si>
  <si>
    <t>AY043129</t>
  </si>
  <si>
    <t>AY043133</t>
  </si>
  <si>
    <t>AY043135</t>
  </si>
  <si>
    <t>AY043139</t>
  </si>
  <si>
    <t>AY043144</t>
  </si>
  <si>
    <t>AY043153</t>
  </si>
  <si>
    <t>AY043154</t>
  </si>
  <si>
    <t>AY043165</t>
  </si>
  <si>
    <t>AY050701</t>
  </si>
  <si>
    <t>AY050703</t>
  </si>
  <si>
    <t>AY056841</t>
  </si>
  <si>
    <t>AY062330</t>
  </si>
  <si>
    <t>AY062332</t>
  </si>
  <si>
    <t>AY062333</t>
  </si>
  <si>
    <t>AY062335</t>
  </si>
  <si>
    <t>AY062336</t>
  </si>
  <si>
    <t>AY062337</t>
  </si>
  <si>
    <t>AY062338</t>
  </si>
  <si>
    <t>AY062339</t>
  </si>
  <si>
    <t>AY062340</t>
  </si>
  <si>
    <t>AY062341</t>
  </si>
  <si>
    <t>AY062342</t>
  </si>
  <si>
    <t>AY062343</t>
  </si>
  <si>
    <t>AY062344</t>
  </si>
  <si>
    <t>AY062347</t>
  </si>
  <si>
    <t>AY062348</t>
  </si>
  <si>
    <t>AY062350</t>
  </si>
  <si>
    <t>AY062352</t>
  </si>
  <si>
    <t>AY062353</t>
  </si>
  <si>
    <t>AY062354</t>
  </si>
  <si>
    <t>AY062355</t>
  </si>
  <si>
    <t>AY062359</t>
  </si>
  <si>
    <t>AY062361</t>
  </si>
  <si>
    <t>AY062362</t>
  </si>
  <si>
    <t>AY148345</t>
  </si>
  <si>
    <t>AY193821</t>
  </si>
  <si>
    <t>AY206993</t>
  </si>
  <si>
    <t>AY206994</t>
  </si>
  <si>
    <t>AY247654</t>
  </si>
  <si>
    <t>AY247657</t>
  </si>
  <si>
    <t>AY312401</t>
  </si>
  <si>
    <t>AY339598</t>
  </si>
  <si>
    <t>AY422529</t>
  </si>
  <si>
    <t>AY422541</t>
  </si>
  <si>
    <t>AY423216</t>
  </si>
  <si>
    <t>AY423217</t>
  </si>
  <si>
    <t>AY423218</t>
  </si>
  <si>
    <t>AY423219</t>
  </si>
  <si>
    <t>AY423220</t>
  </si>
  <si>
    <t>AY423221</t>
  </si>
  <si>
    <t>AY423222</t>
  </si>
  <si>
    <t>AY423223</t>
  </si>
  <si>
    <t>AY423224</t>
  </si>
  <si>
    <t>AY423225</t>
  </si>
  <si>
    <t>AY423226</t>
  </si>
  <si>
    <t>AY423227</t>
  </si>
  <si>
    <t>AY423228</t>
  </si>
  <si>
    <t>AY423229</t>
  </si>
  <si>
    <t>AY423230</t>
  </si>
  <si>
    <t>AY423231</t>
  </si>
  <si>
    <t>AY423233</t>
  </si>
  <si>
    <t>AY423236</t>
  </si>
  <si>
    <t>AY423237</t>
  </si>
  <si>
    <t>AY423238</t>
  </si>
  <si>
    <t>AY423239</t>
  </si>
  <si>
    <t>AY423241</t>
  </si>
  <si>
    <t>AY423242</t>
  </si>
  <si>
    <t>AY423243</t>
  </si>
  <si>
    <t>AY423244</t>
  </si>
  <si>
    <t>AY423245</t>
  </si>
  <si>
    <t>AY423246</t>
  </si>
  <si>
    <t>AY423247</t>
  </si>
  <si>
    <t>AY423248</t>
  </si>
  <si>
    <t>AY423249</t>
  </si>
  <si>
    <t>AY423250</t>
  </si>
  <si>
    <t>AY423251</t>
  </si>
  <si>
    <t>AY423252</t>
  </si>
  <si>
    <t>AY423253</t>
  </si>
  <si>
    <t>AY423254</t>
  </si>
  <si>
    <t>AY423255</t>
  </si>
  <si>
    <t>AY423256</t>
  </si>
  <si>
    <t>AY423258</t>
  </si>
  <si>
    <t>AY423259</t>
  </si>
  <si>
    <t>AY423260</t>
  </si>
  <si>
    <t>AY423261</t>
  </si>
  <si>
    <t>AY490831</t>
  </si>
  <si>
    <t>AY490832</t>
  </si>
  <si>
    <t>AY490833</t>
  </si>
  <si>
    <t>AY490834</t>
  </si>
  <si>
    <t>AY490835</t>
  </si>
  <si>
    <t>AY490838</t>
  </si>
  <si>
    <t>AY490839</t>
  </si>
  <si>
    <t>AY490841</t>
  </si>
  <si>
    <t>AY490842</t>
  </si>
  <si>
    <t>AY490843</t>
  </si>
  <si>
    <t>AY490844</t>
  </si>
  <si>
    <t>AY490845</t>
  </si>
  <si>
    <t>AY490846</t>
  </si>
  <si>
    <t>AY490847</t>
  </si>
  <si>
    <t>AY490849</t>
  </si>
  <si>
    <t>AY490851</t>
  </si>
  <si>
    <t>AY490852</t>
  </si>
  <si>
    <t>AY490855</t>
  </si>
  <si>
    <t>AY490856</t>
  </si>
  <si>
    <t>AY490858</t>
  </si>
  <si>
    <t>AY490859</t>
  </si>
  <si>
    <t>AY490860</t>
  </si>
  <si>
    <t>AY490861</t>
  </si>
  <si>
    <t>AY490862</t>
  </si>
  <si>
    <t>AY490863</t>
  </si>
  <si>
    <t>AY490864</t>
  </si>
  <si>
    <t>AY490869</t>
  </si>
  <si>
    <t>AY490870</t>
  </si>
  <si>
    <t>AY490872</t>
  </si>
  <si>
    <t>AY490875</t>
  </si>
  <si>
    <t>AY490879</t>
  </si>
  <si>
    <t>AY490880</t>
  </si>
  <si>
    <t>AY490881</t>
  </si>
  <si>
    <t>AY490882</t>
  </si>
  <si>
    <t>AY490884</t>
  </si>
  <si>
    <t>AY490885</t>
  </si>
  <si>
    <t>AY490886</t>
  </si>
  <si>
    <t>AY490887</t>
  </si>
  <si>
    <t>AY490888</t>
  </si>
  <si>
    <t>AY530320</t>
  </si>
  <si>
    <t>AY530324</t>
  </si>
  <si>
    <t>AY530326</t>
  </si>
  <si>
    <t>AY577301</t>
  </si>
  <si>
    <t>AY577303</t>
  </si>
  <si>
    <t>AY577307</t>
  </si>
  <si>
    <t>AY577309</t>
  </si>
  <si>
    <t>AY577311</t>
  </si>
  <si>
    <t>AY646423</t>
  </si>
  <si>
    <t>AY703067</t>
  </si>
  <si>
    <t>AY703069</t>
  </si>
  <si>
    <t>AY749156</t>
  </si>
  <si>
    <t>AY749158</t>
  </si>
  <si>
    <t>AY749165</t>
  </si>
  <si>
    <t>AY867260</t>
  </si>
  <si>
    <t>AY867271</t>
  </si>
  <si>
    <t>AY867278</t>
  </si>
  <si>
    <t>AY867302</t>
  </si>
  <si>
    <t>AY867307</t>
  </si>
  <si>
    <t>AY867322</t>
  </si>
  <si>
    <t>AY867338</t>
  </si>
  <si>
    <t>AY867344</t>
  </si>
  <si>
    <t>AY867351</t>
  </si>
  <si>
    <t>AY867359</t>
  </si>
  <si>
    <t>AY867362</t>
  </si>
  <si>
    <t>AY867363</t>
  </si>
  <si>
    <t>AY867364</t>
  </si>
  <si>
    <t>AY867365</t>
  </si>
  <si>
    <t>AY867366</t>
  </si>
  <si>
    <t>AY867367</t>
  </si>
  <si>
    <t>AY867369</t>
  </si>
  <si>
    <t>AY867371</t>
  </si>
  <si>
    <t>AY867372</t>
  </si>
  <si>
    <t>AY867373</t>
  </si>
  <si>
    <t>AY867377</t>
  </si>
  <si>
    <t>AY867378</t>
  </si>
  <si>
    <t>AY867379</t>
  </si>
  <si>
    <t>AY867380</t>
  </si>
  <si>
    <t>AY867389</t>
  </si>
  <si>
    <t>AY867390</t>
  </si>
  <si>
    <t>AY867395</t>
  </si>
  <si>
    <t>AY867403</t>
  </si>
  <si>
    <t>AY867407</t>
  </si>
  <si>
    <t>AY879802</t>
  </si>
  <si>
    <t>AY879803</t>
  </si>
  <si>
    <t>AY882009</t>
  </si>
  <si>
    <t>AY941997</t>
  </si>
  <si>
    <t>AY942023</t>
  </si>
  <si>
    <t>AY942032</t>
  </si>
  <si>
    <t>AY942066</t>
  </si>
  <si>
    <t>AY942079</t>
  </si>
  <si>
    <t>AY942091</t>
  </si>
  <si>
    <t>AY942126</t>
  </si>
  <si>
    <t>AY942131</t>
  </si>
  <si>
    <t>AY952379</t>
  </si>
  <si>
    <t>AY952381</t>
  </si>
  <si>
    <t>AY955065</t>
  </si>
  <si>
    <t>AY955069</t>
  </si>
  <si>
    <t>AY955071</t>
  </si>
  <si>
    <t>AY955073</t>
  </si>
  <si>
    <t>AY955076</t>
  </si>
  <si>
    <t>AY957519</t>
  </si>
  <si>
    <t>AY957521</t>
  </si>
  <si>
    <t>AY957523</t>
  </si>
  <si>
    <t>AY957525</t>
  </si>
  <si>
    <t>AY957527</t>
  </si>
  <si>
    <t>AY957529</t>
  </si>
  <si>
    <t>AY957531</t>
  </si>
  <si>
    <t>AY957533</t>
  </si>
  <si>
    <t>AY957535</t>
  </si>
  <si>
    <t>AY960867</t>
  </si>
  <si>
    <t>AY960871</t>
  </si>
  <si>
    <t>BIV</t>
  </si>
  <si>
    <t>BJ26</t>
  </si>
  <si>
    <t>BK1</t>
  </si>
  <si>
    <t>BK2</t>
  </si>
  <si>
    <t>BK3</t>
  </si>
  <si>
    <t>BL1</t>
  </si>
  <si>
    <t>BL2</t>
  </si>
  <si>
    <t>BL3</t>
  </si>
  <si>
    <t>BR</t>
  </si>
  <si>
    <t>CAG</t>
  </si>
  <si>
    <t>Case9</t>
  </si>
  <si>
    <t>CHO</t>
  </si>
  <si>
    <t>Cle</t>
  </si>
  <si>
    <t>clone_2570</t>
  </si>
  <si>
    <t>clone_2579</t>
  </si>
  <si>
    <t>clone_2617</t>
  </si>
  <si>
    <t>clone_2644</t>
  </si>
  <si>
    <t>COX</t>
  </si>
  <si>
    <t>Cum</t>
  </si>
  <si>
    <t>DEE</t>
  </si>
  <si>
    <t>DK1</t>
  </si>
  <si>
    <t>DL1</t>
  </si>
  <si>
    <t>DL3</t>
  </si>
  <si>
    <t>DL4</t>
  </si>
  <si>
    <t>DOT</t>
  </si>
  <si>
    <t>DQ098692</t>
  </si>
  <si>
    <t>DQ098698</t>
  </si>
  <si>
    <t>DQ098701</t>
  </si>
  <si>
    <t>DQ098710</t>
  </si>
  <si>
    <t>DQ098715</t>
  </si>
  <si>
    <t>DQ098719</t>
  </si>
  <si>
    <t>DQ098723</t>
  </si>
  <si>
    <t>DQ098727</t>
  </si>
  <si>
    <t>DQ098729</t>
  </si>
  <si>
    <t>DQ098733</t>
  </si>
  <si>
    <t>DQ098738</t>
  </si>
  <si>
    <t>DQ098739</t>
  </si>
  <si>
    <t>DQ098742</t>
  </si>
  <si>
    <t>DQ098747</t>
  </si>
  <si>
    <t>DQ098751</t>
  </si>
  <si>
    <t>DQ098753</t>
  </si>
  <si>
    <t>DQ098754</t>
  </si>
  <si>
    <t>DQ098760</t>
  </si>
  <si>
    <t>DQ098762</t>
  </si>
  <si>
    <t>DQ098767</t>
  </si>
  <si>
    <t>DQ098768</t>
  </si>
  <si>
    <t>DQ098771</t>
  </si>
  <si>
    <t>DQ098777</t>
  </si>
  <si>
    <t>DQ098778</t>
  </si>
  <si>
    <t>DQ098782</t>
  </si>
  <si>
    <t>DQ098783</t>
  </si>
  <si>
    <t>DQ098785</t>
  </si>
  <si>
    <t>DQ101008</t>
  </si>
  <si>
    <t>DQ101009</t>
  </si>
  <si>
    <t>DQ101013</t>
  </si>
  <si>
    <t>DQ101017</t>
  </si>
  <si>
    <t>DQ101023</t>
  </si>
  <si>
    <t>DQ101026</t>
  </si>
  <si>
    <t>DQ101030</t>
  </si>
  <si>
    <t>DQ101032</t>
  </si>
  <si>
    <t>DQ101035</t>
  </si>
  <si>
    <t>DQ101036</t>
  </si>
  <si>
    <t>DQ101037</t>
  </si>
  <si>
    <t>DQ101039</t>
  </si>
  <si>
    <t>DQ101051</t>
  </si>
  <si>
    <t>DQ101057</t>
  </si>
  <si>
    <t>DQ101060</t>
  </si>
  <si>
    <t>DQ101063</t>
  </si>
  <si>
    <t>DQ101064</t>
  </si>
  <si>
    <t>DQ101068</t>
  </si>
  <si>
    <t>DQ101069</t>
  </si>
  <si>
    <t>DQ101071</t>
  </si>
  <si>
    <t>DQ101072</t>
  </si>
  <si>
    <t>DQ101082</t>
  </si>
  <si>
    <t>DQ101083</t>
  </si>
  <si>
    <t>DQ101086</t>
  </si>
  <si>
    <t>DQ101091</t>
  </si>
  <si>
    <t>DQ101094</t>
  </si>
  <si>
    <t>DQ101096</t>
  </si>
  <si>
    <t>DQ101100</t>
  </si>
  <si>
    <t>DQ101102</t>
  </si>
  <si>
    <t>DQ101104</t>
  </si>
  <si>
    <t>DQ101110</t>
  </si>
  <si>
    <t>DQ101111</t>
  </si>
  <si>
    <t>DQ101113</t>
  </si>
  <si>
    <t>DQ101116</t>
  </si>
  <si>
    <t>DQ101120</t>
  </si>
  <si>
    <t>DQ101125</t>
  </si>
  <si>
    <t>DQ101126</t>
  </si>
  <si>
    <t>DQ101127</t>
  </si>
  <si>
    <t>DQ101128</t>
  </si>
  <si>
    <t>DQ101132</t>
  </si>
  <si>
    <t>DQ101136</t>
  </si>
  <si>
    <t>DQ101137</t>
  </si>
  <si>
    <t>DQ101138</t>
  </si>
  <si>
    <t>DQ101139</t>
  </si>
  <si>
    <t>DQ101143</t>
  </si>
  <si>
    <t>DQ101153</t>
  </si>
  <si>
    <t>DQ101154</t>
  </si>
  <si>
    <t>DQ101156</t>
  </si>
  <si>
    <t>DQ101158</t>
  </si>
  <si>
    <t>DQ101159</t>
  </si>
  <si>
    <t>DQ101161</t>
  </si>
  <si>
    <t>DQ101167</t>
  </si>
  <si>
    <t>DQ101168</t>
  </si>
  <si>
    <t>DQ101171</t>
  </si>
  <si>
    <t>DQ101175</t>
  </si>
  <si>
    <t>DQ101177</t>
  </si>
  <si>
    <t>DQ101183</t>
  </si>
  <si>
    <t>DQ165789</t>
  </si>
  <si>
    <t>DQ165790</t>
  </si>
  <si>
    <t>DQ165793</t>
  </si>
  <si>
    <t>DQ165794</t>
  </si>
  <si>
    <t>DQ165801</t>
  </si>
  <si>
    <t>DQ165803</t>
  </si>
  <si>
    <t>DQ165805</t>
  </si>
  <si>
    <t>DQ165806</t>
  </si>
  <si>
    <t>DQ165810</t>
  </si>
  <si>
    <t>DQ165811</t>
  </si>
  <si>
    <t>DQ165812</t>
  </si>
  <si>
    <t>DQ165818</t>
  </si>
  <si>
    <t>DQ165819</t>
  </si>
  <si>
    <t>DQ165820</t>
  </si>
  <si>
    <t>DQ165850</t>
  </si>
  <si>
    <t>DQ165851</t>
  </si>
  <si>
    <t>DQ165864</t>
  </si>
  <si>
    <t>DQ165938</t>
  </si>
  <si>
    <t>DQ165939</t>
  </si>
  <si>
    <t>DQ165940</t>
  </si>
  <si>
    <t>DQ165941</t>
  </si>
  <si>
    <t>DQ165942</t>
  </si>
  <si>
    <t>DQ165943</t>
  </si>
  <si>
    <t>DQ165944</t>
  </si>
  <si>
    <t>DQ165945</t>
  </si>
  <si>
    <t>DQ165947</t>
  </si>
  <si>
    <t>DQ165948</t>
  </si>
  <si>
    <t>DQ165949</t>
  </si>
  <si>
    <t>DQ165950</t>
  </si>
  <si>
    <t>DQ165951</t>
  </si>
  <si>
    <t>DQ165957</t>
  </si>
  <si>
    <t>DQ165963</t>
  </si>
  <si>
    <t>DQ165964</t>
  </si>
  <si>
    <t>DQ165965</t>
  </si>
  <si>
    <t>DQ165966</t>
  </si>
  <si>
    <t>DQ165967</t>
  </si>
  <si>
    <t>DQ165968</t>
  </si>
  <si>
    <t>DQ165969</t>
  </si>
  <si>
    <t>DQ165970</t>
  </si>
  <si>
    <t>DQ165971</t>
  </si>
  <si>
    <t>DQ165974</t>
  </si>
  <si>
    <t>DQ165975</t>
  </si>
  <si>
    <t>DQ165976</t>
  </si>
  <si>
    <t>DQ165979</t>
  </si>
  <si>
    <t>DQ165980</t>
  </si>
  <si>
    <t>DQ165982</t>
  </si>
  <si>
    <t>DQ165989</t>
  </si>
  <si>
    <t>DQ165998</t>
  </si>
  <si>
    <t>DQ165999</t>
  </si>
  <si>
    <t>DQ166000</t>
  </si>
  <si>
    <t>DQ166001</t>
  </si>
  <si>
    <t>DQ166002</t>
  </si>
  <si>
    <t>DQ166011</t>
  </si>
  <si>
    <t>DQ166012</t>
  </si>
  <si>
    <t>DQ166013</t>
  </si>
  <si>
    <t>DQ166015</t>
  </si>
  <si>
    <t>DQ166016</t>
  </si>
  <si>
    <t>DQ166021</t>
  </si>
  <si>
    <t>DQ166022</t>
  </si>
  <si>
    <t>DQ166023</t>
  </si>
  <si>
    <t>DQ166024</t>
  </si>
  <si>
    <t>DQ172479</t>
  </si>
  <si>
    <t>DQ172490</t>
  </si>
  <si>
    <t>DQ172493</t>
  </si>
  <si>
    <t>DQ172497</t>
  </si>
  <si>
    <t>DQ172516</t>
  </si>
  <si>
    <t>DQ172519</t>
  </si>
  <si>
    <t>DQ172522</t>
  </si>
  <si>
    <t>DQ172524</t>
  </si>
  <si>
    <t>DQ172525</t>
  </si>
  <si>
    <t>DQ172526</t>
  </si>
  <si>
    <t>DQ172527</t>
  </si>
  <si>
    <t>DQ172529</t>
  </si>
  <si>
    <t>DQ172530</t>
  </si>
  <si>
    <t>DQ172531</t>
  </si>
  <si>
    <t>DQ172532</t>
  </si>
  <si>
    <t>DQ172533</t>
  </si>
  <si>
    <t>DQ172534</t>
  </si>
  <si>
    <t>DQ172536</t>
  </si>
  <si>
    <t>DQ172539</t>
  </si>
  <si>
    <t>DQ172541</t>
  </si>
  <si>
    <t>DQ172549</t>
  </si>
  <si>
    <t>DQ172555</t>
  </si>
  <si>
    <t>DQ172557</t>
  </si>
  <si>
    <t>DQ172559</t>
  </si>
  <si>
    <t>DQ172560</t>
  </si>
  <si>
    <t>DQ172562</t>
  </si>
  <si>
    <t>DQ172563</t>
  </si>
  <si>
    <t>DQ172564</t>
  </si>
  <si>
    <t>DQ172565</t>
  </si>
  <si>
    <t>DQ172567</t>
  </si>
  <si>
    <t>DQ172570</t>
  </si>
  <si>
    <t>DQ172571</t>
  </si>
  <si>
    <t>DQ172573</t>
  </si>
  <si>
    <t>DQ172596</t>
  </si>
  <si>
    <t>DQ172600</t>
  </si>
  <si>
    <t>DQ172602</t>
  </si>
  <si>
    <t>DQ172607</t>
  </si>
  <si>
    <t>DQ172608</t>
  </si>
  <si>
    <t>DQ172611</t>
  </si>
  <si>
    <t>DQ172613</t>
  </si>
  <si>
    <t>DQ172614</t>
  </si>
  <si>
    <t>DQ172615</t>
  </si>
  <si>
    <t>DQ172616</t>
  </si>
  <si>
    <t>DQ172620</t>
  </si>
  <si>
    <t>DQ172621</t>
  </si>
  <si>
    <t>DQ172637</t>
  </si>
  <si>
    <t>DQ172638</t>
  </si>
  <si>
    <t>DQ172642</t>
  </si>
  <si>
    <t>DQ172647</t>
  </si>
  <si>
    <t>DQ187493</t>
  </si>
  <si>
    <t>DQ187495</t>
  </si>
  <si>
    <t>DQ187505</t>
  </si>
  <si>
    <t>DQ187506</t>
  </si>
  <si>
    <t>DQ187510</t>
  </si>
  <si>
    <t>DQ187514</t>
  </si>
  <si>
    <t>DQ187529</t>
  </si>
  <si>
    <t>DQ187561</t>
  </si>
  <si>
    <t>DQ187593</t>
  </si>
  <si>
    <t>DQ187596</t>
  </si>
  <si>
    <t>DQ187610</t>
  </si>
  <si>
    <t>DQ187611</t>
  </si>
  <si>
    <t>DQ187625</t>
  </si>
  <si>
    <t>DQ187627</t>
  </si>
  <si>
    <t>DQ187636</t>
  </si>
  <si>
    <t>DQ187637</t>
  </si>
  <si>
    <t>DQ187640</t>
  </si>
  <si>
    <t>DQ187654</t>
  </si>
  <si>
    <t>DQ187699</t>
  </si>
  <si>
    <t>DQ187715</t>
  </si>
  <si>
    <t>DQ187724</t>
  </si>
  <si>
    <t>DQ234400</t>
  </si>
  <si>
    <t>DQ322727</t>
  </si>
  <si>
    <t>DQ322728</t>
  </si>
  <si>
    <t>DQ322730</t>
  </si>
  <si>
    <t>DQ322743</t>
  </si>
  <si>
    <t>DQ322744</t>
  </si>
  <si>
    <t>DQ322755</t>
  </si>
  <si>
    <t>DQ322756</t>
  </si>
  <si>
    <t>DQ322772</t>
  </si>
  <si>
    <t>DQ322773</t>
  </si>
  <si>
    <t>DQ322774</t>
  </si>
  <si>
    <t>DQ322775</t>
  </si>
  <si>
    <t>DQ322784</t>
  </si>
  <si>
    <t>DQ322793</t>
  </si>
  <si>
    <t>DQ322794</t>
  </si>
  <si>
    <t>DQ322831</t>
  </si>
  <si>
    <t>DQ322844</t>
  </si>
  <si>
    <t>DQ322898</t>
  </si>
  <si>
    <t>DQ322904</t>
  </si>
  <si>
    <t>DQ322911</t>
  </si>
  <si>
    <t>DQ322929</t>
  </si>
  <si>
    <t>DQ322949</t>
  </si>
  <si>
    <t>DQ322950</t>
  </si>
  <si>
    <t>DQ322952</t>
  </si>
  <si>
    <t>DQ322964</t>
  </si>
  <si>
    <t>DQ322978</t>
  </si>
  <si>
    <t>DQ323021</t>
  </si>
  <si>
    <t>DQ323022</t>
  </si>
  <si>
    <t>DQ450085</t>
  </si>
  <si>
    <t>DQ840954</t>
  </si>
  <si>
    <t>DQ840982</t>
  </si>
  <si>
    <t>DQ840998</t>
  </si>
  <si>
    <t>DQ841044</t>
  </si>
  <si>
    <t>DQ841063</t>
  </si>
  <si>
    <t>DQ841065</t>
  </si>
  <si>
    <t>DQ841088</t>
  </si>
  <si>
    <t>DQ841102</t>
  </si>
  <si>
    <t>EU146360</t>
  </si>
  <si>
    <t>EU146361</t>
  </si>
  <si>
    <t>EU146362</t>
  </si>
  <si>
    <t>EU146363</t>
  </si>
  <si>
    <t>EU146364</t>
  </si>
  <si>
    <t>EU146365</t>
  </si>
  <si>
    <t>EU146368</t>
  </si>
  <si>
    <t>EU146372</t>
  </si>
  <si>
    <t>FLET</t>
  </si>
  <si>
    <t>FR4</t>
  </si>
  <si>
    <t>GAR</t>
  </si>
  <si>
    <t>GK1</t>
  </si>
  <si>
    <t>GK2</t>
  </si>
  <si>
    <t>GK3</t>
  </si>
  <si>
    <t>GK4</t>
  </si>
  <si>
    <t>GK5</t>
  </si>
  <si>
    <t>GK6</t>
  </si>
  <si>
    <t>GK7</t>
  </si>
  <si>
    <t>GL1</t>
  </si>
  <si>
    <t>GL2</t>
  </si>
  <si>
    <t>GL3</t>
  </si>
  <si>
    <t>GL4</t>
  </si>
  <si>
    <t>GL5</t>
  </si>
  <si>
    <t>GL6</t>
  </si>
  <si>
    <t>GL7</t>
  </si>
  <si>
    <t>GLA</t>
  </si>
  <si>
    <t>GOAN</t>
  </si>
  <si>
    <t>GSC_CSH</t>
  </si>
  <si>
    <t>Ha</t>
  </si>
  <si>
    <t>HAF10</t>
  </si>
  <si>
    <t>HAG</t>
  </si>
  <si>
    <t>HAH</t>
  </si>
  <si>
    <t>HAS</t>
  </si>
  <si>
    <t>HILT</t>
  </si>
  <si>
    <t>HOU</t>
  </si>
  <si>
    <t>HTA</t>
  </si>
  <si>
    <t>HUD</t>
  </si>
  <si>
    <t>ISE</t>
  </si>
  <si>
    <t>isolate_2472</t>
  </si>
  <si>
    <t>isolate_2488</t>
  </si>
  <si>
    <t>isolate_2762</t>
  </si>
  <si>
    <t>isolate_2888</t>
  </si>
  <si>
    <t>isolate_2918</t>
  </si>
  <si>
    <t>isolate_2922</t>
  </si>
  <si>
    <t>isolate_2924</t>
  </si>
  <si>
    <t>isolate_2925</t>
  </si>
  <si>
    <t>isolate_2936</t>
  </si>
  <si>
    <t>isolate_2971</t>
  </si>
  <si>
    <t>isolate_2972</t>
  </si>
  <si>
    <t>isolate_2976</t>
  </si>
  <si>
    <t>isolate_2993</t>
  </si>
  <si>
    <t>isolate_2995</t>
  </si>
  <si>
    <t>isolate_3012</t>
  </si>
  <si>
    <t>isolate_VL5</t>
  </si>
  <si>
    <t>JON</t>
  </si>
  <si>
    <t>Jto</t>
  </si>
  <si>
    <t>Ka</t>
  </si>
  <si>
    <t>kappa1</t>
  </si>
  <si>
    <t>kappa2</t>
  </si>
  <si>
    <t>kappa3</t>
  </si>
  <si>
    <t>kappa4</t>
  </si>
  <si>
    <t>KL4-1</t>
  </si>
  <si>
    <t>Kol</t>
  </si>
  <si>
    <t>kSU</t>
  </si>
  <si>
    <t>KWR</t>
  </si>
  <si>
    <t>L03680</t>
  </si>
  <si>
    <t>L03682</t>
  </si>
  <si>
    <t>L12062</t>
  </si>
  <si>
    <t>L12065</t>
  </si>
  <si>
    <t>L12068</t>
  </si>
  <si>
    <t>L12075</t>
  </si>
  <si>
    <t>L12076</t>
  </si>
  <si>
    <t>L12079</t>
  </si>
  <si>
    <t>L12080</t>
  </si>
  <si>
    <t>L12081</t>
  </si>
  <si>
    <t>L12084</t>
  </si>
  <si>
    <t>L12085</t>
  </si>
  <si>
    <t>L12088</t>
  </si>
  <si>
    <t>L12089</t>
  </si>
  <si>
    <t>L12091</t>
  </si>
  <si>
    <t>L12093</t>
  </si>
  <si>
    <t>L12095</t>
  </si>
  <si>
    <t>L12097</t>
  </si>
  <si>
    <t>L12099</t>
  </si>
  <si>
    <t>L12101</t>
  </si>
  <si>
    <t>L19906</t>
  </si>
  <si>
    <t>L19907</t>
  </si>
  <si>
    <t>L19908</t>
  </si>
  <si>
    <t>L19909</t>
  </si>
  <si>
    <t>L19910</t>
  </si>
  <si>
    <t>L19911</t>
  </si>
  <si>
    <t>L26400</t>
  </si>
  <si>
    <t>L33024</t>
  </si>
  <si>
    <t>L33028</t>
  </si>
  <si>
    <t>L33030</t>
  </si>
  <si>
    <t>L33032</t>
  </si>
  <si>
    <t>L33040</t>
  </si>
  <si>
    <t>L33042</t>
  </si>
  <si>
    <t>L38893</t>
  </si>
  <si>
    <t>L38896</t>
  </si>
  <si>
    <t>L38897</t>
  </si>
  <si>
    <t>L39129</t>
  </si>
  <si>
    <t>lambda1</t>
  </si>
  <si>
    <t>lambda3</t>
  </si>
  <si>
    <t>lambda4</t>
  </si>
  <si>
    <t>Lee</t>
  </si>
  <si>
    <t>LIGN</t>
  </si>
  <si>
    <t>LOC</t>
  </si>
  <si>
    <t>M2</t>
  </si>
  <si>
    <t>M8</t>
  </si>
  <si>
    <t>M9</t>
  </si>
  <si>
    <t>M10</t>
  </si>
  <si>
    <t>M27026</t>
  </si>
  <si>
    <t>M27028</t>
  </si>
  <si>
    <t>M27029</t>
  </si>
  <si>
    <t>M33060</t>
  </si>
  <si>
    <t>M74019</t>
  </si>
  <si>
    <t>M98325</t>
  </si>
  <si>
    <t>MAR_CSH</t>
  </si>
  <si>
    <t>MAS_FS</t>
  </si>
  <si>
    <t>MEM</t>
  </si>
  <si>
    <t>MES</t>
  </si>
  <si>
    <t>MIL2</t>
  </si>
  <si>
    <t>MM1001</t>
  </si>
  <si>
    <t>MM1009</t>
  </si>
  <si>
    <t>MM1021</t>
  </si>
  <si>
    <t>MM1024</t>
  </si>
  <si>
    <t>MM1043</t>
  </si>
  <si>
    <t>MM1048</t>
  </si>
  <si>
    <t>MM1050</t>
  </si>
  <si>
    <t>MM1055</t>
  </si>
  <si>
    <t>MM1056</t>
  </si>
  <si>
    <t>MM1062</t>
  </si>
  <si>
    <t>MM1064</t>
  </si>
  <si>
    <t>MM1068</t>
  </si>
  <si>
    <t>MM1074</t>
  </si>
  <si>
    <t>MMRF102733L</t>
  </si>
  <si>
    <t>MMRF114460L</t>
  </si>
  <si>
    <t>MMRF138763L</t>
  </si>
  <si>
    <t>MMRF142458L</t>
  </si>
  <si>
    <t>MMRF154811L</t>
  </si>
  <si>
    <t>MMRF159917L</t>
  </si>
  <si>
    <t>MMRF181290L</t>
  </si>
  <si>
    <t>MMRF194371L</t>
  </si>
  <si>
    <t>MMRF198726L</t>
  </si>
  <si>
    <t>MOR_CSH</t>
  </si>
  <si>
    <t>MOT</t>
  </si>
  <si>
    <t>N170K</t>
  </si>
  <si>
    <t>N225K</t>
  </si>
  <si>
    <t>N249L</t>
  </si>
  <si>
    <t>N289L</t>
  </si>
  <si>
    <t>N296L</t>
  </si>
  <si>
    <t>N329K</t>
  </si>
  <si>
    <t>N487L</t>
  </si>
  <si>
    <t>N1110L</t>
  </si>
  <si>
    <t>N1531K</t>
  </si>
  <si>
    <t>N1794K</t>
  </si>
  <si>
    <t>N1891K</t>
  </si>
  <si>
    <t>N2162Lb</t>
  </si>
  <si>
    <t>NIG-48</t>
  </si>
  <si>
    <t>NIG-58</t>
  </si>
  <si>
    <t>NIG26</t>
  </si>
  <si>
    <t>NIG96</t>
  </si>
  <si>
    <t>NO_1</t>
  </si>
  <si>
    <t>NO_13</t>
  </si>
  <si>
    <t>NO_14</t>
  </si>
  <si>
    <t>OKA</t>
  </si>
  <si>
    <t>Os</t>
  </si>
  <si>
    <t>p03</t>
  </si>
  <si>
    <t>P71L</t>
  </si>
  <si>
    <t>P86K</t>
  </si>
  <si>
    <t>P109K</t>
  </si>
  <si>
    <t>P154K</t>
  </si>
  <si>
    <t>P171K</t>
  </si>
  <si>
    <t>P190L</t>
  </si>
  <si>
    <t>P201K</t>
  </si>
  <si>
    <t>P238L</t>
  </si>
  <si>
    <t>P248L</t>
  </si>
  <si>
    <t>P249L</t>
  </si>
  <si>
    <t>P405La</t>
  </si>
  <si>
    <t>P624K</t>
  </si>
  <si>
    <t>P747K</t>
  </si>
  <si>
    <t>P1169K</t>
  </si>
  <si>
    <t>P1870K</t>
  </si>
  <si>
    <t>PAT</t>
  </si>
  <si>
    <t>patient_3</t>
  </si>
  <si>
    <t>Patient_4</t>
  </si>
  <si>
    <t>Patient_7</t>
  </si>
  <si>
    <t>Patient_10</t>
  </si>
  <si>
    <t>Patient_12</t>
  </si>
  <si>
    <t>Patient_18</t>
  </si>
  <si>
    <t>patient_B</t>
  </si>
  <si>
    <t>patient_C</t>
  </si>
  <si>
    <t>patient_D</t>
  </si>
  <si>
    <t>patient_E</t>
  </si>
  <si>
    <t>patient_F</t>
  </si>
  <si>
    <t>PK</t>
  </si>
  <si>
    <t>Pl_P001</t>
  </si>
  <si>
    <t>PMM5K</t>
  </si>
  <si>
    <t>PMM12K</t>
  </si>
  <si>
    <t>POEMS_11</t>
  </si>
  <si>
    <t>POM</t>
  </si>
  <si>
    <t>POW</t>
  </si>
  <si>
    <t>RAC</t>
  </si>
  <si>
    <t>RAD</t>
  </si>
  <si>
    <t>REE</t>
  </si>
  <si>
    <t>RHE</t>
  </si>
  <si>
    <t>RUC</t>
  </si>
  <si>
    <t>S69332</t>
  </si>
  <si>
    <t>S79247</t>
  </si>
  <si>
    <t>STE</t>
  </si>
  <si>
    <t>TEX</t>
  </si>
  <si>
    <t>U266LC</t>
  </si>
  <si>
    <t>U19884</t>
  </si>
  <si>
    <t>U21013</t>
  </si>
  <si>
    <t>U21014</t>
  </si>
  <si>
    <t>U21016</t>
  </si>
  <si>
    <t>U21018</t>
  </si>
  <si>
    <t>U21019</t>
  </si>
  <si>
    <t>U21020</t>
  </si>
  <si>
    <t>U21021</t>
  </si>
  <si>
    <t>U21022</t>
  </si>
  <si>
    <t>U21023</t>
  </si>
  <si>
    <t>U21024</t>
  </si>
  <si>
    <t>U21025</t>
  </si>
  <si>
    <t>U21027</t>
  </si>
  <si>
    <t>U21028</t>
  </si>
  <si>
    <t>U21029</t>
  </si>
  <si>
    <t>U21030</t>
  </si>
  <si>
    <t>U21031</t>
  </si>
  <si>
    <t>U21032</t>
  </si>
  <si>
    <t>U21033</t>
  </si>
  <si>
    <t>U21034</t>
  </si>
  <si>
    <t>U21035</t>
  </si>
  <si>
    <t>U21036</t>
  </si>
  <si>
    <t>U21037</t>
  </si>
  <si>
    <t>U21039</t>
  </si>
  <si>
    <t>U21040</t>
  </si>
  <si>
    <t>U21041</t>
  </si>
  <si>
    <t>U21042</t>
  </si>
  <si>
    <t>U21043</t>
  </si>
  <si>
    <t>U21044</t>
  </si>
  <si>
    <t>U21045</t>
  </si>
  <si>
    <t>U21046</t>
  </si>
  <si>
    <t>U21048</t>
  </si>
  <si>
    <t>U38338</t>
  </si>
  <si>
    <t>U41569</t>
  </si>
  <si>
    <t>U41570</t>
  </si>
  <si>
    <t>U70234</t>
  </si>
  <si>
    <t>U70235</t>
  </si>
  <si>
    <t>U70237</t>
  </si>
  <si>
    <t>U87151</t>
  </si>
  <si>
    <t>U95246</t>
  </si>
  <si>
    <t>UND</t>
  </si>
  <si>
    <t>VAL_FS</t>
  </si>
  <si>
    <t>VIL</t>
  </si>
  <si>
    <t>WAH</t>
  </si>
  <si>
    <t>WEIR</t>
  </si>
  <si>
    <t>Wh</t>
  </si>
  <si>
    <t>X</t>
  </si>
  <si>
    <t>X72746</t>
  </si>
  <si>
    <t>X72747</t>
  </si>
  <si>
    <t>X79782</t>
  </si>
  <si>
    <t>X79784</t>
  </si>
  <si>
    <t>X79785</t>
  </si>
  <si>
    <t>X87896</t>
  </si>
  <si>
    <t>X91133</t>
  </si>
  <si>
    <t>X91134</t>
  </si>
  <si>
    <t>X93726</t>
  </si>
  <si>
    <t>X93738</t>
  </si>
  <si>
    <t>X93755</t>
  </si>
  <si>
    <t>X93763</t>
  </si>
  <si>
    <t>X93775</t>
  </si>
  <si>
    <t>X93783</t>
  </si>
  <si>
    <t>Y15770</t>
  </si>
  <si>
    <t>Y17143</t>
  </si>
  <si>
    <t>Y17771</t>
  </si>
  <si>
    <t>Y17786</t>
  </si>
  <si>
    <t>Y17787</t>
  </si>
  <si>
    <t>Y17935</t>
  </si>
  <si>
    <t>Y17936</t>
  </si>
  <si>
    <t>Y17937</t>
  </si>
  <si>
    <t>Y17938</t>
  </si>
  <si>
    <t>Y17939</t>
  </si>
  <si>
    <t>Y17940</t>
  </si>
  <si>
    <t>Y17941</t>
  </si>
  <si>
    <t>Y17942</t>
  </si>
  <si>
    <t>Y17950</t>
  </si>
  <si>
    <t>Y17951</t>
  </si>
  <si>
    <t>Y17952</t>
  </si>
  <si>
    <t>Y17953</t>
  </si>
  <si>
    <t>Y17954</t>
  </si>
  <si>
    <t>Y17955</t>
  </si>
  <si>
    <t>Yvo</t>
  </si>
  <si>
    <t>Z18326</t>
  </si>
  <si>
    <t>Z18327</t>
  </si>
  <si>
    <t>Z26596</t>
  </si>
  <si>
    <t>Z26597</t>
  </si>
  <si>
    <t>Z26598</t>
  </si>
  <si>
    <t>Z26599</t>
  </si>
  <si>
    <t>Z26600</t>
  </si>
  <si>
    <t>Z26601</t>
  </si>
  <si>
    <t>Z26603</t>
  </si>
  <si>
    <t>Z26604</t>
  </si>
  <si>
    <t>Z26605</t>
  </si>
  <si>
    <t>Z26606</t>
  </si>
  <si>
    <t>Z26607</t>
  </si>
  <si>
    <t>Z26608</t>
  </si>
  <si>
    <t>Z26609</t>
  </si>
  <si>
    <t>Z26610</t>
  </si>
  <si>
    <t>Z26611</t>
  </si>
  <si>
    <t>Z26612</t>
  </si>
  <si>
    <t>Z26613</t>
  </si>
  <si>
    <t>Z26615</t>
  </si>
  <si>
    <t>Z26616</t>
  </si>
  <si>
    <t>Z26617</t>
  </si>
  <si>
    <t>Z26618</t>
  </si>
  <si>
    <t>Z26619</t>
  </si>
  <si>
    <t>Z26620</t>
  </si>
  <si>
    <t>Z26621</t>
  </si>
  <si>
    <t>Z26622</t>
  </si>
  <si>
    <t>Z26623</t>
  </si>
  <si>
    <t>Z26624</t>
  </si>
  <si>
    <t>Z26625</t>
  </si>
  <si>
    <t>Z26626</t>
  </si>
  <si>
    <t>Z26627</t>
  </si>
  <si>
    <t>Z26628</t>
  </si>
  <si>
    <t>Z26629</t>
  </si>
  <si>
    <t>Z26630</t>
  </si>
  <si>
    <t>Z26631</t>
  </si>
  <si>
    <t>Z27173</t>
  </si>
  <si>
    <t>Z27178</t>
  </si>
  <si>
    <t>Z46620</t>
  </si>
  <si>
    <t>Z46850</t>
  </si>
  <si>
    <t>Z46852</t>
  </si>
  <si>
    <t>Z46854</t>
  </si>
  <si>
    <t>Z46856</t>
  </si>
  <si>
    <t>Z46858</t>
  </si>
  <si>
    <t>Z46860</t>
  </si>
  <si>
    <t>Z68926</t>
  </si>
  <si>
    <t>Z68929</t>
  </si>
  <si>
    <t>Z68930</t>
  </si>
  <si>
    <t>Z68931</t>
  </si>
  <si>
    <t>Z68933</t>
  </si>
  <si>
    <t>Z68935</t>
  </si>
  <si>
    <t>Z68936</t>
  </si>
  <si>
    <t>Z68937</t>
  </si>
  <si>
    <t>Z68938</t>
  </si>
  <si>
    <t>Z68939</t>
  </si>
  <si>
    <t>Z68940</t>
  </si>
  <si>
    <t>Z68941</t>
  </si>
  <si>
    <t>Z68942</t>
  </si>
  <si>
    <t>Z68943</t>
  </si>
  <si>
    <t>Z68944</t>
  </si>
  <si>
    <t>Z68947</t>
  </si>
  <si>
    <t>Z68948</t>
  </si>
  <si>
    <t>Z68949</t>
  </si>
  <si>
    <t>Z68955</t>
  </si>
  <si>
    <t>Z68956</t>
  </si>
  <si>
    <t>Z68959</t>
  </si>
  <si>
    <t>Z68963</t>
  </si>
  <si>
    <t>Z68964</t>
  </si>
  <si>
    <t>Z68969</t>
  </si>
  <si>
    <t>Z68970</t>
  </si>
  <si>
    <t>Z68972</t>
  </si>
  <si>
    <t>Z68974</t>
  </si>
  <si>
    <t>Z68977</t>
  </si>
  <si>
    <t>Z68978</t>
  </si>
  <si>
    <t>Z68979</t>
  </si>
  <si>
    <t>Z68980</t>
  </si>
  <si>
    <t>Z68981</t>
  </si>
  <si>
    <t>Z68982</t>
  </si>
  <si>
    <t>Z68984</t>
  </si>
  <si>
    <t>Z68988</t>
  </si>
  <si>
    <t>Z68989</t>
  </si>
  <si>
    <t>Z68990</t>
  </si>
  <si>
    <t>Z68991</t>
  </si>
  <si>
    <t>Z68992</t>
  </si>
  <si>
    <t>Z68994</t>
  </si>
  <si>
    <t>Z68996</t>
  </si>
  <si>
    <t>Z68997</t>
  </si>
  <si>
    <t>Z68998</t>
  </si>
  <si>
    <t>Z69009</t>
  </si>
  <si>
    <t>Z69012</t>
  </si>
  <si>
    <t>Z69016</t>
  </si>
  <si>
    <t>Z69017</t>
  </si>
  <si>
    <t>Z69019</t>
  </si>
  <si>
    <t>Z69025</t>
  </si>
  <si>
    <t>Z69027</t>
  </si>
  <si>
    <t>Z84391</t>
  </si>
  <si>
    <t>Z84392</t>
  </si>
  <si>
    <t>Z84393</t>
  </si>
  <si>
    <t>OR506911</t>
  </si>
  <si>
    <t>OQ945438</t>
  </si>
  <si>
    <t>OQ930541</t>
  </si>
  <si>
    <t>OQ912886</t>
  </si>
  <si>
    <t>OR506910</t>
  </si>
  <si>
    <t>OR506909</t>
  </si>
  <si>
    <t>OQ912877</t>
  </si>
  <si>
    <t>kIM</t>
  </si>
  <si>
    <t>Z70261</t>
  </si>
  <si>
    <t>Z70259</t>
  </si>
  <si>
    <t>OM885099</t>
  </si>
  <si>
    <t>Patient_15</t>
  </si>
  <si>
    <t>Patient_3n</t>
  </si>
  <si>
    <t>GAL</t>
  </si>
  <si>
    <t>OQ945443</t>
  </si>
  <si>
    <t>OQ912884</t>
  </si>
  <si>
    <t>OQ912878</t>
  </si>
  <si>
    <t>OQ819165</t>
  </si>
  <si>
    <t>AY180393</t>
  </si>
  <si>
    <t>OQ945444</t>
  </si>
  <si>
    <t>OQ945439</t>
  </si>
  <si>
    <t>OQ930536</t>
  </si>
  <si>
    <t>OQ912887</t>
  </si>
  <si>
    <t>OQ912885</t>
  </si>
  <si>
    <t>OQ912883</t>
  </si>
  <si>
    <t>OQ912882</t>
  </si>
  <si>
    <t>OQ912876</t>
  </si>
  <si>
    <t>AY180394</t>
  </si>
  <si>
    <t>AY180392</t>
  </si>
  <si>
    <t>AY180391</t>
  </si>
  <si>
    <t>AY180390</t>
  </si>
  <si>
    <t>EIVLTQSPGTLSLSPGERGTLSCRASQSVSSFLAWYQQKPGQARLLIYDASSRATGIPDRFSGSGSGTDFTLTINRLEPEDLAVYFCQQYVSSFSTFGQGTKVE</t>
  </si>
  <si>
    <t>DIQMTQSPSTLSASVGDRVTITCRPSQAFGSWLAWYQQKPGKAPELLIYRVSSLQSGVPSRFSGSGSGTEFTLTISSLQPDDVATYYCQQANRYFGQGTKLEIK</t>
  </si>
  <si>
    <t>DIQMTQSPSSLSASVGDRVTITCQASQGITKYLNWYQQRPGKAPKLLIYDASSLETGVPSRFSGSGSGTDFTFTISSLQPEDVATYYCQQYDNLPLTFGGGTKVEIK</t>
  </si>
  <si>
    <t>QSVLTQPPSVSGAPGQRVTISCTGSSSNTGSGYDINWYQHLPGTAPKLYGYNNRPSGVPDRFSGSKSGTSASLAITGLQAEDEGDYYCQSYDNSLGGWVFGGGTKLTVL</t>
  </si>
  <si>
    <t>AY422527_b5b30</t>
  </si>
  <si>
    <t>Pt_100</t>
  </si>
  <si>
    <t>WIL_-_</t>
  </si>
  <si>
    <t>WIL___</t>
  </si>
  <si>
    <t>EVVMTQSPATLSVSPGEGATLSCRASHKVGKVACXQQKPGQAPRLLIYAASTRATGIPARFSGSGSGTEFTLTIXYLQPEDFAVYYCQQYNDWPPGFGGGTKVAS</t>
  </si>
  <si>
    <t>EIVLTQSPGTLSLSPGERATLSCRASQSVTSRSLAWYQQKPGXAPRLLTFDTSRRATGIPDRFSGSGSGTDFTLTISRLEPEDFAMYYCQQYAPGSWTFGQGTKVEI</t>
  </si>
  <si>
    <t>DELETE FROM REV_FOLDER</t>
  </si>
  <si>
    <t>QSALTQPPSASGSPGQSVIISCTGASSDVGDYNHVSWYQQHPGKVPKLMIYEVTKRPSGVPDRFSGSKSGNTASLTVSGLQTEDEADYYCGSFAGSNNFFMFGGGTKLTVL</t>
  </si>
  <si>
    <t>Z</t>
  </si>
  <si>
    <t>EIVLTQSPATLSVSPGERATLSCRASQSVSSNLAWYQQKPGQAPRLLIYGASTRATGIPARFXGSGSGTEFTLTISSLQSEDFAVYYCQQYNNWPRTFGQGTKVEIK</t>
  </si>
  <si>
    <t>DVVMTQSPATLSVSPGERATLSCRASQSVSSNLAWYQQKPGQAPRLLIYGASTRATGIPARFSGSGSGTEFTLTISSLQSEDFAVYYCQQYNNWYTFGQGTKLEIX</t>
  </si>
  <si>
    <t>EIVLTQSPGTLSLSPGERATLSCRASQSVNSNNLAWYQQKPGXXPRLLVSGATNRATDIPDRFSGSGSGTDFTLTISRLEPEDFAVYYCHQYGSSENTFGQGTKLEIR</t>
  </si>
  <si>
    <t>EIVLTXSPSTLSASVGDRVTITCRASQTVGNWLAWYQQKPGKAPDLLIYKASNLESGVPSRFSGSGSGTEFTLTISSLQPEDFATYYCQQYVSYSISFGQGTRLEIK</t>
  </si>
  <si>
    <t>EIVMTXSPGTLSLSPGERATLSCRASQSVSSSYLAWYQQKPGQAPRLLIYGASSRATGIPDRFSGSGSGTDFTLTISRLEPEDFAVYYCQQYGSSPLTFGGGTKVEIK</t>
  </si>
  <si>
    <t>EIVMTXSPGTLSLSPGERGTLSCRASQSVSSFLAWYQQKPGQAPRLLIYDASSRATGIPDGFSGSGSGTDFTLTINRLEPEDLAVYFCQQYVSSXSTFGQGTKVEIK</t>
  </si>
  <si>
    <t>EIVLTQSPGTLSLSPGERATLSCRASQSVSSSYLAWYQQKPGQAPRLLIYGASSRATGIPDRFSGSGSGTXFTLTISRLEPEDFAVYYCQQYDRSPLTFGGGTKVEIK</t>
  </si>
  <si>
    <t>SAXTQPASVSGSPGQSITISCTGTSSDVGGYNYVSWYQQHSGKVPKLMIYDVSKRPSGVSNRFSGCKSGNTASLTVSGLQTEDEADYYCSSYTSSSTWVFGGGTKLTVL</t>
  </si>
  <si>
    <t>SAXTQPASVSGSPGQSITISCTGTSSDVGGYNYVSWYQQHPVKAPKLMIFDVSNRPSGVSNRFSGSKSGNTASLTISGLQAEDEADYYCSSYTSRSTRVFGGGTKLTVL</t>
  </si>
  <si>
    <t>EIVLTQSPGTLSLSPGERATLSCRASQSVSTSYLAWYQQKPGXAPRLLIYGASIRATGIPDRFSGSGSGTDFTLTISRLDPEDFAVYYCQQYGSSPPVTFGGGTKVDI</t>
  </si>
  <si>
    <t>EIVLTQSPATXSLSPGERATLSCRASQSFSGYLAWYQQKPGQAPRLLIYDASNRVTGIPARFSGSGSGTDFTLTISSLEPEDFAVYYCQLRSNWPPIFTFGPGTKVDI</t>
  </si>
  <si>
    <t>VIVLTQSPATLSLSPGERATLSCRAXQSVGTSLGWYQQKPGQAPRLLIYDASNRATGIPARFSGGGSGTDFTLTISSLEPEDFAVYYCQQRRIWPPTFGGGTTVEI</t>
  </si>
  <si>
    <t>DIQLIQSPSFLSASVGDRVTITCRASQAIRDYLAWYXQKPGKAPKLLIYAASTLQTGVPSRFSGSGSGTEFTLTISGLQPEDFATYYCQQLDTLMTFGQGTRLE</t>
  </si>
  <si>
    <t>EIVMTQSPTTLSVSPGGRATLSCRASQSVTDNLAWYQQKPGQAPRLLIYRASTRASGIPARFSGSGSGTEFTLTISSLQSEDLQXYYCQLYNNWPPSRTFGPGTKVEI</t>
  </si>
  <si>
    <t>EVVMTQSPATLSVSPGEGATLSCRASHNVGKVAWYQQKPGQAPRLLIYAASTRATGIPARFSGSGSGTEFTLTISSLQPEXFAVYYCQQYNDWPPGFGGGTKVAI</t>
  </si>
  <si>
    <t>DIVMTQSPLSLPVTPGESASIACRSSQSLLHSNGYNYLDWYLQRPGQSPQLLIYLGSHRTSGVPXRFSGSGSGTDFTLKISRVEAEDVGVYYCMQTLQTPGTFGQGTKVEIK</t>
  </si>
  <si>
    <t>HIQMTQSPSSLXASVGDRVTIACRASQNINTYFNWYQQKPEKAPNLLIKSASTLXSGVPSRFSGSGSGTDFTLTISSLQPEDFATYFCQETYNIPYNFGQGTKLEIK</t>
  </si>
  <si>
    <t>DIVMTQTPLSLSVTPGQPASISCQSSQSLLQSDGKTXLYWYQQKPGQSPQLLIYEGSRRFSGVSDRFSFSGSGTDFTLKVSRVEAEDVGSYYCMQYVNLPRTFGQGTKVEVN</t>
  </si>
  <si>
    <t>EIVMTQSPATLSVSPGERATLSYRASQSINDNLAWYQQKPGQAPRLLIYSAATRATGVPARFSGTGSGTEFTXXISSLQSEDFAVHYCQQHNNWPRTFGQGTKLEIK</t>
  </si>
  <si>
    <t>XMVMTQSPAILSVSPGERAILSCRASQSVSSNFAWYQQKPGQAPRLLIYSASTRATGIPARFSGSGSGTEXTLTISSLQSEDFAVYYCQQYNNSPPPWSFGPGTKVEI</t>
  </si>
  <si>
    <t>XIQMTQSPSSLSASVGDRVTITCRASQGISTYLAWFQQKPGKAPKSLIYAASSLQSGVPSRFSGSGSGTDFTLTISSLQPEDFATYYCQQYTSYPLTFGGGTKVEI</t>
  </si>
  <si>
    <t>DIQMTQSPSSLSASVGDRVSITCRASQSIGIYLNSYQQKPGKPLNLLIYAASTLHSGXPSRFSGSGSETDFTLTVSSLQAEDFATYYSQQSHSVPTFGQGSKVQI</t>
  </si>
  <si>
    <t>DIQMTQSPSSLSASVGDRVTITCQASQEISNYLNWYQQKPGKAPKLLIYDASNLETGXPSRFSGSGSGTDFTFTISSLQPEDIATYYCQQYDNLPITFGQGTRLEI</t>
  </si>
  <si>
    <t>ETVVTQSPVTLSLSPGERATLTCRASQSVSSWLAWYQQKPGQVPRLLIYDASNRATGIPARFSGSGSVRDFTLTISSXEPEDSAVYYCLQRSNWPPTFGGGTTVEIK</t>
  </si>
  <si>
    <t>EVVMTQSPAILSVSPGPRATLSCWPSQSVGDKLAWYQQKPGQPPRLLMYGRATRPTDIPARFSGSGSGTEFTLTISSLQPEDFAVYYCQQYHKWPRISFGGGSXXEIK</t>
  </si>
  <si>
    <t>IRMTQSPSSLSASVGDRVTITCRASQXISNYLDWYQQKPGKAPKLLIYDASTLQSGVPSRFSGSGSGTDFTLTISSLQPEDFATYYCQQNNSFPGTFGPGTKVDIK</t>
  </si>
  <si>
    <t>BIZMTQSPSSLSASVGDRVTITCRAGQSVNKYLNWYQQKPGKAPKVLIFAASSLKSGVPSRFSGSGSGTDFTLTISGLLPEDFATYYCQQSYTTPYTFGPGTKVEM</t>
  </si>
  <si>
    <t>QSVLTQPPSASGTPGQRVTISCSGSSSNVGSNZPAYWYQQLPGTAPKLLIYNYNQRPSGVPDRFSASRSGTSASLAISGLQSEDEADYYCAAWDDSLDGYVFGTGTKVTVL</t>
  </si>
  <si>
    <t>PGTLSLSPGERATLSCRASQSVDNDYIGWYQQKPGQAPRLLIYGASNRASGIPDRFSGYGSGTDFTLAINRLEPEDSAIYYCQYYRASPYTFAQGTKXEIK</t>
  </si>
  <si>
    <t>YVLTQPPSVSVAPGETATITCGGNNIGSKTVHWYQQXPGQAPXVVIH</t>
  </si>
  <si>
    <t>QSVLTQPPSVSAAPGQKVTISCSGSNSNIGSNYVSWYQQLXGTAPRLLIYDDDKRPSGVFDRFSGSKSGTSASLAISGLQSEDEGDYYCVAWDDSLNSGVFGGGTKLTVL</t>
  </si>
  <si>
    <t>DVVMTQSPSFLXASVGDRVTITCRASHGISNYFAWYQQKPGKAPKLLIYATSTLQSGVPSRFSGSGSGTEFTLTISGLQPEDFATYYCQQYSSYPLTFGHGTKLEIK</t>
  </si>
  <si>
    <t>ELTQSPDSLAVSLGERATINCKSSQSVLHSSNRNNYVAWYQQKPGQPPKLLMYWRSTRESGVPDRFSGSGSGTDFTLTISALQAEDVAVYYCHQYYSLPHTFGQGXKVEIK</t>
  </si>
  <si>
    <t>EIVLTQSPGTLSLSPGERATLPCRASQSVRSDYLAWYQQKPGQAPRLLIFGASSRATGIPDRFIGSGSGTDFTLTINRLEPEXFAVYYCQQYGSSPLTFGGGAKVEIK</t>
  </si>
  <si>
    <t>EIVMTQSPGTLSLSPGERATLSCRASQSVSSSYLAWYQQKPGQAPRLLIYGASSRATGIPDRFSGSGSGTDFTLTISRLEPEDFAVYYCQQYGXSPLTFGGGTKVEIK</t>
  </si>
  <si>
    <t>DIQLTQSPSSLSASIGDRVTITCRASQGIGNSLAWFQQKXGKAPKSLIYAASSLQSGVPSKFSGSGSGTDFTLTISSLQPEDFATYYCQQYKTYPFTFGPGTKVDIK</t>
  </si>
  <si>
    <t>EIVLTQSPATLSVPPGERATLSCRASQSVSNKLAWYQQKPGQAPRLLIYGGSSRATGIPDRFSGSGSGTDFTLTISRLEPEDFAVYYCQXYGNSLTFGGGTRVEIK</t>
  </si>
  <si>
    <t>DIVMTXSPDSLAVSLGERPTINCKSSQTLFLRSSNKNYLVWYQQKPGQPPNLLFXWASTRRSGVPDRFSGSGSGTNFTLTISSLQPEDVAVYYCQQYYSSPITFGGGTKVEIK</t>
  </si>
  <si>
    <t>DIVMTQSPLSLPVTPGXPASISCRSTQSLLHSNGYNYLDWYLQKPGQSPQLLIYLGSIRALRVPDRFSGSGSGTDFTLKLSRVEPEDVGVYYCMQGLQTPITFGQGTRLEIK</t>
  </si>
  <si>
    <t>EIVMTQTPLSSPVTLGQPASISCRSSQSLVHNDGNTYLTWLQQRPGQPPXLLFYKISKRFSGVPDRFSGSGAGTDLRLKISRVEAEDVGIYYCMQATQFPWTFGQGTKVEIK</t>
  </si>
  <si>
    <t>EIVMTQSPATLSVSPGERATLSCRVSQSVSXNLAWYQQKPGQAPRLLIYGASSRATGIPARFSGSGSGTEFTLTISSLQSEDFAVYYCQQYNKWPPITFGQGTRLQTK</t>
  </si>
  <si>
    <t>2-Nov</t>
  </si>
  <si>
    <t>patient A</t>
  </si>
  <si>
    <t>patient C</t>
  </si>
  <si>
    <t>patient D</t>
  </si>
  <si>
    <t>patient E</t>
  </si>
  <si>
    <t>patient F</t>
  </si>
  <si>
    <t>1006259B</t>
  </si>
  <si>
    <t>1LIL_A</t>
  </si>
  <si>
    <t>P01614</t>
  </si>
  <si>
    <t>N1244L</t>
  </si>
  <si>
    <t>N1612L</t>
  </si>
  <si>
    <t>N573L</t>
  </si>
  <si>
    <t>N495L</t>
  </si>
  <si>
    <t>N750L</t>
  </si>
  <si>
    <t>P106L</t>
  </si>
  <si>
    <t>P1094L</t>
  </si>
  <si>
    <t>P217L</t>
  </si>
  <si>
    <t>P716L</t>
  </si>
  <si>
    <t>PMM11L</t>
  </si>
  <si>
    <t>N1081K</t>
  </si>
  <si>
    <t>N1380K</t>
  </si>
  <si>
    <t>N1964K</t>
  </si>
  <si>
    <t>N229K</t>
  </si>
  <si>
    <t>N259K</t>
  </si>
  <si>
    <t>N290K</t>
  </si>
  <si>
    <t>N362K</t>
  </si>
  <si>
    <t>N474K</t>
  </si>
  <si>
    <t>N598K</t>
  </si>
  <si>
    <t>P117K</t>
  </si>
  <si>
    <t>P1337K</t>
  </si>
  <si>
    <t>P1484K</t>
  </si>
  <si>
    <t>P183K</t>
  </si>
  <si>
    <t>P196K</t>
  </si>
  <si>
    <t>P200K</t>
  </si>
  <si>
    <t>P229K</t>
  </si>
  <si>
    <t>P502K</t>
  </si>
  <si>
    <t>P530K</t>
  </si>
  <si>
    <t>2FL5_A</t>
  </si>
  <si>
    <t>AAB31507</t>
  </si>
  <si>
    <t>X67322</t>
  </si>
  <si>
    <t>1CD0_A</t>
  </si>
  <si>
    <t>MH298056</t>
  </si>
  <si>
    <t>2OMN_A</t>
  </si>
  <si>
    <t>M7</t>
  </si>
  <si>
    <t>P01603</t>
  </si>
  <si>
    <t>2FB4_L</t>
  </si>
  <si>
    <t>1006259C</t>
  </si>
  <si>
    <t>1303369A</t>
  </si>
  <si>
    <t>KY471440</t>
  </si>
  <si>
    <t>KY471441</t>
  </si>
  <si>
    <t>5M6I_B</t>
  </si>
  <si>
    <t>KY471439</t>
  </si>
  <si>
    <t>1006259D</t>
  </si>
  <si>
    <t>DQ098790</t>
  </si>
  <si>
    <t>DQ100617</t>
  </si>
  <si>
    <t>DQ100618</t>
  </si>
  <si>
    <t>DQ100620</t>
  </si>
  <si>
    <t>DQ098794</t>
  </si>
  <si>
    <t>DQ100622</t>
  </si>
  <si>
    <t>DQ098801</t>
  </si>
  <si>
    <t>DQ098807</t>
  </si>
  <si>
    <t>DQ098803</t>
  </si>
  <si>
    <t>DQ100626</t>
  </si>
  <si>
    <t>DQ098800</t>
  </si>
  <si>
    <t>P01722</t>
  </si>
  <si>
    <t>P01713</t>
  </si>
  <si>
    <t>7FAB_L</t>
  </si>
  <si>
    <t>1006259E</t>
  </si>
  <si>
    <t>Pt.100</t>
  </si>
  <si>
    <t>Pt.105</t>
  </si>
  <si>
    <t>isolate 2888</t>
  </si>
  <si>
    <t>isolate 2918</t>
  </si>
  <si>
    <t>isolate 2922</t>
  </si>
  <si>
    <t>isolate 2924</t>
  </si>
  <si>
    <t>isolate 2935</t>
  </si>
  <si>
    <t>isolate 2971</t>
  </si>
  <si>
    <t>isolate 2972</t>
  </si>
  <si>
    <t>isolate 2976</t>
  </si>
  <si>
    <t>isolate 2993</t>
  </si>
  <si>
    <t>isolate 2995</t>
  </si>
  <si>
    <t>isolate 3012</t>
  </si>
  <si>
    <t>isolate 2488</t>
  </si>
  <si>
    <t>isolate 2563</t>
  </si>
  <si>
    <t>isolate 2497</t>
  </si>
  <si>
    <t>isolate 2472</t>
  </si>
  <si>
    <t>clone 2570</t>
  </si>
  <si>
    <t>clone 2579</t>
  </si>
  <si>
    <t>clone 2576</t>
  </si>
  <si>
    <t>clone 2598</t>
  </si>
  <si>
    <t>clone 2617</t>
  </si>
  <si>
    <t>clone 2644</t>
  </si>
  <si>
    <t>isolate 2925</t>
  </si>
  <si>
    <t>isolate 2936</t>
  </si>
  <si>
    <t>isolate 2762</t>
  </si>
  <si>
    <t>Ni</t>
  </si>
  <si>
    <t>FR</t>
  </si>
  <si>
    <t>SH</t>
  </si>
  <si>
    <t>Bau</t>
  </si>
  <si>
    <t>DQ100632</t>
  </si>
  <si>
    <t>DQ100633</t>
  </si>
  <si>
    <t>DQ100637</t>
  </si>
  <si>
    <t>DQ100638</t>
  </si>
  <si>
    <t>DQ100642</t>
  </si>
  <si>
    <t>DQ098816</t>
  </si>
  <si>
    <t>DQ100645</t>
  </si>
  <si>
    <t>DQ098820</t>
  </si>
  <si>
    <t>DQ098821</t>
  </si>
  <si>
    <t>DQ098822</t>
  </si>
  <si>
    <t>DQ098823</t>
  </si>
  <si>
    <t>DQ100651</t>
  </si>
  <si>
    <t>DQ098826</t>
  </si>
  <si>
    <t>DQ100652</t>
  </si>
  <si>
    <t>DQ100653</t>
  </si>
  <si>
    <t>DQ100655</t>
  </si>
  <si>
    <t>DQ100657</t>
  </si>
  <si>
    <t>Patient_3</t>
  </si>
  <si>
    <t>2RHE_A</t>
  </si>
  <si>
    <t>P01711</t>
  </si>
  <si>
    <t>WIL(=)</t>
  </si>
  <si>
    <t>isolate_VL1</t>
  </si>
  <si>
    <t>isolate_VL2</t>
  </si>
  <si>
    <t>isolate_VL4</t>
  </si>
  <si>
    <t>isolate_VL6</t>
  </si>
  <si>
    <t>P01716</t>
  </si>
  <si>
    <t>ABL</t>
  </si>
  <si>
    <t>2AGJ_L</t>
  </si>
  <si>
    <t>patient_1</t>
  </si>
  <si>
    <t>patient_2n</t>
  </si>
  <si>
    <t>patient_6n</t>
  </si>
  <si>
    <t>patient_7n</t>
  </si>
  <si>
    <t>patient_10n</t>
  </si>
  <si>
    <t>patient_15n</t>
  </si>
  <si>
    <t>clone_12L</t>
  </si>
  <si>
    <t>X98897</t>
  </si>
  <si>
    <t>Z70255</t>
  </si>
  <si>
    <t>RITCGGDNIGSKPVHWYQQKPGQAPVVVVYDDSDRPSGIPERFSGSNSGNTATLSISRVEAGDEADYYCQVWESSSDKWVFGGGTKLTVLGQPKAAPSVTLFPPSS</t>
  </si>
  <si>
    <t>EIVLTQSPGTLSLSPGERATLLCRASQSVSSNYLAWYQQKPGQPPRLLIYRTFSRAPGIPDRFSGSGSGTDFTLTISRLEPEDFAVYFCQQHVTEQCTFGQGTKLEIK</t>
  </si>
  <si>
    <t>QSALTQPASASGSPGQSVTISCAGTSGDIGGFDYVSWYQQHPGKAPKLVIYEVTKRPSGVPDRFSGSKFGNAASLTVSGLQAEDEADYYCSSYAGSNNVIFGGGTQLTVL</t>
  </si>
  <si>
    <t>DIQMTQSPSTLSASVGDRVTITCRASQSIGNWLNWYQEKPGQAPKLLIYKASTLEGGVPSRFSGSGSGTEFTLTISGLQPEDFATYYCQHYNSFHWTFGQGTKVEIK</t>
  </si>
  <si>
    <t>DIQMTQSPSSLSASVGDRVTITCRASQSISAGLNWYQQRPGKAPELLIYAASTLRSGVPSRFSGSGSGADFTLTISSLQPEDSATYYCQQSYSYPFTFGPGTKVDIK</t>
  </si>
  <si>
    <t>TQSPSSLSAYVGDKVDITCRASQRIGNSLNWYQQRPGQAPKLLIYSSSSLQSGVSSRFSGSGDGTRFTLTINGLQPDDFASYFCQEGDITQSLSAAGPRCR*N</t>
  </si>
  <si>
    <t>OQ923308</t>
  </si>
  <si>
    <t>Z70260</t>
  </si>
  <si>
    <t>patient_8n</t>
  </si>
  <si>
    <t>Z70263</t>
  </si>
  <si>
    <t>patient_14n</t>
  </si>
  <si>
    <t>X93000</t>
  </si>
  <si>
    <t>*</t>
  </si>
  <si>
    <t>TQSPSSLSAYVGDKVDITCRASQRIGNSLNWYQQRPGQAPKLLIYSSSSLQSGVSSRFSGSGDGTRFTLTINGLQPDDFASYFCQEGDITQSLSAAGPRCRN</t>
  </si>
  <si>
    <t xml:space="preserve">"DIQMTQSPSSVSASVGDRVTITCRASQSIGSWLVWYQQTAGKAPKLLIYASSTLQSGVPSRFSGSGSGTDFTLTINSLQPEDFATYYCQQANFFPRTFGQGTKVEIN", </t>
  </si>
  <si>
    <t xml:space="preserve">"DIQMTQSPSSLSASVGDRVTITCRASQGINNNLAWFQQKFGKAPKSLIYAASSLQGGVPSKFSGSGSGTDFNLTISSLQPEDFATYYCQQYNDYPRTFGQGTKVEMK", </t>
  </si>
  <si>
    <t xml:space="preserve">"DIQMTQSPSSLSASVGDRVTITCRASQAIRNYLAWLQQKPGKAPKSLIYAASSLQSGVPSKFSGSGSGTDFNLTISSLQPEDFATYYCQQYTNYPITFGQGTRLEIK", </t>
  </si>
  <si>
    <t xml:space="preserve">"DIQMTQFPSSLSASVGDRVTITCRASRDISNYLAWFQQKPGKAPKSLIYAASSLQSGVPSNFSGSGSGTDFTLTISSLQPEDFATYYCQQYDSYPLTFGQGTKLEIK", </t>
  </si>
  <si>
    <t xml:space="preserve">"DIQMTQSPSSLSASVGDNVTITCRASQDINNYLAWFQQKPGKAPKSLIYEASTLQSGDPSNFSGSGSGTDFTLTISSLQPEDFATYYCQQYSTYPITFGQGTRLEIR", </t>
  </si>
  <si>
    <t xml:space="preserve">"DIQMTQSPSSLSASVGDSVTITCRASHDINTYLGWLQQTPGKAPKSLIYAASTLQSGVPSRFSGGGSGTHFTLNISSLQPEDFATFYCQQYRSYPVTFGQGTRLDIK", </t>
  </si>
  <si>
    <t xml:space="preserve">"DIVMTQSPSSLSASIGDRVSITCRASQGISNFLAWFQQKPGKAPKSLIYAASSLQSGVSSNFSGSGSGTDFTLTISSLQPEDFATYYCQQYNSYPPTFGQGTKVEIKR", </t>
  </si>
  <si>
    <t xml:space="preserve">"DIEMTQSPSSLSASVGDRVTITCRASQDISNFLAWFQQKPGNAPKSLIYAASSLQSGVPSKFSGSGSGTNFTLTISSLQPEDFATYYCQQYNNYPRTFGQGTKVDIKR", </t>
  </si>
  <si>
    <t xml:space="preserve">"DIVMTQSPSSLSASVGDRVTITCRASQDIKNFLAWLQQKPGKAPKSLIYSASSLQSGVPSNFSGSGSGTHFTLTITSLQPEDFATYYCQQYDSFPYTFGQGTNLEIK", </t>
  </si>
  <si>
    <t xml:space="preserve">"DIVMTQSPSSLSASVGDRVTITCRASQDISNYLAWFQQKPGKAPKSLIYSASNLQAGVPSNFSGGGSGTDFTLTISSLQPEDFATYYCQQYKSYPYTFGQGTDLEIKR", </t>
  </si>
  <si>
    <t xml:space="preserve">"DIQMTQSPSSLSASIGDRVSITCRASQGISNFLAWFQQKPGKAPKSLIYAASTLQSGVSSNFSGSGSGTDFTLTISSLQPEDFATYYCQQYNSYPPTFGQGTKVEIK", </t>
  </si>
  <si>
    <t xml:space="preserve">"DIQLTQSPSSLSASVGDRVTITCRASQDISNFLAWFQQKPGNAPKSLIYAASSLQSGVPSKFSGSGSGTNFTLTISSLQPEDFATYYCQQYNNYPRTFGQGTKVDIK", </t>
  </si>
  <si>
    <t xml:space="preserve">"DIQMTQSPSSLSASVGDRVTITCRASQDISNYLAWFQQKPGKAPKSLIYSASNLQAGVPSNFSGGGSGTDFTLTISSLQPEDFATYYSQQYKSYPYTFGQGTDLEIK", </t>
  </si>
  <si>
    <t xml:space="preserve">"DIQMTQSPSSVSASVGDRLTISCRASQDISTYLAWFQQKPGKAPKSLIYAASNLQSGVPSNFSGSGSGIEFTLTINSLQPEDFATYYCQQYNIYPFTFGPGTTVDIK", </t>
  </si>
  <si>
    <t xml:space="preserve">"DIQMTQSPSSLSASIGDGVTITCRASQHISNYVAWFQQKPGKAPKPLIFAADNLQTGVPPRFGGTRSGTDFNLTISSLQPEDFATYYCQQYDSYPLTFGGGTKVDIK", </t>
  </si>
  <si>
    <t xml:space="preserve">"DIQMTQSPSSLSASVGDRVTITCRASQGISNYLAWFQQKPGKAPDLLIYAASTLQSGVPFRFSGSGSGTDFTLTISSLQVEDVATYYCQKYNSAPFSFGPGTKLDIN", </t>
  </si>
  <si>
    <t xml:space="preserve">"DIQMTQSPSTLSASVGDRVTITCRASQSISRWLAWYQQKPGNAPNLLIYKASTLERGVPSRFSGSGSGTEFTLTISSLQPDDFATYYCQEYSSDWTFGQGTKVEIKR", </t>
  </si>
  <si>
    <t xml:space="preserve">"DIQMTQSPSSLSASVGDRVTITCRASESINEYLAWYQQKPAKAPTLLIFKASTLERGAASRFSGSGSGTEFTLTISSLQPDDFATYYCQQYYSSYTFGQGTKLEIK", </t>
  </si>
  <si>
    <t xml:space="preserve">"DIQMTQSPSTLSASVGDRVTITCRASQSIGTWLAWYQQKPGKAPKLLIYKASNLESGVPSIFSGSGSGTEFTLTISSLQPDDFATYYCQHYSSYPYTFGQGTKLEIK", </t>
  </si>
  <si>
    <t xml:space="preserve">"DIQMTQSPSTLSASVGDRVTITCRASQSISTWLAWYQQKPGKAPKLLIYKASTLESGVPSNFSGSGSGTEFTLTISSLQPDQFATYYCQQYNTYPYTFGQGTKLEIK", </t>
  </si>
  <si>
    <t xml:space="preserve">"DIQLTQSPSTLSASVGDRVTITCRASQKISTWLAWYQQKPGKAPNLLIYKASTLAGGVPSRFSGSGSGTECTLTISSLQPDDFGTYYCHQYNSDIGVTFGGGTKIEIKR", </t>
  </si>
  <si>
    <t xml:space="preserve">"DIQMTQFPSTLSASVGDRVTITCRASQSISSWLAWYQQKPGKAPKLLIYKASTLESGVPSRFSGSGSGTEFTLTITNLRPDDFATYYCQQYNSYRYTFGQGTKLAIK", </t>
  </si>
  <si>
    <t xml:space="preserve">"DIQMTQSPSTLSASVGDRVTIICRASQSISTWLAWYQQKPGKAPKILIYKASILESGVPSRFSGSGSGTEFTLTISSLQPDDFATYYCQQYNTYSRTFGQGTKVEIK", </t>
  </si>
  <si>
    <t xml:space="preserve">"DIQMTQSPSTLSASVGDRVTITCRASQSISDWLAWYQQRPGKAPKLLIYKASSLESTVSSRFSGSGSGTEFTLTISSLQPDDFATYYCQQYNSYPYNFGQGTKLDIK", </t>
  </si>
  <si>
    <t xml:space="preserve">"DIQMTQSPSSVSASIGDRVTITCRASQGIGTWLAWYQQRPGKAPELLIYSASSLQGGVPSRFSGSGSGTDFTLTISSLQAEDFATYYCQQAFSFPITFGQGTRLEIK", </t>
  </si>
  <si>
    <t xml:space="preserve">"DIQMTQSPSSVSASVGDRVTITCRASQGISTWLAWYQQKPGTAPKLLIYGAFSLQSGVPSRFSGSGSATDFTLTINNLQPEDFATYYCQQANSFPYTFGQGTKVEIK", </t>
  </si>
  <si>
    <t xml:space="preserve">"DIQMTQSPSSLSASVGDTVTITCRASQGISSWLAWYQQKPEKAPKSLIYAASSLQSGVPSRFSGSGSGTDFTLTITGLQPEDFATYYCQQYDTFPLTFGGGTKVEIK", </t>
  </si>
  <si>
    <t xml:space="preserve">"DIQMTQSPSSLSASVGDRVTITCLASQGISNWVAWYQQKREKAPKSLIYAASSLQSGVPSRFSGSGSGTNFTLTISSVQPEDFATYYCQQYKTFPFPFGPGTRVDIK", </t>
  </si>
  <si>
    <t xml:space="preserve">"DIQMTQSPSSVSASVGDRVTITCRASQGISNWLAWYQHKPEKAPKSLIHAASGLQSGVPSRFSGSKSGTNFTLTISGLQPEDFATYYCQQYHSYPLTFGGGTKVDIK", </t>
  </si>
  <si>
    <t xml:space="preserve">"DIVMTQSPSSLSASVGDRVSITCRASQGISIWLAWYQQRPEKAPKSLIYAASTLQSGVPSRFSGSGSGTNFTLTISSLQPEDFATYYCQQYNDHLGTFGGGTRVDIKR", </t>
  </si>
  <si>
    <t xml:space="preserve">"DIQMTQSPSSLSASVGDRVTITCQASQDISDYLIWYQQKLGKAPNLLIYDASTLETGVPSRFSGSGSGTEYTFTISSLQPEDIATYYCQQYDDLPYTFGQGTKVEIK", </t>
  </si>
  <si>
    <t xml:space="preserve">"DIQMTQSPSSLSASVGDRVSITCQANQDINNYLNWYQQKPGKAPKVLIYDASNLEIGVPSRFSGSGSGTDFTFTISSLQPEDIATYYCQQYENLPLTFGGGTKVEIK", </t>
  </si>
  <si>
    <t xml:space="preserve">"DIQMTQSPSSLSASVGDRVTITCQASQGISNSLNWYQQKPGKAPKLLIYDASNLETGVPSRFTGSGSGTDFTFSISSLQPEDIATYYCQQYASVFFTFGGGTKVEIK", </t>
  </si>
  <si>
    <t xml:space="preserve">"DIEMTQSPSSLSASVGDRVTITCQASQYIDNYLNWYQQKPGKAPKVLIYGASNLETGVPSRFSGSGSGTDFTFTIRSLQPEDIATYYCQQYDNLPITFGQGTRLEIK", </t>
  </si>
  <si>
    <t xml:space="preserve">"DIQMTQSPSSLSASVGDRVNITCQATQGIHTYLNWYQQKPGKAPKLLIYDASNLEAGVPSSFSGSGSGTDFIFTISSLQPEDIGTYYCQQYYNLPITFGQGTRLEIK", </t>
  </si>
  <si>
    <t xml:space="preserve">"DIQMTQSPSSLSASIGDRVTITCQASQDINNYLNWYQQKPGEAPKLLVYDASNLETGVPSRFSGSGSGTDFTFTISSLQPEDIATYFCQQYETLPTFAPGTKLEIK", </t>
  </si>
  <si>
    <t xml:space="preserve">"DIQMTQSPSSLSASVGDRVTITCQASQDISNYLNWYQQKPGKAPKLLIDGASNLETGVPSRFSGSGSGTDFTFTISSLQPEDIATYYCQQYDNLPLTFGGGTKVEIK", </t>
  </si>
  <si>
    <t xml:space="preserve">"DVQMTQSPSSLSASVGDRITIACHANEDINKYLNWYQQKPGTAPKLLIYDVFNLQTGVPSRFSGSGSGTNFTFTISNLQPEDIATYHCQQYDKFPYTFGQGTKLEIK", </t>
  </si>
  <si>
    <t xml:space="preserve">"DIQMTQSPSSLPVSVGDTVTITCQASQDISIYLNWYQQKPGKAPKFLIYDAANLETGVPLRFSGSGFGANFTFTISSLQTEDIATYYCQQYHNLPITFGQGTRLEIK", </t>
  </si>
  <si>
    <t xml:space="preserve">"DIQMTQSPSPLSASVGGRVTITCQASQDIYIHLNWYQQKPGEAPKLLIYDVSNLETGVPSRFSGSGSGTDFTFTISSLQPGDIATYYCQQYYNIPYTFGQGTKLEIN", </t>
  </si>
  <si>
    <t xml:space="preserve">"DIQMTQSPSSLSASVGDRVTITCQASQDSSYYLNWYQQKPGKAPKLLIYDASNLDTGVPSRFSGSGSGTDFTLTINNLQPEDIATYYCQQYDNVPRFTFGPGTKVDIK", </t>
  </si>
  <si>
    <t xml:space="preserve">"DIQLTQSPSSLSASVGDRVTITCQASQDINNYLNWYQHKPGKAPNILIYDTANLITGVPSRFSGSGSGTNFTFTISGLQPDDFATYYCQHYYNFPFSFGQGTKLDIK", </t>
  </si>
  <si>
    <t xml:space="preserve">"DIQMTQSPSSLSASVGDRVTITCQASQDISNFLIWYQQKPGKAPKLLIYDASNLETGVPSRFSGSGSGTDFTLTISSLQPEDIATYYCQQYNNLPPFTFGPGTKLDIR", </t>
  </si>
  <si>
    <t xml:space="preserve">"DIQMTQSPSSLSASVGDRVTITCQASQDISNYLNWYQQKLGKAPSLLIYDAADLETGVSLRFNGSGSGTDFTFTISSLQPEDIAIYYCQQYSDVPYTFGQGTKLEIM", </t>
  </si>
  <si>
    <t xml:space="preserve">"DIQMTQSPSSLSASVGDRVTITCQASQDISNFLNWYQQKPGKAPKLVIHDASNLKTGVPSRFSGTGSGTDFNLTISSLQAEDIATFYCQQFQNLPITFGQGTRVEIK", </t>
  </si>
  <si>
    <t xml:space="preserve">"DIQMTQSPSSLSASVGDRVTITCQASQDIRNYLNWYQQKSGKAPKLLIYDASNLETGVPSRFSGSGSGTHFNLTISTLQPDDTATYYCQQYESLFTFGPGTKVDFK", </t>
  </si>
  <si>
    <t xml:space="preserve">"DIQMTQSPSSLSASVGDRVSLTCQASQDISTYLIWYQQKSGKAPKLMISGASSLETGVPSRFSGSGSGTHFTFTISSLQPEDIATYYCQQYDYLPYTFGQGTKLDIK", </t>
  </si>
  <si>
    <t xml:space="preserve">"DIQMTQSPSSLSASVGDRVTITCQASQDISNYLNWFQQKPGKAPNLLIYDASNLETGVPSRFSGSGSGTNFTFTIHSLQPEDIATYYCQQYDNLPPFTFGPGTKVDFK", </t>
  </si>
  <si>
    <t xml:space="preserve">"DIQMTQSPSSLSASVGDRVTITCQASQDINKFLIWFQQKPGKAPKLLIYDASNLEIGVPLRFSGSGSGTDFTFTISSLQADDIATYYCQQYDDLPYTFGQGTKLEIK", </t>
  </si>
  <si>
    <t xml:space="preserve">"DIQMTQSPSSLSASVGDRVTITCQTSQDINNFLNWYQQKPGKAPNLLIYDASNLQTGVPSRFSGSGSGTDFTLTITTLQPEDIATYYCQQYDNLPITFGQGTRLEIK", </t>
  </si>
  <si>
    <t xml:space="preserve">"DIQMTQSPSSLSASVGDRVTITCQASQDISNYLIWYQQKPGKAPKLLIYDASNLETGVPSRFSGSGSGTDFTFTISSLQPEDIATYYCQQYHNLPPYTFGPGTKLEIK", </t>
  </si>
  <si>
    <t xml:space="preserve">"DIQMTQSPSSLSASVGDRVTITCQASQDINNYLIWYQQKPGQAPKLLIYDASTLETGVPSRFSGSGSGTEFTFTISSLQPEDLATYHCQQYDNLPYTFGQGTKLEIK", </t>
  </si>
  <si>
    <t xml:space="preserve">"DIQMTQSPSSLSTSVGDRVTITCQASQDITNFLNWYQQKPGKAPKLLIYDASSLETGVASRFSGSGSGTDFTFTISSLQPEDVATYFCQQYDSFPYTFGQGTKLEIK", </t>
  </si>
  <si>
    <t xml:space="preserve">"DIQMTQSPSSLSASVGGRVTITCLASQDIRNHLNWFQQKPGQAPELLIYAASNLETGVPARFSGGQSGKNFSFTINSLRPADIATYYCQQYDFVPLTFGGGTKVEIK", </t>
  </si>
  <si>
    <t xml:space="preserve">"DIQMTQSPSSLSASVGDRVDITCQASQDISNCLNWYQQKPGKAPKLLIYDASNLETGVPSRFSGGGSGTDFTFTISSLQPEDIATYYCQHYDDFPFTFGPGTKVDIK", </t>
  </si>
  <si>
    <t xml:space="preserve">"DIQMTQSPSSLSASVGDRVTITCRASQDVNNYLNWYQQKPGKAPKLLIYDASNLETGVSSRFSGSGSGTDFTFTISSLQPEDFATYSCQQYDHLPYTFGQGTKLEIK", </t>
  </si>
  <si>
    <t xml:space="preserve">"DIQLTQSPSSLSASVGARVTISCQASQDIANYLNWYQQKPGKAPKLLIYDASHLEAGVPSRFSGNRSGTDFTFTINSLQSGDIATYYCQQYDDLPFTFGPGTKVDIK", </t>
  </si>
  <si>
    <t xml:space="preserve">"DIQMTQSPSSLSASVGDRVTITCQASQDVGNNINWYQRKPGEAPKLLIYDASNLEPGVPSRFTGSGSGTDFTVTISSLQAEDVATFFCQQYDSLPYTFGQGTKLEIT", </t>
  </si>
  <si>
    <t xml:space="preserve">"DIVMTQSPSSLSASVGDRVTITCQASQDIANYLNWYQQRPGKAPKVLIYDASNLEIGVPSRFSGTGSGTHFNFTISGLQPEDIAVYSCQQYDNLPLTFGGGTKVEIKR", </t>
  </si>
  <si>
    <t xml:space="preserve">"DIEMTQSPSSLSASVGNRVIITCQASQDITNFLNWYQQKPGKAPKLLIYDASNLQKGVPSTFSGSGSGTDFTFTISSLQPEDIATYYCQQYANLVTFAGGTKVEINR", </t>
  </si>
  <si>
    <t xml:space="preserve">"DIVMTQSPSSLSASVGDRITIACHANEDINKYLNWYQQKPGTAPKLLIYDVFNLQTGVPSRFSGSGSGTNFTFTISNLQPEDIATYHCQQYDKFPYTFGQGTKLEIKR", </t>
  </si>
  <si>
    <t xml:space="preserve">"DIVMTQSPSSLSASVGDRVTITCQASQDISNYLNWYQQKPGKAPKLLIDGASNLETGVPSRFSGSGSGTDFTFTISSLQPEDIATYYCQQYDNLPLTFGGGTKVEIKR", </t>
  </si>
  <si>
    <t xml:space="preserve">"DIQMTQSPSSLSASVGDRVTITCQASQDINNYLNWYQQKPGKTPKLLIYGASNLETGVPSRFSGSGSGTDFIFTISSLQPEDIATYYCQQYDNLPLTFGGGTKVEIK", </t>
  </si>
  <si>
    <t xml:space="preserve">"DIQMTQSPSSLSASVGDGVTLTCQASQDISDYLNWYQQKVGEAPKLLMYDASYLETGVPLRFSGSGSGTNYSFTISSLQPEDFATYYCQQYSNLPFTFGQGTRLEIK", </t>
  </si>
  <si>
    <t xml:space="preserve">"DIQMTQSPSSLSASVGDRVTITCQASQDIANYLNWYQQRPGKAPKVLIYDASNLEIGVPSRFSGTGSGTHFIFTISGLQPEDIAVYSCQQYDNLPLTFGGGTKVEIK", </t>
  </si>
  <si>
    <t xml:space="preserve">"DIQMTQSPSSLSASVGNRVIITCQASQDITNFLNWYQQKPGKAPKLLIYDASNLQKGVPSTFSGSGSGTDFTFTISSLQPEDIATYYCQQYANLVTFGGGTKVEIN", </t>
  </si>
  <si>
    <t xml:space="preserve">"DIQMTQSPSSLSASVGDRVTITCQASQDISNFLIWYQQKPGKAPKLLIYDASNLETGVPSRFSGSGSGTRFYLTISSLQPEDIATYYCQQYNNLPPFTFGPGTKLDIRR", </t>
  </si>
  <si>
    <t xml:space="preserve">"DIQMTQSPSSLSASVGDRVTITCQASQDIHNYLNWYQQKPGKAPKLLIYDASKLETGVPSKFSGNGSGTGFTFTISSLQSEDIATYYCQQYNDLPPTFGGGTKVEIT", </t>
  </si>
  <si>
    <t xml:space="preserve">"DIQMTQSPSSLSASVGDRVTITCRASHDISNFLSWYQQKPGKAPNLLIYIASNLETGVPSRFSGSGSGTNFTFTISSLQPEDIATYYCQQHADFPYTFGQGAKVEIK", </t>
  </si>
  <si>
    <t xml:space="preserve">"DVQMTQSPSSLSASVGDRVIITCRASQSSVDYLNWYQQKPGKAPKLLIFDTSNLQSGVPSRFSGGRSGTDFTLTISSLQPDDFATYYCQQSYTNPEVTFGGGTTVDIK", </t>
  </si>
  <si>
    <t xml:space="preserve">"DIQMTQSPSSLSASVGDRVTITCRASQYISSYLNWYQQKPGQAPKLLVYGASRFQSGVPSNFSGSGAGTGFTLTISSLQPEHFATYYCQQTYTTPFTFGPGTRVDIK", </t>
  </si>
  <si>
    <t xml:space="preserve">"DIQMTQSPSSLSASVGDRVTITCRASQSINSFLNWYQHKPGKAPNLLIFAASSLQSGVPSRFSGSASGTDFTLTISNLQPEDFATYYCQQSYTTPYTFGQGTKLEIK", </t>
  </si>
  <si>
    <t xml:space="preserve">"DIQMTQSPSSLSASVGDGVTITCRASQTISTSVNWYQQNPGKAPKLLIYGVSNLQSGVPSRFSGSGSGTEFTLTISSLQPEDFATYYCQQSYSNPLTFGPGTKVDIK", </t>
  </si>
  <si>
    <t xml:space="preserve">"DIQMTQSPSSLSASVGDRVTITCRASQNIDNYLNWYQQQPGKAPKFLIYEASSLRSGVPSRFSGSGSGTEFTLTISSLQPEDFATYYCQQSYTTVITFGGGTKVEIK", </t>
  </si>
  <si>
    <t xml:space="preserve">"DIQMTQSPPSLSASVGDRVTLTCRASQGIGNSLNWYQQKPGQAPKVLIYAASSLQSGVPSRFSGSGSGTDFTLIISSLQREDSGTYYCQQSYSTPRLTFGGGTKVEIR", </t>
  </si>
  <si>
    <t xml:space="preserve">"DIQMTQSPSSLSASVGDRVTITCRASQSISSYLNWYQQKQGKAPNLLIYATSSLQSGVSPRFSGSGSGTNFTLTISSLLPDDFATYYCQQSYSTPYTFGQGTKLGIG", </t>
  </si>
  <si>
    <t xml:space="preserve">"DIQMTQSPSSLSASVGDKVTITCRASQSISYSLNWYQQKPGNAPKFLIYSASTLQTGVPARFSGSGSETDFNLTIISLQPEDFATYYCLQSYSFPLTFGQGTKVEIK", </t>
  </si>
  <si>
    <t xml:space="preserve">"DIQMTQSPSSLSVSVGDRVTITCRASQSIGSYLNWYQQKPGKAPKVVIYAANVLQSGVPSRFSGSGSGTDFTLTISSQQPEDFATYYCQQSYSIPLTFGGGTKVEIK", </t>
  </si>
  <si>
    <t xml:space="preserve">"DIQMTQSPSSLSASVGDRVTIACRANQSITNYLNWYQQKPGRAPNLLIYAASSLQSGVPSRFSGSGYGTEFTLTISGLQLEDFATYYCQQSSRTPRTFGQGTKVEIK", </t>
  </si>
  <si>
    <t xml:space="preserve">"DIQMTQSPSSLSASVGDRVTITCRASQSVSIFLNWYQQKAGKAPKLLMYGASNLQSGVPSRFSGSGSGTNFTLTINSLQPEDFGNYYCQQSSTYPRTFGQGTKVEMK", </t>
  </si>
  <si>
    <t xml:space="preserve">"DIQMTQSPSSLSASVGDRVIITCRASQTIRSYLNWYQQKPGKAPKVLIYGASNLHNGVPSNFSGSGSGTDFTLTISSLQPEDFGTYYCQQCHSIPFTFGPGTKVDIK", </t>
  </si>
  <si>
    <t xml:space="preserve">"DIQMTQSPSSLSSSIGDRVTITCRANQTISNSLNWYQQNPGKAPKLLIYGASTFQSGVPSRFSGSGSGTDFTLAISSLQPEDFATYYCQQTYSLPFTFGPGTKVDIK", </t>
  </si>
  <si>
    <t xml:space="preserve">"DVVLTQSPLSLPVTLGQTASISCTSSQSLVYSDGKTYFYWFHQRPGQSPRRLISRVSNRDSGVPDRFSGSGSGTNFTLKISRVEAEDVGLYYCMQGSHWWTFGQGTRVELK", </t>
  </si>
  <si>
    <t xml:space="preserve">"DIVLTQSPLSLPVTPGEPASISCKSSQSLMHSSGDNYLDWYLQKPGQSPQIVIYLGSNRASGVPDTFSGSGSGTDFTLLISSVGAEDVGVYYCMQALQTPWTFGQGTKVGIK", </t>
  </si>
  <si>
    <t xml:space="preserve">"EIVLTQSPGTLSLYPGERAILSCRASQSVGSSYLAWFQKKPGQAPRLLIYGASRRSADIPDRFSGSGSGTDFTLTINTLEPEDFAVYYCQQYGSSLWTFGQGTTVEMK", </t>
  </si>
  <si>
    <t xml:space="preserve">"EIVLTQSPGTLSLSPRERATLSCRASQSVSNNYLAWYQQKPGQAPKVLIYGASSRETGIPNRFSGSGSGTDFTLTISRLEPEDFAVYFCQQYGSSPLTFGGGTKVDIK", </t>
  </si>
  <si>
    <t xml:space="preserve">"DIVMTQSPDSLAVSPGERATINCKSSQNLLDSSFDTNTLAWYQQKPGQPPKLLIYWASSRESGVPDRFSGSGSGTDFTLTISSLQAEDVAVYYCQQYYSTPPTFGGGTKVEIK", </t>
  </si>
  <si>
    <t xml:space="preserve">"DIVMTQSPDSLTVSQGERATINCRSSQNLLYSSNNRNYLAWYQQRPGQPPKLLIDWASTRESGVPDRFSGSGSGTHFTLTISSLQAGDVAVYYCQQYYSIPYTFGQGTKLEIN", </t>
  </si>
  <si>
    <t xml:space="preserve">"DIVVTQSPDSLAVSPGERATINCKSSQSVLHSSYNANYLAWYQQKQGQPPRLLIYWASTRESGVPDRFSGSGSGTDFTLTISSLQAEDVAVYYCQQYYTTPHTFGQGTKLEIK", </t>
  </si>
  <si>
    <t xml:space="preserve">"DIVMTQSPDSLAVSLGERATINCKSSQSVLNTSNNKNYLGWYQQKPGQPPKLLIGWASTRESGVPDRFSGSGSGTDFTLTISSLQAEDVAVYYCHQHYNSLLTFGGGTRVEIK", </t>
  </si>
  <si>
    <t xml:space="preserve">"DIVMTQSPDSLAVSLGERATINCKSSQTVLYSSNNKNYLAWYQQKPGQPPKLLIYWASTRESGVPDRFSGSGSGTDFTLTISSLQAEDVAVYSCQQYYSIPPTFGQGTKLEIK", </t>
  </si>
  <si>
    <t xml:space="preserve">"DIVMTQSPDSLAVSLGERATISCKSSQSVLFSFNNKNYLSWYQQKSGQPPKLLIYWASTRESGVPDRFNGSGSGTDFTLTINSLQAEDVAVYHCHQYFTNPQTFGQGTRVEIK", </t>
  </si>
  <si>
    <t xml:space="preserve">"DIVMTQSPDSLAVSLGERATINCKSSQNVLYKSNNKNYLAWYQQKPGQPPRLLMYWASTRESGVSDRFSGSGSGTDFTLTISSLQAEDVAVYYCHQYYTTPQTFGQGTKLEIK", </t>
  </si>
  <si>
    <t xml:space="preserve">"QAGLTQPPSVSKGLRQTATLTCTGSSNNVGNYGAAWLQQHQGHPPKLLSYKNNLRPSEMSERLAVSTSGNTASLTISGLQPEDEADYYCSSWDSSLRHVVFGGGTRLTVL", </t>
  </si>
  <si>
    <t xml:space="preserve">"QSVLTQPPSLSEAPRQRVIISCSGSSSNIGKNAVNWYQQFPGKAPELLIYDDDLLPSGVSDRFSGSKSGTSASLAISGLQSEDEADYYCASWDASLNAVVFGGGTKLTVL", </t>
  </si>
  <si>
    <t xml:space="preserve">"SYELTQPPSVSGAPRQRVTISCSGTSSNIGNNVVNWYQHFPGKAPKLLIYYDDELASGVSDRFSGSKSDTSASLAISGLQSEDEADYYCSTWDHNLNVVVFGGGTKVTVLG", </t>
  </si>
  <si>
    <t xml:space="preserve">"QSVLTRPYSVSGAPRQRVTISCSGTSSNIGNNVVNWYQHFPGKAPKLLIYYDDELASGVSDRFSGSKSDTSASLAISGLQSEDEADYYCSTWDHNLNVVVFGGGTKVTVL", </t>
  </si>
  <si>
    <t xml:space="preserve">"QSVLTQPPSVSGAPGQRVTISCTGSSSNIGAGYEVHWYQQPPGTAPKLLMYGNTNRPSGVPDRFSGSKSGSSASLAITGLQAEDESDYYCQSYDSSMSGWVFGGGTKLTVV", </t>
  </si>
  <si>
    <t xml:space="preserve">"QSVLTQPPSVSGAPGQRVTISCTGSSSNIGARYDVHWYQHLPGTAPKLLIYANNNRPSGVPDRFSGSKSGTSASLAITGLQAEDEALYYCQSYDSSLSDVVFGGGTKLTVL", </t>
  </si>
  <si>
    <t xml:space="preserve">"QSVLTQPPSVSGAPGQRVTISCTGSSSNIGAGYDVHWYQQLPGTAPKLLIYANNNRPSGVPDRFSASKSGTSASLAITGLQAEDEADFYCQSYDSSLGGPVVFGGGTKLTVL", </t>
  </si>
  <si>
    <t xml:space="preserve">"QSVLTQPPSVSGAPGQRVTISCTGSTSNIGARYDVHWYQQLPGAAPKLLIYGNTNRPSGVPDRFSGSKSGTSASLAITGLQAEDEADYYCQSYDNSLSGSVFGGGTKLTVL", </t>
  </si>
  <si>
    <t xml:space="preserve">"QSVLTQPPSVSGAPGQRVTISCTGSSSNIGAGYYVNWYQQFPGTAPRLLIYGNINRPSGVTDRFSGSKSGTSASLAIAGLQAEDEADYYCHSYDNSLSAVVFGGGTKLTVL", </t>
  </si>
  <si>
    <t xml:space="preserve">"QSVLTQPPSVSGAPGQRVTISCTGSRSNIGAGYHVHWYQQLPGTAPKLLIYADTNRPSGVPDRFSGSKSGTSASLAITGLQAEDEAEYYCQSYDTNLVGVFGGGTKLTVL", </t>
  </si>
  <si>
    <t xml:space="preserve">"QSVLTHPPSVSGAPGQRVTISCTGSRSNIGSGYEIHWYQQLPGEAPQLLIYGDTNRPSGVPDRFSGSKSGTSASLAITGLQAEDEADYHCQSYDISRSGWVFGGGAKLTVL", </t>
  </si>
  <si>
    <t xml:space="preserve">"QSVLTQPPSVSGAPGQWVTISCTGSRSNIGAGFDVHWYQQLPGSAPKLLIYANIYRPSGVPDRFSGSKSGTSASLAITGLQPEDEANYYCQSYDNNPNTWIFGGGTKLTVL", </t>
  </si>
  <si>
    <t xml:space="preserve">"QSVLTQPPSASGTPGQRVTISCSGSSSNIGSNVVTWYQQLPGTAPKLLIYTNNQRPSGVPGRFSGSKSGTSASLAVSGLQSEDEADYYCATWDDSVNGWVFGGGTKLTVL", </t>
  </si>
  <si>
    <t xml:space="preserve">"QSVLTQPPSASGTPGQRVTISCSGSSSNIGGNVVNWYQQLPGMAPKVLIHSQNQRAPGVPDRFSGSKSDTSASLAISGLQSEDEADYYCASWDDSVQGQVFGGGTKLTVL", </t>
  </si>
  <si>
    <t xml:space="preserve">"QSVLTQPPSASGTPGQRVTISCSGSSSNLGSNTVNWYQHLPGSAPKLLIYSNNQRPSGVPDRFSASKSGTSASLAISGLQSEDESNYYCAAWDARLKGPVFGGGTKLTVL", </t>
  </si>
  <si>
    <t xml:space="preserve">"QSVVTQPPSASGTPGQRVTISCSGSSSNIGSNTVNWYQRLPGTAPKVLIYSNDQRPSGVPDRFSGSKSDTSASLAISGLQAEDEADYFCAAWDESLNGWVFGGGTKVTVL", </t>
  </si>
  <si>
    <t xml:space="preserve">"QSVLTQPPSASGTPGQVVTMSCSGSSSNIGGNTVAWYQHLPGAAPRLLVYSNSERPSGVPDRFSGSKSDTSASLAISGLQSEDEADYYCAAWDDTLNGPVFGGGTKVTVL", </t>
  </si>
  <si>
    <t xml:space="preserve">"QSVLTQPPSASGTPGQSITISCSGSSSNIGSNSVTWYQHLPGTAPKLLIYSVNQRPSGVPARFSGSKSGTSASLAIIGLQSEDEADYYCGAWDGSLSGPVFGGGTKLTVL", </t>
  </si>
  <si>
    <t xml:space="preserve">"QSVLTQPPSASGTPGQRVTISCSGSTSNIGTNTVNWYQHVPGAAPQLLIYTNDQRPSGVPDRISGSKSGTSASLAISGLQSEDEADYHCAAWDDSLHGPVFGGGTRLTVL", </t>
  </si>
  <si>
    <t xml:space="preserve">"QSVLTQPPSASGTPGQRVTISCSGSNFNVGRNTVQWYQQVPGSAPKLLIYADDQRLSGVPDRFSGSKSGTSASLAISGLHSEDEAAYSCATWDDRLSGPVFGGGTKLTVL", </t>
  </si>
  <si>
    <t xml:space="preserve">"QSVLTQPPSASGTPGQRVTISCSGSRSNIGGDSVNWYKHLPGSGPKLLIFGTDVRTSGVPERFSGSKSGTSASLAISGLQSEDEGDYFCAAWDDNLNGPVFGGGTHLTVL", </t>
  </si>
  <si>
    <t xml:space="preserve">"QSVLTQPPSASGTPGQRVTISCSGSSSNIGSNTVNWYQHLPGTAPKFLIFSNNQRPSGVPDRFSGSKSGTSASLAISGLQSEDEADYYCAAWDDSLNGPVFGGGTQLTVL", </t>
  </si>
  <si>
    <t xml:space="preserve">"QSVLTQPPSASGTPGQRVTISCSGSISNIGSNTVNWYQQLPGTAPKLLMYSNDQRPSGVPERFSGSKSGTSVSLAISGLQSEDEADYYCAAWDDSLNGWVFGGGTELTVL", </t>
  </si>
  <si>
    <t xml:space="preserve">"QSVLTQAPSASGTPGQTVTISCSGSRSNIGSNTVNWYQQVPGTAPTFLIYSNSQRPSGVPDRFSGSKSGTSASLAISGLQSDDEADYYCAAWDDSLNGPVFGGGTKLTVL", </t>
  </si>
  <si>
    <t xml:space="preserve">"QSVLTQPPSASGAPGQRVTISCSGSSSNLGSNNVNWFQQLPGAAPKLLIYTNNQRPSGVPDRFSGSKSGTSASLAITGLQSEDGADYYCATWDDSLNGPVFGGGTQLTVL", </t>
  </si>
  <si>
    <t xml:space="preserve">"QSVLTQPPSASGNPGQRVTISCSGTISNIGSNTVNWYQHLPGTGPKLLIFSNNQRPSGAPDRFSGSRSGTSASLAISGLRSEDEADYFCAAWDDTLNGPIFGGGTKLTVL", </t>
  </si>
  <si>
    <t xml:space="preserve">"QSVLTQPPSASGTPGQRVTISCSGRSSNIGSNTVHWYQHVPGAAPKLLIYSNDERPSGVPDRFSGSKSGTSASLAISRLQSEDEAHYYCATWDDSPNAVVFGGGTKLTVL", </t>
  </si>
  <si>
    <t xml:space="preserve">"QSVLTQPPSTSGTPGQRVIISCSGTRSNIGSNIVNWHQQFPGTAPKLLIYSDDQRPSGVPDRFSGSKSGTSASLAISGLQSEDEADYYCAAWDDSLNGWVFGGGTKLTVL", </t>
  </si>
  <si>
    <t xml:space="preserve">"QSVLTQPPSASGTPGQRVFVSCSGSSSNIGSNTVNWYQHLPGTAPKLLIYITDQRPSGVPDRFSGSKSGTSASLAITGLQSEDEADYYCAVWDDSLNGPIFGGGTKLTVL", </t>
  </si>
  <si>
    <t xml:space="preserve">"QSVLTQPPSASGAPGQTITISCSGSSSNIGINTVCWYQQYPGTAPKLLIYTNDHRPSGVPDRFSGSKSGTSASLAISGLQSEDEADYYCAAWDDILDGPVFGGGTKLAVL", </t>
  </si>
  <si>
    <t xml:space="preserve">"QSVLTQPPSASGTPGQRVTISCSGSNSNIGINIVTWYQQVPGRALKLLIYSNNQRPSGVADRFSGSKSGTSASLAISGLQSEDEADYYCAAWDDSLHGPVFGGGTQLTVL", </t>
  </si>
  <si>
    <t xml:space="preserve">"QSVLTQPPSASGTPGQRVAISCSGSNSNIGRNSINWYQHVPGTPPKLLIFTNNQRPSGVPDRFSGSKSGSSASLAIRGLQSQDEAFYYCSSWDDNLNGPVFGGGTQLTVL", </t>
  </si>
  <si>
    <t xml:space="preserve">"QSVLTQPSSASGTPGQRATISCSGTYSNVGFNSVNWYQLLPGTAPKLLIYATSERPSGVPDRFSGSKSGTSASLAISGLQPEDEADYYCVAWDDLLKAYVFGTGTTVTVL", </t>
  </si>
  <si>
    <t xml:space="preserve">"QSVLTQPPSASGTPGQRVTLFCSGSSSNIGSNTVQWYQHLPGTAPKLLIYTNDQRPSGVPDRFSGSKSGTSASLAIGGLQSEDEADYFCSAWDDSLNGPVFGEGTKLTVL", </t>
  </si>
  <si>
    <t xml:space="preserve">"QSVLTQPPSASGTPGQRVTISCSGGSSNIGSNTVTWYQQLPGTAPKLLVYTNNQRPSGVPDRFSGSKSGTSASLAISGLQSEDEADYHCAAWDDSLNGPVFGGGTRLTVL", </t>
  </si>
  <si>
    <t xml:space="preserve">"QSVLTQPPSASGTPGQSVTISCSGSSSNIGRNTVNWYQHLPGTAPKLLIYSNNERPSGVPDRFSGSKSGTSASLAISGLRSEDEADYFCAAWDDSLNGPVFGGGAKLTVL", </t>
  </si>
  <si>
    <t xml:space="preserve">"QSVLTQPPSASGTPGQRVTISCSGSSSNIGSNTVNWYQQLPGTAPKFLIYANNERPSGVPDRFSGSKSDTSAALAISGLQSDDEADYYCAAWDDSVNGPVFGGGTKLTVL", </t>
  </si>
  <si>
    <t xml:space="preserve">"QSVLTQPPSASGTPGQRVIISCSGSSSNIGRNTVNWYLHLPGTAPKLVIYSNDQRPSGVPDRFSGSKSVTSASLAISGLQSGDEAHSYCAAWDDSLRGPVFGGGTELTVLS", </t>
  </si>
  <si>
    <t xml:space="preserve">"QSVLTQPPSASGTPGQRVTISCSGSNSNIGSNSVNWYQHLPGTAPKLLIYSQSQRPSGVPDRFSGSRSGTSASLAISGLQSEDEAEYYCAAWDDSLNGPVFGGGTKLTVL", </t>
  </si>
  <si>
    <t xml:space="preserve">"QSVLTQPPSASGTPGQRVSISCSGSTSNIGSNTVNWYLHLPGTAPKLLIYSNNQRPSGVPDRFSGSKSGTSASLAISGLQSEDEADYYCAAWDDSLDGVVFGGGTKLTVL", </t>
  </si>
  <si>
    <t xml:space="preserve">"QSVLTQPPSASGTPGQRVTISCSGSRTNIASNTVNWYQHLPGMAPKLLIYTNDQRPSGVPDRISGSKSGTSASLGISGLQSEDEADYYCAAWDDRLNGPVFGGGTKLTVLG", </t>
  </si>
  <si>
    <t xml:space="preserve">"QSVLTQPPSASGTPGQRVTISCSGSSSNIGSNTVTWYQHLPGAAPKLLIYSNDQRPSGVPDRFSGSKSGTSASLAISGLQSVDEAHYYCSAWDDRLNGPVFGGGAKLNVLS", </t>
  </si>
  <si>
    <t xml:space="preserve">"QSVLTQPPSASGTPGQRVTISCSGSNSNIGINIVNWYQQVPGRAPKLLIYSNNQRPSGVADRFSGSKSGTSASLAISGLQSEDEADYYCAAWDDSLHGPVFGGGTQLTVLG", </t>
  </si>
  <si>
    <t xml:space="preserve">"QSALTQPPSASGTPGQRVTISCYGSSSNIGRTTVNWYQQVPGTGPKFLIYNNNQRPSGVSDRFSGSKSGTSASLAISGLQSDDEADYYCAAWDDSLNGPVFGGGTKLNVL", </t>
  </si>
  <si>
    <t xml:space="preserve">"QSVLTQPPSASGTPGQRVTISCSGSSSNIGRNTVHWYQQLSGTAPKFLIFNTYDRPSGVADRFAGSKSDTSASLAISGLQSDDEADYYCATWDDNLNEPVFGGGTKLTVL", </t>
  </si>
  <si>
    <t xml:space="preserve">"QSVLTQAPSASGTPGQRVTISCSGSSSNIGSNTANWYQHLPGTAPKLLIYTNSQRPSGVPDRFSGSKSGTSASLAISGIQSEDEAVYYCAAWDDSLDGVVFGGGTELTVL", </t>
  </si>
  <si>
    <t xml:space="preserve">"QSVLTQPPSASGTPGQRVTISCSGSSSNIGSNTVNWYQHLPGTAPKLLIYSNNERPSGVPDRFSGSKSGTSASLAISGLQSEDEADFYCAAWDDSLTGPVFGGGTKVTVL", </t>
  </si>
  <si>
    <t xml:space="preserve">"QSVLTQPPSASGTPGQRVTISCSGSSSNIGRNTVNWYQQLPGTAPKFLIYSNDQRLSGVPDRFSGSKSGTSASLAIGGLQSADEATYYCASWDDSLNGVTFGGGTKLTVL", </t>
  </si>
  <si>
    <t xml:space="preserve">"QSVLTQPPSASGTPGQRVTISCSGSISNIRSNTVNWYQQLPGTAPKVLIYSNNQRPSGVPDRFSGSKSETSASLAISGLQSEDEADYFCAAWDDSLNGVLFGGGTRLTVL", </t>
  </si>
  <si>
    <t xml:space="preserve">"QSVLTQPPSASGTPGQRVTISCSGSSSNIGSNNVNWYQQLPGMAPKLLIYNINQRPSGVPDRFSGSKSGTSASLAIGGLQSEDEADYHCVAWDDSLNAYVFGIGTKVTVL", </t>
  </si>
  <si>
    <t xml:space="preserve">"QSVLTQPPSASGTPGQGVTISCSGRSSNIGRNTVNWYQKLPGTAPKFLIYSNNQRPSGVPDRFSGSKSGTSASLAISGLQSEDEADYYCAAWDDSLDGVVFGGGTKVTVL", </t>
  </si>
  <si>
    <t xml:space="preserve">"QSVLTQPPSVSETPGQTVTISCSGSSSNIGSVYVYWYQHLPGTAPKLLIQRNSQRPSGITDRFSGSKSGTSASLTISGLRSEDEADYYCAVWHDSLSGPVFGGGTKLTVL", </t>
  </si>
  <si>
    <t xml:space="preserve">"QSVLTQPPSASGTPGQGVTISCSGSSSNIGSNYVYWYQYLPGMAPKLLIYLNNQRPSGVPDRFSGSKSGTSASLAISGLQSGDESDYYCATWDDSLNEGVFGGGTKLTVL", </t>
  </si>
  <si>
    <t xml:space="preserve">"QSVLTQPPSASGTPGQRVTISCSGSSSNIGINYVYWYQQFPGTAPRLLIYTNNQRPSGVPDRFSGSKSGISASLAISGLRSDDEANYYCATWDDSLGGAVFGGGTNLTVL", </t>
  </si>
  <si>
    <t xml:space="preserve">"QSVLTQPPSASATPGQRVTISCSGSSSNIGNNYVYWYQHLPGTAPKLLIYANNQRPSGVPDRFSGSKSGTSTSLAISGLRSEDEADYHCAAWDDSLSGPVFGGGTKLTVL", </t>
  </si>
  <si>
    <t xml:space="preserve">"QSALTQPPSASGTPGQSVTISCSGSSSNIGNNYVYWYQQLPGTAPKLLIQKNDHRPSGVPDRFSGSKSGTSASLAISGLRSEDEAVYYCGAWDGGLSVIFGGGTKLPVL", </t>
  </si>
  <si>
    <t xml:space="preserve">"QSVLTQPPSASGTPGQRVTISCSGSSSNIGSNFVYWYQQVPGTAPKFLIYSNNQRPSGVPDRFSGSKSGTSASLAISGLRSEDEADYYCAAWDDSLSVGVFGTGTKVTVL", </t>
  </si>
  <si>
    <t xml:space="preserve">"QSVLTQPPSASGTPGQRVTISCSGSSSNIGSNYVYWFQQLPGAAPKVLIYSNDQRPSGVPVRFSGSKSGTSASLAISGLRSDDEADYHCAAWDDSLSGVVFGGGTKLTVL", </t>
  </si>
  <si>
    <t xml:space="preserve">"QSVLTQPPSLSAAPGQRVSISCSGSSSNIGKNYVDWYQQLPGTAPKLLIFNNNKRPSGIPDRFSGSKSGTSATLGITGLQTGDEAIYYCGTWDNRRSVFGGGTNVTVV", </t>
  </si>
  <si>
    <t xml:space="preserve">"QPVLTQPPSVSAAPGQKVTISCSGSSSNIVSNFVSWYQQVPGTAPKLLIYDDNERPSGIPDRFSGSKSPTSATLDITGLQTGDEANYYCGTWDSSLRAAVFGGGTKLTVL", </t>
  </si>
  <si>
    <t xml:space="preserve">"QSVLTQPPSVSAAPGQKVTISCSGFSSNIGKNYVSWYQQIPGTAPKLLIYDNNKRPSDIPDRFSGSKSGTSATLGISGLQTGDEAAYYCGTWDSSLSGGRWVFGEGTKLAVL", </t>
  </si>
  <si>
    <t xml:space="preserve">"QSVLTQPPSVSAAPGQKVTISCSGSSSNIGNNYVSWYHQLPGTAPKLLIYDNNKRPSGIPDRFSGSKSGTSATLGITGLQTGDEADYYCGTWDSLSAGVVFGGGTKLTVL", </t>
  </si>
  <si>
    <t xml:space="preserve">"QSVLTQPPSVSAAPGQKVTISCSGSSSNIGNNYVSWYQHLPGRAPKLLIYDNNKRPSEIPDRFSGSKSGTSATLGITGLQTGDEADYYCATWDSNLTNGVFGGGSRLTVL", </t>
  </si>
  <si>
    <t xml:space="preserve">"QSVLTQPPSVSAAPGQKVIISCSGSSSNIGNNYVSWYQHLPGTAPKLLIYDNNERPSGIPDRFSGSKSGTSATLGITGLQTGDEADYYCGTWDSSLSVGVFGGGTKLTVL", </t>
  </si>
  <si>
    <t xml:space="preserve">"QSVLTQPPSVSAAPGQKVTISCSGSSSNIENNYVSWYQQLPGTAPKLLIYDTNKRPSGIPDRFSGSKSGTSATLDIAGLQTGDEADYYCGTWDSSLNFAHVVFGRGTKLTVL", </t>
  </si>
  <si>
    <t xml:space="preserve">"QSVLTQPPSVSAAPGQKVTISCSGSSSDIGNNYVSWYQQLPGAAPKLLIYDTSKRPSGVPDRFSGSNSGTSATLGITGLQTGDEADYYCGTWDGSLSAIFGGGTKLTVLR", </t>
  </si>
  <si>
    <t xml:space="preserve">"QSVLTQPPSVSAAPGQNVSISCSGSSSNIGNNHVSWYQQFPGTAPKLLTYDNNERPSGIPDRFSGSKSGTSATLVITGLQTGDEADYFCGTWDYTLSWVFGGGTKLTVL", </t>
  </si>
  <si>
    <t xml:space="preserve">"QSVLTQPPSVSAAPGHKVTISCSGSSSNIGKNYVSWYQQIPGTSPKLLIYDNNKRPSGIPARFSGSKSGTSATLVITGLQSGDEADYYCGTWDSSLSDGDVVFGGGTKVTVL", </t>
  </si>
  <si>
    <t xml:space="preserve">"QSVLTQPPSVSAAPGQKVTISCSGSSSNIGNSHVSWYQQLPGTAPKLIIYDNNKRPSGIPDRFSGSKSGTSATLDITGLQTGDEADFYCGTWDSSLSAGVFGGGTKLTVL", </t>
  </si>
  <si>
    <t xml:space="preserve">"QSVLTVPPSLYAAPGQKVTISCSGSSSDIGNNYVSWYQQLPGAAPKLLIYDTSKRPSGVPDRFSGSNSGTSATLGITGLQTGDEADYYCGTWDGSLSAIFGGGTKLTVL", </t>
  </si>
  <si>
    <t xml:space="preserve">"QSVLTQPPSASGTPGQRVTISCSGSSSNIASNSVTWYQHLPGTAPKLLIYSNNQRPSGVPDRFSGSKSGTSASLAISGLQSEDEADYYCGVWDDSVTG", </t>
  </si>
  <si>
    <t xml:space="preserve">"QSVLTQPPSVSAAPGQKVTISCSGSSSNIAYNYVSWYRQLPGTAPQLLIYEDDKRPSGIPDRFSGSKSGTSAILGITGLQTGDEADYYCGTWDSSLSAPHVVFGGGTKLTVL", </t>
  </si>
  <si>
    <t xml:space="preserve">"QSVLTQPPSVSAAPGQRVTISCSGSTSNIGNNYVSWYQQFPGTAPKLLIYENNERPSGTPDRISGSKSGTSATLGISGLQTGDEADYYCGTWDTSLGAGVFGGGTKLTVL", </t>
  </si>
  <si>
    <t xml:space="preserve">"QSVLTQPPSVSAAPGQKVTISCSGSTANIENNGVSWYQQVPGTAPKLLIYENDKRPSGIPDRFSASQSGTSGTLDITGLQAGDEADYYCGSWDNSLSAGVFGGGTKLTVL", </t>
  </si>
  <si>
    <t xml:space="preserve">"QSVLTQPPSVSATPGQTIAISCSGRNSNIGNNYVAWYQQLPGTAPKLLIYENFQRPSGIPARFSGSKSGSSATLAISGLQTGDEADYYCGTWDSGLSVYVFGSGTQVTVV", </t>
  </si>
  <si>
    <t xml:space="preserve">"QSVLTQPPSVSAAPGQKVTISCSGSYSNIGKNYVSWYQHIPGTAPRLLIFENKKRPSGIPDRMSASKSGPSATLDIAGLQTGDEADYYCATWENSLTAGSWVFGAGTRVTVLS", </t>
  </si>
  <si>
    <t xml:space="preserve">"QSVLTQPPSVSAAPGQKVTISCSGSSSNIANNYVSWYQQLPGAAPKLLIYENVKRPSGIPDRFSGSKSGTSATLGITGLQTGDEAEYYCGTWDSSLSGVEFGGGTKLTVL", </t>
  </si>
  <si>
    <t xml:space="preserve">"QSVLTHPPSVSAAPGQKVTISCSGSYSNIGKNYVSWYQHIPGTAPRLLIFENKKRPSGIPDRMSASKSGPSATLDIAGLQTGDEADYYCATWENSLTAGSWVFGAGTRVTVL", </t>
  </si>
  <si>
    <t xml:space="preserve">"QSALTQPRSVSGSPGQSVTISCTGTSSDVGGYNYVSWCQQHPGKAPKLMIYDVSKRPSGVPDRFSGSKSGNTASLTISGLQAEDEADYYCCSYAGSYTWVFGVGTKLTVL", </t>
  </si>
  <si>
    <t xml:space="preserve">"QSALTQLPSVSGSPGQSVTISCTGTSSDVGVYNYVSWYQQHPGKAPKFLIYDVSKRPSDVPDRFSGSKSGSTASLTISGLQTEDEADYYCCPYAGYNTLVFGGGTRVTVL", </t>
  </si>
  <si>
    <t xml:space="preserve">"QSALTQPASVSGSPGQSITISCTGTTSDVGGYDFVSWYQQHPGKAPKLLIYDVNSRPSGISNRFSGSKSGNTASLTISGLQAEDEADYYCSSFTTTNSRAVFGGGTKLSVL", </t>
  </si>
  <si>
    <t xml:space="preserve">"QSALTQPASVSGSPGQSITISCTGSSNDVGYNYVSWYQQHPGKGPKVMIYDVSSRPSGVSNRFSGSKSGNTASLTISGLQAEDEADYYCTSYTRTNTYVFGTGTKVTVL", </t>
  </si>
  <si>
    <t xml:space="preserve">"QSALTQPASVSGSPGQSITISCTGTSSDVGGYNYVSWYQHHPGKAPKFMIYDVSQRPSGVSNRFSGSKSGNTASLTISGLQAEDEADYYCSSYTGSSTYVLFGGGTKLTVL", </t>
  </si>
  <si>
    <t xml:space="preserve">"QSALTQPASVSGSPGQSITISCTGTNSDIGLYNYVSWYQHHPGKAPKLLIYDVIKRPSGVSTRFSGSKSGNTASLTISGLQAADEATYSCNSYTANTTFWVFGGGTKVTVL", </t>
  </si>
  <si>
    <t xml:space="preserve">"QSALTQPASVSGSPGQSITISCTGTSSDNNDYKYVSWYEQHPGKAPKLMIYEVSSRPSGVSNRFSGSKSGNTASLTISGLRAEDEADFYCSSHINKTLVFGGGTKLTVL", </t>
  </si>
  <si>
    <t xml:space="preserve">"QSVLTQPASVSGSPGQSVTISCTGTSSDIGGYNYVSWYQQHPGKAPKLMIYEVSNRPSGVSNRFSGSKSGNTASLTISGLQAEDEADYYCNSYTSSSLLFGGGTKLTVL", </t>
  </si>
  <si>
    <t xml:space="preserve">"QSALTQPASVSGSPGQSITISCTGTSSDVGGYNFVSWYQQHPGKAPKLMIFDVSNRPSGVSHRFSGSKSDNTASLTISGLQAEDEADYYCSSYTSSSTWVFGGGTEVTVL", </t>
  </si>
  <si>
    <t xml:space="preserve">"QSALTQPASVSGSPGQSITISCTGTSSDVGGYNYVSWYQHHPDKAPKLMIYEVSNRPSGVSNRFSGSKSGNTASLTISGLQAEDEADYYCSSYTSTSDVVFGGGTKLTVL", </t>
  </si>
  <si>
    <t xml:space="preserve">"QSALTQPASVSGSPGQSITISCTGTSSDVGGYKFVSWYQQHPGKAPKLIIYDDSDRPSGVSNRFLGSKYGNTASLTISGLQADDEADYYCTSYTRSSPLVVFGGGSKVTVL", </t>
  </si>
  <si>
    <t xml:space="preserve">"QSALTQPASVSGSLGQSIIISCTGSASDVGGYDFVSWYQQYPGKAPKVMIYDVSSRPSGISNRFSGSKSGNTASLTISGLQAGDEADYYCSSYTSSSTYVFGTGTKVSVL", </t>
  </si>
  <si>
    <t xml:space="preserve">"QSALTQPASVSGSPGQSITISCTGTSHDVGGYDDVSWYQQHPGKAPKLMIYDVRNRPSGVSNRFSGSKSGNTASLTISGLQAEDEADYYCTSHTSRNTLGVFGGGTQLTVL", </t>
  </si>
  <si>
    <t xml:space="preserve">"QSALTQPASVSGSPGQSITISCTGTSSDIETYNYVSWYQSHPGRAPKLIIYEVTYRPSGVSNRFSGSKSGNTASLTIAGLQAEDEGDYYCSSYTRSSARVFGGGTRLTVI", </t>
  </si>
  <si>
    <t xml:space="preserve">"QSVLTQPASVSGSPGQSITISCTGTSNDVGGYNYVSWYQQLPGKAPKLVIYDVDKRLSGVSSRFSGSKSGNTASLTISGLQADDEATYHCISYISSSALYVFGTGTTVSVL", </t>
  </si>
  <si>
    <t xml:space="preserve">"QSALTQPASVSGSPGQSITISCTGTSSDVGGYKYVSWYQQHPGKAPKVMIYEVSNRPSGVSNRFSGSKSGNTASLTISGLQAEDEADYYCNSYTNSSNYVFGTGTKVTVL", </t>
  </si>
  <si>
    <t xml:space="preserve">"QSALTQPASVSGSPGQSITISCTGTSSDVGNYNYVSWYQQHPGKAPKLMIYDVGNRPSGVSNRFSGSKSGNTASLTISGLQAEDDGDYYCLSHTNNSTLVFGGGTKLTVL", </t>
  </si>
  <si>
    <t xml:space="preserve">"QSALTQPASVSGSPGQSITISCTGTSSDVGGYNYVSWYQQHPGKAPKLMIYDVSYRPSGVSDRFSGSKSGNTASLTISGLQAEDEADYYCNSYTSSSTPVVFGGGTELTVL", </t>
  </si>
  <si>
    <t xml:space="preserve">"QSALTQPASVSGSPGQSITISCTGTSSDVGNSDSVSWYQQHPDKVPKLMIYDVSNRPSRVSDRFSGSKSGNTASLTISGLQTEDEADYYCSSYAASGYVVFGGGTKLTVV", </t>
  </si>
  <si>
    <t xml:space="preserve">"QSALTQPASVSGSPGQSITISCTGTSSDVGGYNYVSWYQQYPGKAPKLMIYEVNNRPSGVSNRFSGSKSGNTASLIISGLQAEDEADYFCISYTSSSTYVFGTGTKVTLL", </t>
  </si>
  <si>
    <t xml:space="preserve">"QSALTQPASVSGSPGQSITISCTGSISDVGGYNFVSWYQQHPGKAPKLMIYDINNRPSGVSNRFSGSKSGNTASLTISGLRAEDEADYYCNSYTVSSSSLYVFGTGTKVTVL", </t>
  </si>
  <si>
    <t xml:space="preserve">"QSALTQPASVSGSPGQSITISCTGSSSDVDTYKYVSWYQHHPGKAPKLMIYDVSNRPSGISNRFSGSKSGNTASLTISGLRAEDETDYYCSSYTRNNTLVFGGGTKLTVL", </t>
  </si>
  <si>
    <t xml:space="preserve">"QSALTQPASVSESPGQSITIYCAGTSSDVGGYDYVSWYQQHPGKAPKLIIYDVSDRPSGVSNRFSGSKSGNTASLTISGLQAEDEADYYCSSYTSTDTLVVFGGGTKLTVL", </t>
  </si>
  <si>
    <t xml:space="preserve">"QSALTQPASMSGSPGQSITISCTGSSTDFRTYNSVSWYQQHPGKAPRLIIYNVNNRPSGVSNRFSGSRSGNTASLTISGLRTDDEADYYCGSYTTTNTVVIFGGGTKLAVL", </t>
  </si>
  <si>
    <t xml:space="preserve">"QSALTQPASVSESPGQSITISCAGTSSDVGNYDYVSWYQQHPGKVPKVIIYDVNNRPSGVSNRFSGSKSGNTASLTISGLQAEDEADYYCSSYSSSSAFVVFGGGTRLTVL", </t>
  </si>
  <si>
    <t xml:space="preserve">"QSALTQPASVSGSPGQSITISCTGTSSDVGDYDYVSWYQQHPGKAPKLMIYDVSNRPSGISNRFSGSKSGNTASLTISGLQAEDEADYYCNSYTSSGTVLFGGGTKLTVL", </t>
  </si>
  <si>
    <t xml:space="preserve">"QSALTQPASVSGSPGQSVTISCTGNSSDVGGYNYVSWHQHHPGKGPKLMIYDVSNRPSGISSRFSASKSGNTASLTISGLQAEDEADYYCSSYTSRNTWVFGGGTKVTVL", </t>
  </si>
  <si>
    <t xml:space="preserve">"QSALTQPASVSGSPGQSIAISCTGTSSDVGGDNFVSWYQQHPGKAPKIVIYNVNIRPSWVSDRFSGSKSGNTASLTISGLQAEDEADYYCNSYTTTNKWVFGGGTKLTVL", </t>
  </si>
  <si>
    <t xml:space="preserve">"QSALTQPASVSGSPGQSVTISCTGTSSDVGLYNYVSWYQQHPGKAPKLLIYDVTNRPSGVSNRFSGSKSGNTASLTISGLQAEDEADYYCGSYTSNITLFVVFGGGAKLTVL", </t>
  </si>
  <si>
    <t xml:space="preserve">"QSALTQPASVSGSPGQSIAIACSGTTSDVGDDKYVSWYQQHPGKAPKLMLFGVSNRPSGVSDRFSGSKSGNTASLTISGLQAEDEADYYCSSYTSNSLVVFGGGTKLTVL", </t>
  </si>
  <si>
    <t xml:space="preserve">"QSALTQPASVSGSPGQSITVSCTGTSSDVGNYNYVSWYQQHPGKVPKLMIYDVNNRPSGVSNRFSGSKSGNTASLTISGLQAEDEAHYYCSSYTTSDTWVFGEGTKLTVL", </t>
  </si>
  <si>
    <t xml:space="preserve">"QSALTQPASVSGSPGQSITISCTGTSSDVGSYNYVSWYQQHPGKAPRLLIYDVNNRPSGVSNRFSGSKSDNTASLTISGLQAEDEADYYCNSYSTNSPSYIFGTGTKVTVL", </t>
  </si>
  <si>
    <t xml:space="preserve">"QSALTQPASVSGSPGQPITISCTGTSSDVGFYYYVSWYQHHPGKAPKLIIYDVTSRPSGVSIRFSGSKSGNTASLAISGLQAEDEADYYCSSYTTNTTLVFGGGTKLTVL", </t>
  </si>
  <si>
    <t xml:space="preserve">"QSALTQPASVFGSPGQSITISCTGTSSDIGSYIYVSWYQQHPGKVPRLMIYNVSNRPSGVSNRFSGSKSGNTAYLTVSGLQAEDEAYYYCSSYTSSSSQAFGGGTKVTVL", </t>
  </si>
  <si>
    <t xml:space="preserve">"QSALTQPASVSGSPGQSITISCTGTSSDVGGYDSVSWYQQHPSKVPKLIIYEVSNRPSGVSNRFSGSKSGNTASLTISGLQADDEADYYCSSYTANSKYVFGSGTKVTTL", </t>
  </si>
  <si>
    <t xml:space="preserve">"QSALTQPASVSGSPGQSITISCTGTSSDVGGYNFVSWYQQFPGKAPKLIIYDVSHRPSVISNRFSGSKSGDTASLTISGLQAEDEADFYCASYSSSTTWVFGGGTKLTVL", </t>
  </si>
  <si>
    <t xml:space="preserve">"QSALTQPASVSESPGQSITISCIGTSSDVGGYNYVSWYQHHPGKAPQLIIYDVSNRPSGVSNRFSGSKSGNTASLSISGLQAEDEAEYYCSSYTGSGTLVVFGGGTKLTVL", </t>
  </si>
  <si>
    <t xml:space="preserve">"QSALTQPASVSGSPGQSITISCTGPSSDVGDYNYISWYQQHPDKAPKLIIYDVSHRPSGISDRFSGSKSGNTASLTISGLQTEDGADYYCTSYTSTTTYVFGTGTKVTVL", </t>
  </si>
  <si>
    <t xml:space="preserve">"QSALTHPASVSGSPGQSITISCTGTSNDVGGYTYVSWYQQHPGKAPKVIIYDVSNRPSGVSNRFSGSKSGNTASLTISGLQAEDEADFYCSSYTSSSTVVFGGGTKLTVL", </t>
  </si>
  <si>
    <t xml:space="preserve">"QSALTQPASVSGSPGQSITISCTGTSSDIGNYNYVSWYRQHPGKAPKLIIYDVTNRPSGVSNRFSGSKSGNTASLTISGLQAEDEADYYCNSYTTSDTLVVFGGGTKLTVLG", </t>
  </si>
  <si>
    <t xml:space="preserve">"QSALTQPASVSGSPGQSIAISCTGTSSDVGGYSYVSWYQQHPTKVPKLIIYDVTNRPSGVSDRFSGSKSGNTASLTISGLQPEDEADYYCSSYTSNNIRVFGAGTKVTVL", </t>
  </si>
  <si>
    <t xml:space="preserve">"QPALTQPASVSGSPGQSVTISCNGTSNDIGGYNYVSWYQQHPDKAPKLLIYDVFDRPSGVSDRFSGSKSGNTASLTISGLLTEDEADYYCSSKTGINTFLFGGGTKLTVL", </t>
  </si>
  <si>
    <t xml:space="preserve">"QSALTQPASVSGSPGQSITISCTGTSSDIGFYNYVSWYQQHPGKAPKLMIYEVTNRPSGVSNRFSASKSGNTASLTISGLQSEDEAYYYCSSYTRDRTRVFGGGTNLTVL", </t>
  </si>
  <si>
    <t xml:space="preserve">"QSALTQPASVSGSPGQSITISCTGTSSDVGGYNYVSWYQHHPGEAPKLMVYEVSNRPSGVSNRFSGSKSGNTASLTISGLQAEDEADYYCSSYTSSGTLLFGGGTKMTVL", </t>
  </si>
  <si>
    <t xml:space="preserve">"QSALTQPTSVSGSPGQSITISCTGSSSDVAGYKFVSWYQQHPGKAPKLMIYDVSYRPSGVFPRFSGSKSGNTASLTISGLQAEDEADYYCSSYTSNNTLLFGGGTKLTVL", </t>
  </si>
  <si>
    <t xml:space="preserve">"QSALTQPASVSGSPGQSIAISCTGSSSDVGNYNYVSWYQQHPGKAPKLMIYGVSNRPSGVSDRFSGSKSDNTASLTISGLQAEDEADYYCSSYTTSSTWVFGGGTKLTVL", </t>
  </si>
  <si>
    <t xml:space="preserve">"QSALTQPASVSGSPGQSIAISCTGTNSDIGSYNYVSWYQQHPDKAPKLIIYDVTNRPSGVSNRFSGSKSGNTASLTISGLQAEDEADYYCNSYTNNSTRVFGTGTTVTVL", </t>
  </si>
  <si>
    <t xml:space="preserve">"QSALTQPASVSGSPGQSITISCTGTSSDVGSYNLVSWYQQHPGKAPKLMIYEVIKRPSGVSNRFSGSKSGNWASLTISGLQAEDEADYYCSSYAGSNSLMFGGGTKLTVL", </t>
  </si>
  <si>
    <t xml:space="preserve">"QSALTQPASVSGSPGQSIAISCTGTSSDVGSFNHVSWYQQSPGKAPKVIIYEVTKRPSGVSDRFSGSKSGSTASLTISGLQAEDEAEYYCSSYAGSPVFVFGTGTRVTVL", </t>
  </si>
  <si>
    <t xml:space="preserve">"QSALTQPASVSGSPGQSITISCTGTSSDVGNYNLVSWYQQYPGKAPKLMIYEGNKGPSGVSSRFSVSKSGNSAFLTISGLQTEDEADYFCCSYAGSSTWVFGGGTKLTVL", </t>
  </si>
  <si>
    <t xml:space="preserve">"QSALTHPASVSESPGQSITISCTGSSSNIGSNNFVSWYQHIPGEAPKVLIYEDFKRPSEISDRFSGSKSGNTASLTISGLRPEDEGDYYCCSKTVTDTLLFGGGTKLTVL", </t>
  </si>
  <si>
    <t xml:space="preserve">"QSALTQPASVAGSPGQSITISCTGTSSDVENYNLVSWYQHSPGEAPKLMIYEDTERPSGVSNRFSGSKSGNTASLTISGLQAEDEADYYCSSYAGSGSFVVFGGGTKLTVL", </t>
  </si>
  <si>
    <t xml:space="preserve">"QSALTQPASVSGSPGQSITISCTGSSSDIGNYNLVSWYQQHPGKAPKLMVYEATKRPSGISNRFSGSKSGNTASLTISGLQADDEADYHCCSYAGGSSWVFGGGTKLTVL", </t>
  </si>
  <si>
    <t xml:space="preserve">"QSALTQSASVSGSPGQSITISCTGTSSDVGNYNLVSWYQHHPGKAPKLIILEDNERPSGVSHRFSGSKSGNTASLTISGLQAEDEADYYCCTYTGSSSMIFGGGTKLTVL", </t>
  </si>
  <si>
    <t xml:space="preserve">"QSALTQPASVSGSPGQSITISCTGTSSDVGNYNLVSWYQHHPGKAPDLLLYEDTKRPSRVSNRFSGSKSGNTASLTISGLQTEDEADYYCCSYAGSNGVVFGGGTKLTVL", </t>
  </si>
  <si>
    <t xml:space="preserve">"QSALTQPAAVSGSPGQSLTISCTGTSSDIGSYSLVSWYQHRPGAAPKLIIYEGSQRPSGVSTRFSGSQSGNTASLTISGLQAEDEADYCCCSYAGRATWVFGGGTKLTVL", </t>
  </si>
  <si>
    <t xml:space="preserve">"QSALTQPASVSGSPGQSITISCTGTSNDVGNYNLVSWYQQHPGKAPKFMIYEDTKRPSGVSDRFSGSKSGNTASLTISGLQAEDEADYYCCSYAGTNNYVFGTGTTVTVL", </t>
  </si>
  <si>
    <t xml:space="preserve">"QSALTQPPSASGSLGQSVTISCTGTSSDVGGYNYVSWYQQHAGKAPKVIIYEVNKRPSGVPDRFSGSKSGNTASLTVSGLQAEDEADYYCSSYEGSDNFVFGTGTKVTVL", </t>
  </si>
  <si>
    <t xml:space="preserve">"QSALTQPPSASGSPGQSVTISCTGTSSDIGGYNYVSWYQQHPGKAPKFMIYGVSKRPSGVPDRFSGSKSGNTASLTVSGLQAEDEADYYCSSYAGSNNVVFGGGTKLTVL", </t>
  </si>
  <si>
    <t xml:space="preserve">"QSALTQPPSASGSPGQSVTISCTGTSSDVGGYNYVSWYQQHPGEAPKVVIYEVSKRPSGVPDRFSGSKSGNTASLTVSGLQAEDEGDYYCASYAGSNTYVFGSGTMVTVL", </t>
  </si>
  <si>
    <t xml:space="preserve">"QSALTQPPSASGSSGQSVTISCTGTSNDVGSYNYVSWYQRHPGKAPKLLISEVSKRPSGVPDRFSGSKSGNTASLTVSGLQAEDEADYYCSSYTGSNTVVFGGGTKVTVL", </t>
  </si>
  <si>
    <t xml:space="preserve">"SYELTQPPSVSVSPGQTASIPCSGDKLGVKYVSWYQQRPGQSPVLVMSQDTERPSGVSERFSGSNSGNTATLIISGTQAMDEADYYCQVWDSSTVVFGGGTQLTVL", </t>
  </si>
  <si>
    <t xml:space="preserve">"SYELTQPPSVSVSPGQTASITCSGDKLGNEYACWYQQKPGHSPVLVIYQDSKRPTGIPERFSGSNSGNTATLTISGTQAVDEADYYCQTWDFNTAVFGGGTKLTVL", </t>
  </si>
  <si>
    <t xml:space="preserve">"SYELTQPPSVSVSPGQTASITCSGHKLGDTYTCWYQQKPGQSPLLVIYQDNKRPSGIPERFSGSNSGNTATLSISGTQALDEADYFCQAWDSSTANVVFGGGTKLTVL", </t>
  </si>
  <si>
    <t xml:space="preserve">"SYELTQPPSVSVSPGQTASITCSGDKLGDKYACWYQQKAGQSPVLIIYQDSKRPSGIPERFSGSNSGNTATLTISGTQAMDEADYYCQAWDSSTGPFGGGTKLTVL", </t>
  </si>
  <si>
    <t xml:space="preserve">"SYELTQPPSVSVSPGQTASITCSGDNLGDKYASWFQQKPGQSPRLVMYQDSKRPSGIPERFSGSNSGNTATLTISGTQTMDEADYYCQAWDSTTAVFGSGTTVTVL", </t>
  </si>
  <si>
    <t xml:space="preserve">"SYELTQPPSVSVSPGQTASITCSGDKLGDKYACWYQQKPGQSPVLVIYQDSKRPSGIPERFSGSNSGNTATLTISRTQALDEADYYCQAWDSSTCVFGGGTKVTVL", </t>
  </si>
  <si>
    <t xml:space="preserve">"SYELTQPPSVSVSPGQTASITCSGDKLGDKYACWYQQKPGQSPVLVIYQASKRPSGIPERFSGSNSGNTATLTISGTQTMDEADYYCQAWDSSTVVFGGGTKLTVL", </t>
  </si>
  <si>
    <t xml:space="preserve">"SYELTQPPSISVSPGQTASITCSGDKLGAKYTSWYQQKPGQSPVLVIYQDYRRPSGIPERFSGSNSGNTATLTISGTQAVDDGDYYCQAWDSSTGVFGTGTKVTVL", </t>
  </si>
  <si>
    <t xml:space="preserve">"SYELTQPPSVSVSPGQTAIITCSGDKLGSKYAWWYQQKPGLSPVLVIYQDNKRPSGIPERFSGSNSGNTATLTVSGTQDMDEADYYCQTWDSSNVIFGGGTKLTVL", </t>
  </si>
  <si>
    <t xml:space="preserve">"SYELTQPPSVSVAPGQTASITCSGDKLDNKYISWFQQKPGQSPLLVMYQDNKRPSGIPERLSGSSSGNTATLTISGTQAMDEAAYYCQAWDSNTGVFGGGTKLTVL", </t>
  </si>
  <si>
    <t xml:space="preserve">"SSELSQPPSVSVSPGQTASITCSGDVLGGKYACWYHQKAGQSPMLLIYQDSKRPSGIPDRFSGSNSGNTATLTISGTQALDEADYYCQAWDSSIAGGVFGGGTKLTVL", </t>
  </si>
  <si>
    <t xml:space="preserve">"SYELIQPPSVSVSPGQTASITCSGDKLGDKYACWYQQKPGQSPVLVIYQDTRRPSGIPERISGSNSGNTATLTISGTQATDEADYYCQAWDSSTVVFGGGTKLTVL", </t>
  </si>
  <si>
    <t xml:space="preserve">"SYELTQPPSVSVSPGQTASITCSGDKLGDKFACWYQQKPGQSPVLVIYQDRERPSGIPERFSGSNSGNTATLTISGTQTNDEADYFCQAWDSDTSVVFGGGTKLTVL", </t>
  </si>
  <si>
    <t xml:space="preserve">"SYELTQPPSVSVSPGQTATITCSGSQLLNKNACWYQQKPGQSPVLVIYENTKRPSGIPERFSGSRSGNTATLTISRTQAMDEADYYCQGWDSSTQEPFGGGTKLTVL", </t>
  </si>
  <si>
    <t xml:space="preserve">"SYELTQPPSVSVSPGQTASITCSGDKLGDKYACWYQQKPGQSPVVVIFQDNKRPSGIPERFSGSNSGNTATLTISGTQIMDEADYYCQAWDSPTVVFGGGTKLTVL", </t>
  </si>
  <si>
    <t xml:space="preserve">"SYELTQPPSVSVSPGQTASITCSGDKLGNEYACWYQQKPGQSPVVVIYQDTKRPSGIPERFSGSNSGNTATLTISGTQTMDEADYYCQAWDITTPVFGGGTKLIVL", </t>
  </si>
  <si>
    <t xml:space="preserve">"SYELTQPPSVSVSPGQTATITCSGDKLGDKYTCWFQQKPGQSPVLVIYQDSKRPSGIPVRFSGSNSGNTATLTISGTQAMDEADYYCQAWDSSTAVFGGGTQLTVL", </t>
  </si>
  <si>
    <t xml:space="preserve">"SYVLTQTPSVSVSPGQTASITCSGDKLGNKYTYWYQHKAGQSPLLVIYQDDKRPLVIPERFSGSSSGNKATLTISGTQAMDEADYYCQAWVSNSVVFGGGTKLTVL", </t>
  </si>
  <si>
    <t xml:space="preserve">"SYELTQPPSVSVSPGQTATITCSGDNLGNEYACWYQQKPGQSPVLVIYQDNQRPSGIPERFSGSNSGNTATLTISGTQAMDEADYYCQAWDTYNMIFGGGTKLTVL", </t>
  </si>
  <si>
    <t xml:space="preserve">"QSVLTQPPSVSVSPGQTGSITCSGEKLGDKYACWYQQKPGQSPVVVIYQDNMRPSGIPERFSGSNFGNTATLTISGTQAMDEADYYCQAWDSGTAVFGGGTKLTVLG", </t>
  </si>
  <si>
    <t xml:space="preserve">"QSVLTQPPSVSVSPGQTASITCSGDKLGSEYVCWYQQKAGQSPVLVIYEDTKRPSGIPDRFSGSNSGNAATLTISDTQAMDAADYYCQTWDSSTAVFGGGTKLTVL", </t>
  </si>
  <si>
    <t xml:space="preserve">"QSVLTQPPSVSVSQGQTARIACSGDQLGNYYSSWYQQKPGQSPLLIIYQDTRRSSGIPERFSGSNSGNTATLTITGTQSMDEADYFCQTWDGSTVMFGGGTKLTVLS", </t>
  </si>
  <si>
    <t xml:space="preserve">"SYELTQPPSVSVSPGQTASITCSGDRLGDKFACWYQQKPGQSPVLVIYEDTKRPSGIPERFSGSNSGNTATLTISGTQAMDEGDYYCQSWDSSTAVFGGGTKLTVLG", </t>
  </si>
  <si>
    <t xml:space="preserve">"QSVLTQPPSVSVSPGQTVGITCFGNKLGGEYASWYQLKPGQSPLLVIYQDSKRPSGIPERFSGSNSGNTATLTISGTLALDEAYYYCQAWDNGAPTFGGGTKLTVLG", </t>
  </si>
  <si>
    <t xml:space="preserve">"SYELTQPPSVSVSPGQTASFTCSGAKLGDKFAYWYQQNLGQSPVLVIYQDTKRPSGIPERFSGSNSGNTATLTISGTQAMDEADYYCQTWDNSTVVFGGGTKLTVL", </t>
  </si>
  <si>
    <t xml:space="preserve">"SYELTQPPSVSVSPGQTASISCSGDKLGDKYTCWYQQKPGQSPVLVIYQDAKRPSGIPERFSGSNSGSTATLTISGTQAMDEADYYCQTWHSSTGDVFGGGTKLTVL", </t>
  </si>
  <si>
    <t xml:space="preserve">"SYELTQPPSVSVSPGQTAIITCSGDKLGEMYAHWYQQRSGQSPMLIIYEDDKRPSGIPERFSGSNYGNIATLTISGTQALDEADYYCQTWDSSTVVFGGGTKLTVL", </t>
  </si>
  <si>
    <t xml:space="preserve">"SYELTQPPSVSVSPGQTASITCCGDQLGDKYVCWYQQKPGQSPVLVMSQDNKRPSGIPERFSGSNSGNTATLTISGTQGVDEGDYYCQAWGSSTVVFGGGTQVTVL", </t>
  </si>
  <si>
    <t xml:space="preserve">"SYELTQPPSVSVSPGQTASITCSGEKFGDKYACWYQQKPGQSPVVVIYQDNMRPSGIPERFSGSNFGNTATLTISGTQAMDEADYYCQAWDSGTAVFGGGTKLTVL", </t>
  </si>
  <si>
    <t xml:space="preserve">"SYELTQLPSVSVSPGQTASITCSGNTLGSEYASWYQQKSGQSPVLVIYQDDKRPSGIPERFSGSSSGNTATLTISGTQAMDEADYYCQAWDSRSAVFGGGTKLTVL", </t>
  </si>
  <si>
    <t xml:space="preserve">"SYELTQPPSVSVSPGQTASISCSGDKLGDNYSCWYQQKPGQSPVLVIYQDNKRPSGIPERFSGSSSGNTATLTISGTQAMDEADYYCQAWVSNTGVFGTGTKVTVL", </t>
  </si>
  <si>
    <t xml:space="preserve">"SYELTQPPSVSVSPGQTATITCSGDKLGDRYVCWYQHKPGQSPALVVYQDSQRPSGIPERFSGSNSGNTATLTISGTQGMDEADYYCQAWDSSAAFFGGGTKLTVL", </t>
  </si>
  <si>
    <t xml:space="preserve">"SYELTQPPSLSVSPGQTASITCSGDKLEDNYVSWYQQKPGQSPVVVINQDYKRPSGIPERFAGSNSGNTATLTISGTQAVDEADYYCQVWASSSDVIFGGGTKLTVL", </t>
  </si>
  <si>
    <t xml:space="preserve">"SYELTQPPSVSVSPGQTASIPCSGDKLGDKYVCWYQQKPGQSPVVVIYEDNKRPSGIPERFSGSNSGNTATLTISGTQAMDEAYYSCQAWDTTTAVFGGGTKLTVL", </t>
  </si>
  <si>
    <t xml:space="preserve">"SYELTQPPSVSVSPGQTATITCSGDKLGDEYVCWYQQKSGQSPVLVIYQDVQRPSGIPDRFSGANSGNTATLTISGAQALDEADYYCQTWDTNTGIFGGGTKLTVL", </t>
  </si>
  <si>
    <t xml:space="preserve">"SYELTQPPSVSVSPGQTATITCSGDKLGEKYICWYQQKPGQSPVQVIYQDNKRPSGIPERFSGSNSGNRATLTISGTQDIDEADYYCQAWDSSREIFGGGTKLTVL", </t>
  </si>
  <si>
    <t xml:space="preserve">"SSELTQDPAVSVALGQTVKITCQGDTLRSYYANWYQQKTGQAPVLVIYYANNRPSGIPDRFSGSTSGNTASLTITGAQAEDEADYYCNSRDFYANRVVFGGGTKLTVL", </t>
  </si>
  <si>
    <t xml:space="preserve">"SSELTQDPAVSVALGQPVRITCQGDTLRSSYASWYQQRPGQSPVVVIYGDNRRPSGIPARFSGSRSGNTASLTITGAQAEDEADYYCNSRDINTDHLVFGGGTNLTVL", </t>
  </si>
  <si>
    <t xml:space="preserve">"SSELTQDPAVSVALGQTVRITCQGDSLRNYYANWYQQTAGHAPILVIHGKNNRPSGIPDRFSGSSSGNTASLTITGTQAEDEADYYCSSRDISGNHLGWVFGGGTKLTVL", </t>
  </si>
  <si>
    <t xml:space="preserve">"SSELTQDPAVSVALGQTVRITCQGDSLRNYYASWYQHKPGQAPVLVIYGKDNRPSGIPDRFSGSISGNTASLTITGAQAEDEADYYCNSRDSSGDHLFVFATGTKVTVL", </t>
  </si>
  <si>
    <t xml:space="preserve">"SSELTQDPAVSVALGQTVRITCQGDRLRSYYASWYQQRPGQAPVLVIYGENTRPSGIPGRFSGSNSGNTASLTITGAQAEDEADYYCNSRDTSGNYVFGNGTKVTVL", </t>
  </si>
  <si>
    <t xml:space="preserve">"SSELTQDPAVSVALGQTVTITCQGDSFRSYYGSWYQQKPGQAPVLVMYGKNKRPSGIPDRFSGYRSGNTGSLTITGAQAEDQADYYCSSRDSSDKHVVFGGGTKLTVL", </t>
  </si>
  <si>
    <t xml:space="preserve">"SSELTQDPAVSVGLGQTVTISCQGDTLTTYYASWYQQKPGQAPLLVIYGKNNRPSGIPDRFSGSDSGNTASLTITGAQAEDEADYYCNSRDSSSYHQLFGGGTKLTVL", </t>
  </si>
  <si>
    <t xml:space="preserve">"SSELTQDLGVSVALGQTVRITCQGDSLRGHYASWYQQKPGQGPVLVLYGENNRASGIPDRFSGSTSGNTASLTITGTQAEDEADYYCNSRDSSRNYVLFGGGTKLTVL", </t>
  </si>
  <si>
    <t xml:space="preserve">"SSELTQDPAVSVALGQTVRITCQGNSIRDNYANWYQQKPGQAPEVVIYGKNNRPSGIPDRFSGSRSGNTASLTITGAQAEDEADYYCNSRDTSGNHYVFGTGTKVTVL", </t>
  </si>
  <si>
    <t xml:space="preserve">"SYVLTQPPSVSVAPGQTATITCGGNNIGGKTVHWYQQKPGQAPVLVVYGDSDRPSGIPERFSGSNSGNTATLTLSRVEAGDEADYYCQVWHSTSDLPHALFGGGTQLTVL", </t>
  </si>
  <si>
    <t xml:space="preserve">"SYVLTQSPSMSVAPGQTARITCGGNNFGGQGVHWYQQKPGQAPVVVVYDDSDRPSGIPERFSGSKSGNTATLTISRVEVGDAADYYCQVWESSSDHVVFGGGTKLTVL", </t>
  </si>
  <si>
    <t xml:space="preserve">"SYVLTQPPSVSVAPGQTARITCGANNIENTGVHWYQQKPGQAPVLVVYDDTDRPSGTPERFSGSNSGNTATLMISRVEAGDEADYYCQVWDTVSDNHVVFGGGTKLTVL", </t>
  </si>
  <si>
    <t xml:space="preserve">"SYVLTQPPSVSVAPGQTASITCGGNNIGSKSVQWYQHKPGQAPVVVVYDDSDRPSGIPERFSGSNSGNTATLTISGVEAGDEADYYCQVWDGSSDPQGVFGGGTKMTVL", </t>
  </si>
  <si>
    <t xml:space="preserve">"SYVLTQPPSVSVAPGQTARITCGGNNIGDNTVHWYQQKPGQAPVLVLYDDVNRPSGIPERLSGSNSGNTATLTVSRVEAGDEADYYCQVWDTTTDHVVFGGGTKLTVL", </t>
  </si>
  <si>
    <t xml:space="preserve">"SYVLTQAPSVSVAPGQTARITCGGNNIGSESVHWYQHKPGQAPVLVIYDDTDRPSGIPERFVGSNSGNTATLTINRVEDGDEADYYCQIWESATDHQQVFGGGTKLTVL", </t>
  </si>
  <si>
    <t xml:space="preserve">"SYVLTQQPFVSVAPGQTASVTCGGNNIGDKGVHWYQQRPGQAPVLVVHDDSDRPSGIHERFSGSKSGNTATLSISRVEAGDEADYYCQVWDSSRDHVEFGGGTKLTVL", </t>
  </si>
  <si>
    <t xml:space="preserve">"SYVLTQPPSVSVAPGQTARIICGGHNIGSKSVQWYQQKPGQAPVLVVYHDYARPSGIPERFSGSNSGNTATLNISRVDAGDEADYYCQVWDYSGDHRGIFGTGTKVTVL", </t>
  </si>
  <si>
    <t xml:space="preserve">"SYVLTQPPSVSVAPGKTASVTCGGNNIDTKNVHWYQQRPGQAPVLVVYDDSDRPLGIPERFSGSNSGNTATLTISRVEAGDEADYYCQVWDSSTHHVVFGGGTKLTVL", </t>
  </si>
  <si>
    <t xml:space="preserve">"SYELTQPPSVSVSPGQTARITCSGNTLSNQYAYWYQQKPGQAPVLIIYKDSERPSGIPERFSGSNSGTTVTLTISGVQAEDEADYYCQSADSSATSLYVFGSGTTVTVL", </t>
  </si>
  <si>
    <t xml:space="preserve">"SYELTQPPSVSVSPGQTARITCSGDALPKNYAYWYQKKSGQAPVMMIFKDSKRPSGIPERFSGSSSGTTVTLTISGVQTADEADYYCQSSDNSGLWVFGGGTKLTVL", </t>
  </si>
  <si>
    <t xml:space="preserve">"SYELTQPSSVSVSPGQTARITCSGDVLAKKYVRWFQQKAGQAPVLVISKDTERASGVPDRFSGSVSGTTVTLIITGAQVEDEADYYCFAAGDNNMRVFGGGTKLTVL", </t>
  </si>
  <si>
    <t xml:space="preserve">"SYELTQPLSVSVALGQTANITCGGNKIGGKFVHWYQQKPGQAPVLVIYRDNNRPSGIPERFSGSNSGNTATLTTSSAQAGDEADYYCQVWDSNTMIFGGGTKLTVL", </t>
  </si>
  <si>
    <t xml:space="preserve">"QLVLTQSPSASASLGASVNLTCTLSSGHSSYAIAWHQQQPGKGPRYLMKLNFDGSHFKADGIPDRFSGSRSGAERYLTISSLQSEDEADYYCQTWGSGFNWVFGGGTKLTVL", </t>
  </si>
  <si>
    <t xml:space="preserve">"QPVLTQSPSASAFLGASVKLTCTLSSGHSNHAIAWHQQQPEKGPRYLMKLHSDGRHSKGDGITDRFAGSSSGADRYLTISSLQSEDEADYYCQTWGTGSVVFGGGTKLTVL", </t>
  </si>
  <si>
    <t xml:space="preserve">"NFMLTQPHSVSESPGKTVTISCTRSSGSIASYYVQWYQLRPGSAPTTVIYEDNQRPSGVPDRFSGSIDRSSNSASLTVSELKTEDEADYYCQSYDSNNWVFGGGTKLTVL", </t>
  </si>
  <si>
    <t xml:space="preserve">"NFMLTQPHSVSESPGKTVTISCTRSSGRIGSNYVQWYQQRPGNSPTTVIYDDNQRPSGVPDRFSGSIDSSSNSASLTISGLQTEDEADYYCQSYDSSAWVFGGGTKLTVL", </t>
  </si>
  <si>
    <t xml:space="preserve">"NFMLTQPHSVSESPGKTVTISCTRSSGSIASNYVQWFQQRPGSSPSTVIYEDDQRPSGVPDRFSGSVDSSSNSASLTISGLKTEDEADYYCQSSDSSDHQVVFGGGTKLTVL", </t>
  </si>
  <si>
    <t xml:space="preserve">"NFMLTQPHSVSESPGKTVTISCTRSSGSIASNYVQWYQQRPGSAPTTVIYENNQRPSGVPDRFSGSVDSSSNSASLTISGLKTEDETDYYCQSYDRFNHVVFGGGTKLTVL", </t>
  </si>
  <si>
    <t xml:space="preserve">"NFMLTQPHSVSESPGKTVTISCTGSGGSIASNFVQWYQQRPGSGPTTVIFEDNQRPSGVPGRFSGSIDSSSNSASLTISGLKTEDEADYYCQSYDSTAFVVFGGGTKLTVL", </t>
  </si>
  <si>
    <t xml:space="preserve">"NFMLTQPHSVSESPGKTVTISCTRSSGGIASNYVQWYQQRPGSSPTTVIYEDDHRPSGVPDRFAGSIDSSSNSASLTISGLRTEDEADYYCQSYANSSHWVFGGGTKLTVL", </t>
  </si>
  <si>
    <t xml:space="preserve">"NFMLTQPHSVSESPGKTVTISCTGNTGNIASNYVQWYQQRPGSAPTTVIFEDNQRPSGVPDRFSGSIDSSSNSASLTISGLKTEDEADYYCQSYDSFNHVVFGGGTKVTVL", </t>
  </si>
  <si>
    <t xml:space="preserve">"NFMLTQPHAVSESPGKTVIISCTRSSGSIGSNYVQWYQQRPGRSPSTVIYEDIERPSGVSDRFSGSIDQSSNSASLTISGLKAEDEADYYCQSYDSHDVVFGAGTKLTVL", </t>
  </si>
  <si>
    <t xml:space="preserve">"NFMLTQPHSVSGSPGKTVTISCTGSSGSIASNYVQWYQQRPGSAPTAVIYEDDRRPSGVPDRFAGSIDTSSNSASLTISGLKTEDEADYYCQSFDSFNHVVFGGGTKLTVP", </t>
  </si>
  <si>
    <t xml:space="preserve">"NFMLTQPHSVSESPGKTVTISCTRSSGNIASNYVQWYQLRPGSAPISVIYEDSQRPSGVPDRFSGSIDTSSNSASLTISGLKTEDEANYYCQSYYSRNVIFGGGTTLTVL", </t>
  </si>
  <si>
    <t xml:space="preserve">"NFMLTQPHSVSESPGKTVTISCTRSSGSIVTNYVHWYQQRPGSLPTTVIYEDNQRPSGVPDRFSGSIDSSSNSASLTISGLKTEDEADYYCQSYDSDSYVFGTGTKVTVL", </t>
  </si>
  <si>
    <t xml:space="preserve">"NFMLTQPHSVSESPGKTVTISCTGSSGSFVSNYVQWYQQRPGSAPITVIYEDNQRPSGVPDRFSGSIDRSSNSASLTISGLKTEDEADYYCQSYDSSNPWVFGGGTKLTVL", </t>
  </si>
  <si>
    <t xml:space="preserve">"NFMLTQPHSVSESPGKTVTISCTRSSGSIVSDFVQWYQRRPGSAPTTVIYEDDHRPSGVPDRFSGSIDRSSNSASLTISGLKTEDEADYYCQSFDSNIWVFGGGTKVTVL", </t>
  </si>
  <si>
    <t xml:space="preserve">"NFMLTQPHSVSESPEKTVTISCTRSSGSIANNYVQWYRQRPGSSPTTVIYEDNQRPSGVPDRFSGSIDSSSNSASLTISGLKTEDEADYYCQSYDSSNWVFGGGTKLTVL", </t>
  </si>
  <si>
    <t xml:space="preserve">"NFMLTQPHSVSESPGKTVTISCTRSSGSIASYYVQWSQQRPGSAPTTVIYKDNQRPSGVPDRFSGSIDSSSNSASLTISGLKTEDEADYYCQSYDTNKGGVFGGGTKLTVL", </t>
  </si>
  <si>
    <t xml:space="preserve">"NFMLTQPHSVSESPGKTVTISCTRSSGSIASNYVQWYQQRPGRSPTVVIYEDNERPSGVPDRFSGSIDSSSNSASLTISGLKTEDEADYYCQSYDSNIHMIFGGGTKLTVL", </t>
  </si>
  <si>
    <t xml:space="preserve">"NFMLTQPHSVSESPGKTVTISCTRSSGSIASTYVQWYQQRPGSAPTNVIFEDNERPSGVPDRFSGSIDSSSNSAYLTISGLKTEDEADYYCQSYGTNNWVFGGGTKLTVL", </t>
  </si>
  <si>
    <t xml:space="preserve">"NFMLTQPHSVSESPGKTVTISCTRSSGSIASNYVQWYQQRPGSSPTIVIYEDNQRPYGVPDRVSGSIDSSSNSASLTISGLKTDDEADYYCQSYDGGHHVVFGGGTKLTVL", </t>
  </si>
  <si>
    <t xml:space="preserve">"NFMLTQPHSVSESPGKTVTISCTRSSGYIASNYVQWYQQRPGKTPTTVIFEDNQRPSGVPDRFSGSIDSSSNSASLTISGLKTEDEADYYCQSYDGSIVAFGGGTKLTVL", </t>
  </si>
  <si>
    <t xml:space="preserve">"NFMLTQPHSVSESPGKTVTISCTRNSGSIASNYVQWYQQRPGSPPTTVIYEGNQRLSGVPARFSGSIDSSSNSASLTISGLRTEDEADYYCQSYDISSWVFGGGTKLTVL", </t>
  </si>
  <si>
    <t xml:space="preserve">"NFMLTQPHSVSESPGKTVTISCTRSGGNIANNYVQWYQQRPGSAPTTVIYEDNLRPSGVPDRFSGSIDSSSNSASLTISGLKTEDEADYYCQSYDTSNPAVFGGGTKLTVL", </t>
  </si>
  <si>
    <t xml:space="preserve">"NFMLTQPHSVSESPGKTVTISCTRSSGSIASNYVQWYQQRPGSAPSTLIFEDKQRPSGVPDRFSGSIDTSSNSASLTISGLKTEDEADYYCQSYDSNNPWVFGGGTKLTVL", </t>
  </si>
  <si>
    <t xml:space="preserve">"NFMLTQLHSVSGSPGKTVTISCTRSSGSIADNFVQWYQQRPGSAPTIVIFDDNQRPSGVPDRFSGSIDSSSNSASLAISGLKTEDEADYYCQSYDSSSWVFGGGTKVTVVG", </t>
  </si>
  <si>
    <t xml:space="preserve">"NFMLTQPHSVSESPGKTVTFSCTGSSGSIANNHVQWYQQRPGSAPTTVIYENNERPSGVPDRFSGSIDSSSNSASLTISGLMTEDEADYYCQSYDSNNHLVFGGGTRLTVL", </t>
  </si>
  <si>
    <t xml:space="preserve">"NFMLTQPHSVSESPGKTVAISCTRSSGSIASDYVQWYQQRPGSSPTLVIYEDNQRPSGVPDRFSGSIDSSSNSASLTISGLQTMDEADYYCQSYNNNNLWVFGGGTKLTVL", </t>
  </si>
  <si>
    <t xml:space="preserve">"NFMLTQPHSASESPGKTVTISCTRSSGSIASNYVQWYQQRPGSSPTTVIYEDKQRPSGVPDRFSGSIDSSSNSASLTISGLKTEDEADYFCQSYDSNNHVVFGGGTKLTVL", </t>
  </si>
  <si>
    <t xml:space="preserve">"NFMLTQPHSVSGSPGKTVTISCTRSSGPIASNYVQWYQQRPGSAPTTVIYEDNQRPSGVPGRFSGSIDTSSNSASLTISGLKTEDEADYYCQSYDASWVFGGGTKLTVL", </t>
  </si>
  <si>
    <t xml:space="preserve">"QSALTQPASVSESPGKTVTISCTRSSGSIASTYVQWYQQRPGRAPTTVIFEDNERPSGVPDRFSGSIDTSSNSASLTISGLESEDEADYFCQSYDDNSQVFGGGTKLTVLG", </t>
  </si>
  <si>
    <t xml:space="preserve">"NFMLTQPHSVSESPGKTVTISCTRSSGSIASNYVQWNQQRPGSAPSTVIYEDSQRPSGVPDRFSGSIDTSSNSASLTISGLKTEDEADYYCQSYDGSNHWVFGGGTKLTVL", </t>
  </si>
  <si>
    <t xml:space="preserve">"NFMLTQPHSVSESPGKTVTISCTRSGGSIAGDYVQWYQQRPGSAPTSVIYEDDQRPSGVPDRFSGSIDSSSNSASLTISGLKTEDEADYYCQSFDNNNLVFGGGTKLTVL", </t>
  </si>
  <si>
    <t xml:space="preserve">"NFMLTQPHSVSESPGKTVTISCTRSSGSIATSYVQWYQQRPGSSPTTIIFEDNLRPSGVPDRFSGSIDSSSNSASLTISGLRTEDEADYYCQSYDSGKQLFGGGTRLTVLG", </t>
  </si>
  <si>
    <t xml:space="preserve">"NFMLTQPHSVSESPGKTVTISCTRNSGSIASNYVQWYQQRPGSSPNIVIYEDNVRPSGVPDRFSGSIDSSSNSASLTISELKTEDEADYYCQSYDNNNQIFGGGTKLTVL", </t>
  </si>
  <si>
    <t xml:space="preserve">"NFMLTQPHSVSESPGKTVTISCTGNSGSIATNYVQWYQQRPGSAPTTVIYEINERPSGVPDRFSGSVDSSSNSASLTISGLKTEDEADYYCQSFDSSNRGVFGGGTKLTVL", </t>
  </si>
  <si>
    <t xml:space="preserve">"NFMLTQPHSVSESPGKTVTISCTRNSGSIASNYVQWYQQRPGSSPTSVIYGDNQRPSGVPDRFSGSIDSSSNSASLTISGLKTEDEADYYCQSFDNITHVVFGGGTKLTVL", </t>
  </si>
  <si>
    <t xml:space="preserve">"NFMLTQPHSVSESPGKAVTISCTRSSGSIAKSYVQWYQQRPGSSPTIVIYEDNQKPSGVPDRFSGSIDSSSNSASLTISGLKTEDEADYYCQSYDSSVVFGRGTKLTVL", </t>
  </si>
  <si>
    <t xml:space="preserve">"NFMLTQPHSVSESPGKTVTISCTGSSGSIASHYVQWYQQRPGSAPTTIIYEDNQRPSGVPDRFSGSIDSSSNTASLTISGLKTEDEADYYCQSYDNSNWVFGGGTKLTVL", </t>
  </si>
  <si>
    <t xml:space="preserve">"NFMLTQPHSVSESPGKTVTISCTRSSGDIASYYVQWYQQRPGSSPTTVIYEDNRRPSGVPDRFFGSIDSSSNSASLTISGLKTEDEGDYFCQSYDTTTPYVFGTGTKVAVL", </t>
  </si>
  <si>
    <t xml:space="preserve">"NFMLTQPHSVSESPGKTVTISCTRSSGTIASNYVQWYQQRPGSSPTTVIYEDTQKPSGVPDRFSGSIDSSSNSASLTISGLKTEDEADYYCQSYDGSNHVIFGGGTKLTVL", </t>
  </si>
  <si>
    <t xml:space="preserve">"NFMLTQPRSVSESPGKSVTISCTGSSGSVAVNDVQWYQQRPGSAPTTVIYDDDQRSSGVANRFSVSIDSSSNSASLTISGLKTEDEADYYCQSFDSNNHVVFGGGTKLTVL", </t>
  </si>
  <si>
    <t xml:space="preserve">"NFMLTQPHSVSESPGKTVTISCTRSSGSIASNYVQWYQQRSGNSPSAVIYEDNQRPSGVPDRFSGSIDSSSNSASLTISGLMTEDEADYYCQSYSGSNHVIFGGGTKLTVL", </t>
  </si>
  <si>
    <t xml:space="preserve">"NFMLTQPHSVSESPGKTVTISCTRSSGSIASTYVQWYQQRPGRAPTTVIFEDNERPSGVPDRFSGSIDTSSNSASLTISGLESEDEADYFCQSYDDNSQVFGGGTKLTVL", </t>
  </si>
  <si>
    <t xml:space="preserve">"NFMLTQPHSVSESPGKTVTISCTGSSGSIDSNYVQWYQQRPGSAPINVIYEDDQRPSGVPDRFSGSIDSSSNSASLTIFGLKTEDEADYYCQSYDSSKVVFGGGTKLTVL", </t>
  </si>
  <si>
    <t xml:space="preserve">"NFMLTQPHSVSESPGKTVTISCTGSSGSIASNYVQWYQQRPGSAPTTVIYEDDQRPSGVPDRFSGSIDTSSNSASLTISRLKTEDEADYYCQSYDSNNVIFGGGTKLTVL", </t>
  </si>
  <si>
    <t xml:space="preserve">"NFMLTQPHSVSESPGKTVTISCTRSSGNIASNYVQWYQQRPGSSPTTVIYEDNQRPSGVPDRFSGSIDSSSNSASLTISGLKTEDEADYYCQSYDTNIHWVFGGGTKLTVL", </t>
  </si>
  <si>
    <t xml:space="preserve">"NFMLTQPYSVSESPGKTVTISCTRSSGSIATSYVQWYQQRPGSSPTTIIFEDNLRPSGVPDRFSGSIDSSSNSASLTISGLRTEDEADYYCQSYDSGKQLFGGGTRLTVL", </t>
  </si>
  <si>
    <t xml:space="preserve">"NFMLTQPHSVSESPGRTVQISCTGSSGSIANNYVQWYQQRPGSAPTTMIYEDNQRPSGVPDRFSGSIDSSSNSASLTISGLKTEDEADYYCQSFDNSKVVFGGGTKLTVL", </t>
  </si>
  <si>
    <t xml:space="preserve">"NFMLTQPHSVSESPGKTVTISCTGSSGSIASNYVQWYQQRPGSAPTTVIYEDNQRPSGVPDRFSGSIDSSSNSASLIISGLKTEDEADYYCQSYDTNNVVFGGGTKLTVL", </t>
  </si>
  <si>
    <t xml:space="preserve">"NFMLTQPHSVSESPGKTITISCTRTSGYIASNYVQWYQQRPGSAPTTVIYDDSQRPSGVPDRFSGSTDSSSNSASLTISGLETEDEADYYCQSYDNNIWVFGGGTKLTVL", </t>
  </si>
  <si>
    <t xml:space="preserve">"NFMLTQPHSVSESPGKTVTISCTGSSGSIATNYVQWYQLRPGSAPTTVIYEDNQRPSGVPDRFSGSIDSSSNSASLTISGLKTEDEADYYCQSYDSSIGNVIFGGGTKLTVL", </t>
  </si>
  <si>
    <t xml:space="preserve">"NFMLTQPHSVSESPGKTITISCTRSSGSIASNYVQWYQQRPGSAPTTVIYEDNQRPSGVPDRFSGSIDSSSNSASLTISGLKTEDEADYYCQSYDSNNYALFGGGTQLTVL", </t>
  </si>
  <si>
    <t xml:space="preserve">"NFMLTQPHSVSGSPGKTITISCTGSSGRIASNSVQWYQQRPGSAPNIVMYENNQRPSGVPDRFSGSIDSSSNSASLTISGLMTEDEADYYCQSYDSTNQGVFGGGTRLTVL", </t>
  </si>
  <si>
    <t xml:space="preserve">"NFMLTQPHSVSESPGKTVTISCTRSSGNIASNYVQWYQQRPGSAPTTVIYEDNQRPSGVPDRFSGSIDSSSNSASLSISGLKTEDEADYYCQSYDSGIFVVFGGGTKLTVL", </t>
  </si>
  <si>
    <t xml:space="preserve">"NFMLTQPHSVSESPGKTVTISCTRSSGSIANNYVQWYRQRPGSAPTTVIYADDKRPSGVPDRFSGSIDSSSNSASLTISGLRTEDESDYFCQSYDQGTWVFGGGTKLTVL", </t>
  </si>
  <si>
    <t xml:space="preserve">"NFMLTQPHSVSESPGKTVTISCTATSGNIASNYVQWYQQRPGSAPTTVIYEDNQRPSGVPDRFSGSIDSSSNSASLTISGLKTEDEADYYCQSFDSSDQGVFGGGTKLTVL", </t>
  </si>
  <si>
    <t xml:space="preserve">"QTVVTQEPSLTVSPGGTVTLTCASSTGAVTSDNYPNWFQQKPGQAPRALIYSTSNKHSWTPARFSGSLLGGNASLTLSFVQPEDEAEYYCLLYYGGAHLVFGGGTKLTVL", </t>
  </si>
  <si>
    <t xml:space="preserve">"DIQMTQSPSSVSASVGDRVTITCRASQGISSWLAWYQQKPGKAPRLLIYVVSNLQSGVPSRFSGSKSGADFTLTISSLQPEDFGTYYCQQSNSFPLTFGPGTKVDIK", </t>
  </si>
  <si>
    <t xml:space="preserve">"DIVMTQSPSSVSASVGDRVTITCRASQGISSWLAWYQQKPGKAPKLLIYAASNLQSGVPSRFSGSRSGTDFTLTISSLQPEDFATYYCQQANSFPLSFGQGTKLEIK", </t>
  </si>
  <si>
    <t xml:space="preserve">"DIQMTQSPSSVSASVGDRVTITCRASQGIFSWLAWYQQKPGKAPNLLIYASSSLQSGVPSRFSGSGSGTDFTLTISSLQPEDFATYYCHQANSLPRTFGQGTKVEIK", </t>
  </si>
  <si>
    <t xml:space="preserve">"DIEMTQSPSTLSASVGDRVTITCRASQGISSWLAWYQQKPGTAPKLLIYAAYNLHSGVPSRFSGSGSGTDFTLTITRLQPEDFATYYCQQASSFPLTFGGGTKVEIK", </t>
  </si>
  <si>
    <t xml:space="preserve">"DIQMTQSPSSLSASVGDRVTITCRASQGISSWLAWYQQKPGKAPKLLVYAASSLQSGVPSRFSGSGSGTDFTLTISSLQPEDFATYYCQQANSFPRTFGQGTKVEIK", </t>
  </si>
  <si>
    <t xml:space="preserve">"DIQMTQSPSSVSASVGDRVTITCRASQGISSWLAWYQQKPGKAPKLLIYAASSLQSGVPSRFSGSGSGTDFTLTISSLQPEDFATYYCQQANSFPRTFGQGTKVEIK", </t>
  </si>
  <si>
    <t xml:space="preserve">"DIQMTQSPSSVSASIGDRVTITCRASQDISSWLAWYQQKPGKAPKLLIYAASSLQSGVPLRFSGSGSGTDFTLTISSLQPEDFATYYCQQANSFPRGFGPGTKVDIK", </t>
  </si>
  <si>
    <t xml:space="preserve">"DIVMTQSPSSLSASVGDRVTITCRASQGVGTWLAWFQQKPGKGPKLLIHGASNLQSGVPSRFSGSGAGTDFTLTITSLQPEDFATYYCQQADHFPPTFGQGTKLEIK", </t>
  </si>
  <si>
    <t xml:space="preserve">"DIQMTQSPSSVSASVGNRVTISCRASQSVHGWLAWYQQKPGELPKLLIYDTSHLQSGVPSRFSGSGFGTDFTLIISSLQPEDFATYYCQQADSFPLSFGGGTKVEIK", </t>
  </si>
  <si>
    <t xml:space="preserve">"DVVMTQSPSSLSASVGDRVTITCRTSQGISSALAWYQQKPGKAPKLLIYDASSLESGVPSRFSGSGSGTDFTLTISSLQPEDFATYYCQQFNNYPLTFGGGTKLEIK", </t>
  </si>
  <si>
    <t xml:space="preserve">"DIQMTQSPSSLSASVGDRVTITCRASQGISSALAWYQQKPGKAPKLLIYDASSLESGVPSRFSGSGSGTDFTLTISSLQPEDFATYYCQQFNSYPLTFGGGTKVEIK", </t>
  </si>
  <si>
    <t xml:space="preserve">"DIQMTQSPSFLSASVGDRVTITCRASQAISSGLAWYQQKPGKAPNLLIYDASSLESGVPPRFSGSGSGTDFALNIDSLQSEDSATYYCQQAINFPTTFGQGTRLEIK", </t>
  </si>
  <si>
    <t xml:space="preserve">"AIQLTQSPSSLSASVGDRVTITCRASQGITSRSAWYQQKPGKAPRLLIYGVSNLESGVPSRFSGSASGTDFTLTISSLQPEDFATYYCQQINNSPAFGQGTRLEIK", </t>
  </si>
  <si>
    <t xml:space="preserve">"DIEMTQSPSSLSASIGDRVTITCRASQGIDNYLAWFQQKPGKAPKTLIFAASELESGVTSKFTGRRSGTDFTLTISSLDPEDFAIYFCQQYSAFPFTFGGGTKVDMK", </t>
  </si>
  <si>
    <t xml:space="preserve">"DIQMTQSPSSLSASVGDRVTITCRASQDISNYLAWFQQKPGKAPKSLIYGASNLQTGVPSRFSGSGSGTDFTLTITSLQPEDFATYYCQHYSGYPRTFGQGTKVDVK", </t>
  </si>
  <si>
    <t xml:space="preserve">"DIEMTQSPSSLSASVGDRVTITCQASQDISNYLNWYQEKPGKAPKLLIYAASSLQSGVPSRFSGSGSGTDFTLTISSLQPEDLATYYCQQYNSYLVSFGRGTKVEIK", </t>
  </si>
  <si>
    <t xml:space="preserve">"DILMTQSPSSLSASVGDRVTITCRASQGISNYLAWFQQKPGKAPKSLIYAASSLQSGVPSKFSGSGSGTDFTLTISSLQPEDFATYYCQQYNSYPFTFGPGTKVDIK", </t>
  </si>
  <si>
    <t xml:space="preserve">"DIVMTQSPSSLSASVGDRVTITCRASQGISNYLAWFQQKPGKAPKSLIYAASSLQSGVPSKFSGSGSGTDFTLTISSLQPEDFATYYCRQYNSYPFTFGPGTKVDIK", </t>
  </si>
  <si>
    <t xml:space="preserve">"DIEMTQSPSSLSASVGDRVTITCRASQGISNYLAWFQQKPGKAPKSLIYAASSLQSGVPSKFSGSGSGTDFTLTISSLQPEDFATYYCQQYNSYPFTFGPGTKVDIK", </t>
  </si>
  <si>
    <t xml:space="preserve">"DIQLTQSPSSLPASVGDRVTITCRASQGISSHLVWYQQKPGKAPKSLIYAASSLQSGVPSRFSGSGSGTDFTLTINSLQPEDFATYYCQQFNSYPITFGQGTRLEIK", </t>
  </si>
  <si>
    <t xml:space="preserve">"DIQLTQSPSSLSASVGDRVTITCRASQGISSHLVWYQQKPGKAPKSLIYAASSLQSGVPSRFSGSESATDFTLTISSLQPEDFATYYCQQYYSYPITFGQGTRLEIK", </t>
  </si>
  <si>
    <t xml:space="preserve">"DIQLTQSPSSLSASVGDRVTITCRASRDITNSLAWFQQKPGKAPKSLIYAASSLQSGVPSRFSGSGSGTDFTLTISSLQPEDSATYYCQQSYSTPLTFGGGTKVEIK", </t>
  </si>
  <si>
    <t xml:space="preserve">"DIQMTQSPSSLSASVGDRVTITCRASQGISNYLAWYQQKPGNAPKSLIYAASSLESGVPSKFSGSGSGTDFTLTISSLQPEDFATYYCQQANSFPLTFGGGTKVEIK", </t>
  </si>
  <si>
    <t xml:space="preserve">"DIQLTQSPSSLSASIGDRVTITCRASQGIGNSLAWFQQKPGKAPKSLIYAASSLQSGVPSKFSGSGSGTDFTLTISSLQPEDFATYYCQQYKTYPFTFGPGTKVDIK", </t>
  </si>
  <si>
    <t xml:space="preserve">"DIQMTQSPSSLSASIGDRVTITCRASQGIGNSLAWFQQKPGKAPKSLIYAASSLQSGVPSKFSGSGSGTDFTLTISSLQPEDFATYYCQQYKTYPFTFGPGTKVDIK", </t>
  </si>
  <si>
    <t xml:space="preserve">"DILMTQSPSSLSASVGDRVTITCRASQGMSNSLAWFQQKPGKAPKSLIYAASSLQSGVPSKFSGSGSGTDFTLTISSLQPEDFATYYCQQYNSYPVTFGGGTKVEIK", </t>
  </si>
  <si>
    <t xml:space="preserve">"DIQMTQSPSSLSASVGDRVTITCRASQGIRNYLAWFQQKPGKAPKSLIYAASNLQSGVPSRFSGSGSGTDFTLTISSLQPEDFATYYCQQHNTYPWTFGQGTKVEIK", </t>
  </si>
  <si>
    <t xml:space="preserve">"DIQMTQSPSSLSASVGDTVTITCRASQDISKSLAWFQQKPGKAPKSLIYAASSLQTGVPSRFSGSGSGTDFTLTISSLQPEDFATYYCRHYKTYPITFGQGTRLEIK", </t>
  </si>
  <si>
    <t xml:space="preserve">"EIVLTQSPSSLSASVGDRVTINCRASQDIKNSLAWFRQIPGKAPQSLIYGASTLKYGVSSNFTGSGSGTDFTLTISNLQPQDFATYYCQQYANYPRTFGQGTKVDIK", </t>
  </si>
  <si>
    <t xml:space="preserve">"DVVMTQSPSSLSASVGDRVTITCRASQGISNYLAWFQQKPGKAPKSLIYAASSLQSGVPSKFSGSGSGTDFTLTITGLQPEDAATYYCLQDYNGWTFGQGTKVDIK", </t>
  </si>
  <si>
    <t xml:space="preserve">"DIQMTQSPSSLSASVGERVTITCRASQGIRNYLAWFLLKPGKAPKSLIYVASSLQGGVPSRFSGSGSGTDFSLTISSLQPEDFATYYCQNHHSYPLTFGGGTKIAIK", </t>
  </si>
  <si>
    <t xml:space="preserve">"GIQMTQSPSSLSASVGDRVTITCRASQGISNYLAWFQQKPGKAPKSLIYAASSLQGGVPSRFSGSGSGTDFTLTISSLQPEDFATYYCQQYNSYPITFGPGTKVDIK", </t>
  </si>
  <si>
    <t xml:space="preserve">"DIQMTQSPSSLSASVGDRVTITCRASQGISNYLAWFQQKPGKAPKSLIYAASSLQSGVPSRFSGSGSGTDFTLTISSLQPEDFATYYCQQYNSYPITFGPGTKVDIK", </t>
  </si>
  <si>
    <t xml:space="preserve">"DIQMTQSPSSLSASVGDRVTIPCRASQGISNYLAWFQQKPGKAPKSLIYAASSLQSGVPSKFSGSGSGTDFTLTISSLQPEDFATCYCQQPFGPGTKVDIK", </t>
  </si>
  <si>
    <t xml:space="preserve">"DIEMTQSPSSLSASVGDRVTITCRASQGIRNDLGWYQQKPGKAPKRLIYAASSLQSGVPSRFSGSGSGTEFTLTISSLQPEDFATYYCLQHNSYPFTFGGGTKVEIK", </t>
  </si>
  <si>
    <t xml:space="preserve">"DILMTQSPSSLSASVGDRVTITCRASQGIRNDLGWYQQKPGKAPKRLIYAASSLQSGVPSRFSGSGSGTEFTLTISSLQPEDFATYYCLQHNSYPLTFGGGTKVEIK", </t>
  </si>
  <si>
    <t xml:space="preserve">"DIEMTQSPSSLSASVGDRVTITCRASQGIRNDLGWYQQKPGKAPKRLIYAASSLQSGVPSRFSGSGSGTEFTLTISSLQPEDFATYYCLQHNSYPLTFGGGTKVEIK", </t>
  </si>
  <si>
    <t xml:space="preserve">"DIQMTQSPSSLSASVGDRVTITCRASQGIRNDLGWYQQKPGKAPKRLIYAASSLQSGVPSRFSGSGSGTEFTLTISSLQPEDFATYYCLQHNSYPLTFGGGTKVEIK", </t>
  </si>
  <si>
    <t xml:space="preserve">"DIEMTQSPSSLSASVGDRVTITCRASQGIRNDLGWYQQKPGKAPKRLIYAASSLQSGVPSRFSGSGSGTEFTLTISSLHPEDFATYYCQQLKSYPLTFGGGTKVEIK", </t>
  </si>
  <si>
    <t xml:space="preserve">"DIQMTQSPTSLSASVGDRVTISCRTSQDITNDLGWYQQKPGKAPKRLIYAASSLQSGVPSRFSGSGSATEFTLTISSLQPEDVATYYCLQHNTYPWTFGQGTKVEIK", </t>
  </si>
  <si>
    <t xml:space="preserve">"DIVMTQSPSSLSASVGDRVTITCRTSQDITNDLGWYQQKPGKAPKRLIYAASSLQSGVPSRFSGSGSATEFTLTISSLQPEDVATYYCLQHNTYPWTFGQGTKVEIK", </t>
  </si>
  <si>
    <t xml:space="preserve">"DIEMTQSPSSLSASVGDRVTITCRTSQDITNDLGWYQQKPGKAPKRLIYAASSLQSGVPSRFSGSGSATEFTLTISSLQPEDVATYYCLQHNTYPWTFGQGTKVEIK", </t>
  </si>
  <si>
    <t xml:space="preserve">"DIQMTQSPSSLSASVGDRVTITCRTSQDITNDLGWYQQKPGKAPKRLIYAASSLQSGVPSRFSGSGSATEFTLTISSLQPEDVATYYCLQHNTYPWTFGQGTKVEIK", </t>
  </si>
  <si>
    <t xml:space="preserve">"DVVMTQSPSSLSASVGDRVTITCQASQDISNYLAWYQQKPGRAPTLLIFAASNLQSGVPSRFSGSGSGTEFTLTISGLQPEDFATYYCLQDSSYPLTFGGGTKLEIK", </t>
  </si>
  <si>
    <t xml:space="preserve">"DIQMTQSPSSLSASVGDRVTITCRASQGIRNDLGWYQQKPGKAPKRLIYAASSLQSGVPSRFSGSGSGTEFTLTISSLQPEDFATYYCLQHNSYPWYTFGQGTKLEIK", </t>
  </si>
  <si>
    <t xml:space="preserve">"DIQMTQSPSSLSASVGDRVTITCRASQGIGNDLAWYQQEPGKAPKRLIYAASSLQSGVPSRFSGSGSGTEFALTISSLQPEDFATYYCLQHNSYPRTFGQGTKVEIK", </t>
  </si>
  <si>
    <t xml:space="preserve">"DIQMTQSPSSLSASVGDRVTITCRASQGIRNDLGWYQQKPGKAPKLLIYAASSLQSGVPSRFSGSGSGTDFTLTISSLQPEDFATYYCQQLNSYPPTFGGGTKVEIK", </t>
  </si>
  <si>
    <t xml:space="preserve">"DIQMTQSPSSLSASVGDRVSITCRASQGIRNDLGWYQQKPGKAPKRLIYAASTLQSGVPSRFSGSGSGTEFTLTISSLQPDDFATYYCQQYNSYPLTFGGGTKVEIK", </t>
  </si>
  <si>
    <t xml:space="preserve">"DIQMTQSPSSLSASVGDRVTITCRASQGIRNDLGWYQQKPGKAPKRLIYAASSLQSGVPSRFSGSGSGTEFTLTISSLQPEDFATYYCLQHNSYPRTFGQGTKVEIK", </t>
  </si>
  <si>
    <t xml:space="preserve">"DIQMTQSPSSLSASVGDRVTITCRASQGIRNDLGWYQQKPGKAPKRLIYAASSLQSGVPSRFSGSGSGTEFTLTISSLQPEDFATYYCLQHNSYRALTFGGGTKVEIK", </t>
  </si>
  <si>
    <t xml:space="preserve">"DIQMTQSPSSLSASVGDRVTITCRASQGIGNDLGWYQQKPGKAPKRLIYGVSSLQGGVPSRFSGSGSGTEFTLTISSLQPEDFATYYCLQHNNYPLTFGGGTKVEIK", </t>
  </si>
  <si>
    <t xml:space="preserve">"DIQMTQSPSSLSASVGDRVTITCRASQGIGSALAWYQQKPGKAPKRLIYGVSSLQDGVPSRFSGSGSGTEFTLTISSLQPEDFATYYCLQHNNYPLTFGGGTKVEIK", </t>
  </si>
  <si>
    <t xml:space="preserve">"DIQMTQSPSSLSASVGDRVTITCRASQGIRNDLGWYQQKPGKAPKRLIYAASSLQSGVPSRFSGSGSGTEFTLTISSLQPEDFATYYCLQHNSYPFFGQGTRLEIK", </t>
  </si>
  <si>
    <t xml:space="preserve">"DIQMTQSPSSLSASVGDRVTITCRASQGIRNDLGWYQQKPGKAPKRLIYDAAKLQSGVPSRFSGSRSGTEFTLTISSLQPEDFATYYCLQHNSYPLTFGGGTKVEIK", </t>
  </si>
  <si>
    <t xml:space="preserve">"DIQMTQSPSSLSASVGDRVTITCRASQGIRIDLGWYQQKPGKAPKRLIYGASSLQSGVPSRFSGNVSGTEFTLTISSLQPEDFATYYCLQHNTYPFTFGGGTRVEIK", </t>
  </si>
  <si>
    <t xml:space="preserve">"DIQMTQSPSSLSASVGDRVTITCRASQGIRNDLGWYQQKPGKAPKRLIYAASSLQSGVPSRFSGSGSGTEFTLTISSLQPDDFATYYCQQYNSYWTFGQGTKVEIK", </t>
  </si>
  <si>
    <t xml:space="preserve">"DIQMTQSPSSLSASVGDRVTIICRASQGIRNDLTWYQQKPGKAPKELIYAASNLQSGVPSRFSGSGAGTEFTLTISSLQPEDFATYYCLQQNSYPRSFGQGTKVEIK", </t>
  </si>
  <si>
    <t xml:space="preserve">"DIQMTQSPSSLSASVGDRVTITCRASQGIRNDLTWYQQKPGTAPKRLIYGATSLQSGVPSRFSGSGSGTEFTLTINSLQPEDFATYYCLQYSSFPWTFGQGTKVEVK", </t>
  </si>
  <si>
    <t xml:space="preserve">"DIVMTQSPSSLSASIGDRVTITCRASQDIRNALGWYQQKPGKGPERLIYGASSLQSGVPSRFSGSGSRTEFTLTISNLQPEDFTMYFCLQHYTGPPTFGQGTKVEIK", </t>
  </si>
  <si>
    <t xml:space="preserve">"DIEMTQSPSSLSASIGDRVTITCRASQDIRNALGWYQQKPGKGPERLIYGASSLQSGVPSRFSGSGSRTEFTLTISNLQPEDFTMYFCLQHYTGPPTFGQGTKVEIK", </t>
  </si>
  <si>
    <t xml:space="preserve">"DIQMTQSPSSLSVSVGDRVTIACRASQSISNHLAWYQQRPGEVPKVLIYDASTLQSGVPSRFSGSGSGTDFTLTISSLQPEDVATYYCQKYDRAPPAFGPGTKVDIK", </t>
  </si>
  <si>
    <t xml:space="preserve">"DIQMTQSPSSLSASVGDRVTITCRASQGISNHLAWYQEKPGKVPKLLIYAASTLQSGVPSRFSGSGSGTDFTLTISCLQPEDVATYYCQKYNGAPDTFGPGTKVDIK", </t>
  </si>
  <si>
    <t xml:space="preserve">"DIQMTQSPSSLSASVGDRVTITCRASQGISNYLAWYQQKPGKVPKLLIYAASTLQSGVPSRFSGSGSGTDFTLTISSLQPEDVATYYCQKYNSTFGQGTKLEIK", </t>
  </si>
  <si>
    <t xml:space="preserve">"DIQMTQSPSSLSASVGDRVTITCRASQDISNFVAWYHQKPGNVPQLLIYAAATLQAGVPSRFSGDGSGTEFTLTISSLQPEDVAVYYCQKYDSAPFTFGPGTKVDIK", </t>
  </si>
  <si>
    <t xml:space="preserve">"DIQMTQSPSSLSASIGDRVLITCRASQGISSYLAWYQQRPGKVPKLLIYGASILQSGVPSRFSGSGSGTDFTLTIASLQPEDVATYYCQKYSSAPRTFGQGTKVEIK", </t>
  </si>
  <si>
    <t xml:space="preserve">"DIQLTQSPSSLSASVGDRVTITCRASQAISNHVAWYQQKAGKVPKLLIHGTSTLQSGVPSRFSGSGSGTDFTLTINNLQPEDFATYYCHKYNSAPTFGHGTKVEVK", </t>
  </si>
  <si>
    <t xml:space="preserve">"EIVLTQSPDFQSVTPKEKVTITCRASQSIGSNLHWYQQKPDQSPKLLIKYASQSFSGVPSRFSGSGSGTDFTLTINSLEAEDAATYYCHQSSSLPWTFGQGTKVEIK", </t>
  </si>
  <si>
    <t xml:space="preserve">"DIQMTQSPSSLSASVGDRVTITCRASQGISNYLAWYQQKPGKVPKLLIYAASTLQSGVPSRFSGSGSGTDFTLTISSLQPEDVATYYCQKYNSAPRMYTFGQGTKLEIK", </t>
  </si>
  <si>
    <t xml:space="preserve">"DIQMTQSPASLSASVGDRVTITCRASQGIGNYLAWYQQKPGKPPKLLIYAASTLQSGVPSRFSGSGYGTDFALTISCLQPEDVATYYCQKYNSAPWTFGQGTKVEFK", </t>
  </si>
  <si>
    <t xml:space="preserve">"DVVMTQSPSSVSASVGDRVTITCRASQGISNHLAWYQQKPGKVPKLLIYAASTLQSGVPSRFSGSGSGTDYTLTISSLQPEDFAVYYCQQYGSLPETFGQGTKVEIK", </t>
  </si>
  <si>
    <t xml:space="preserve">"DIQLTQSPSSLSASVGDRVTITCRVSQGISNCLNWYRRKPGKVNKVLFYSASNFQSGVPSRFSASASGTDLTLSVNTLQPEDVATCYCQRTDNALHHFAQGTRLEIK", </t>
  </si>
  <si>
    <t xml:space="preserve">"DIQMTQSPSSLSASVGDRVTITCRASQGISNYLAWYQQKPGKVPKSLIYAASTLQSGVPSRFSGSGSGTDFTLTISSLQPEDVATYYCQKYNSAPRTFGPGTKLEIK", </t>
  </si>
  <si>
    <t xml:space="preserve">"DIQVTQSPSSLSASVGDRVTINCRASQDIKNGLSWYQQRPGQAPTLLICTASTLQSGVPSRFSGSGSGTYFTLTIDSLQPEDVASYYCLQDYTVPYTFGQGTKLQIK", </t>
  </si>
  <si>
    <t xml:space="preserve">"EIVLTQSPSFLSAFVGDRITITCRASQGISSYLAWYQQKPGKAPKLLIYDASTLQRGVPSRFSGRRSGTDFTLTISSLQPEDVGTYYCQKYKSVPLTFGGGTKLEIK", </t>
  </si>
  <si>
    <t xml:space="preserve">"DIQMTQSPSTLSASVGDRVTITCRTSQSISRWLAWYQQKPGEAPKVLIYGASNLESGVPSRFSGSGSGTEFTLTISSLQSDDFATYYCQQYDSFPYTFGQGTKLEIK", </t>
  </si>
  <si>
    <t xml:space="preserve">"DIVMTQSPSTLSASLGDRVTITCRASQSITSQLAWYQQKPGKAPKVLIYDASTLESGVPSRFSGSGSGTEFTLTIGSLQPDDFATYYCQQYNTYFQSAFGQGTKLEIK", </t>
  </si>
  <si>
    <t xml:space="preserve">"DIQMTQSPSTLSASVGDRVTITCRASQSISSWLAWYQQKPGKAPNLLIYAASSLQSGVPSRFSGSGSGTDFTLTISSLQPDDSATYYCQQYNTYPLTFGGGTKVEIK", </t>
  </si>
  <si>
    <t xml:space="preserve">"DIQMTQSPSTLSASVGDRVTITCRASQSISSWLAWYQQKPGKAPKLLIYDASSLESGVPSRFSGSGSGTEFTLTISSLQPDDFATYYCQQYNSYSPYTFGQGTKLEIK", </t>
  </si>
  <si>
    <t xml:space="preserve">"DIQLTQSPSTLSASVGDRVTITCRASQSISTWLAWYQQKPGKAPNLLIYDASSLESGVPSRFRGSGSGTEFTLTVTSLQPDDFATYYCQQYNSLWTFGQGTKVDIK", </t>
  </si>
  <si>
    <t xml:space="preserve">"DIQLTQSPSSLSASVGDRVTITCRASQSISSWLAWYQQKPGKAPKLLIYDASSLESGVPSRFSGSGSGTEFTLTISSLQPDDFATYYCQQFNNYPLSFGGGTKVEIK", </t>
  </si>
  <si>
    <t xml:space="preserve">"DIQMTQSPSTQPASVGDRVTITCRASQSINIWLAWYQQKPEKAPKLLIYKASTLETGVPSRFSGSGSGTEFTLTINSLQPDDFATYYCQQYSRYPYTFGQGTKLDIK", </t>
  </si>
  <si>
    <t xml:space="preserve">"DIQMTQSPSTLSASVGDRVTITCRASQSINTWLAWYQQKPGKAPKLLMYKASSLESGVPSRFIGSGSGTEFTLTISSLQPDDFATYYCQQYNSDSKMFGQGTKVEVK", </t>
  </si>
  <si>
    <t xml:space="preserve">"DIQMTQSPSSLSASVGDRVTITCRASQSVGTWLAWYQQKPGKAPKLLIYRASSLESGVPSRFSGSGSGTQFTLTISSLQPDDFATYYCQQYNTYSTFGQGTKLEIK", </t>
  </si>
  <si>
    <t xml:space="preserve">"DIQMTQSPSTLSASVGDRVTITCRASQSINSWLAWYQQKPGKAPKLLIYKASNLETGVPSRFGGSGSGTEFTLSISDLQPDDFATYFCQQYNNHPMSTFGQGTRLEIK", </t>
  </si>
  <si>
    <t xml:space="preserve">"DIEMTQSPSTLSASVGDRVTITCRASQSISSWLAWYQQKPGKAPKLLIYKASSLESGVPSRFSGSGSGTEFTLTISSLQPDDFATYYCQQYNSNPWTFGQGTKVEIK", </t>
  </si>
  <si>
    <t xml:space="preserve">"DIQMTQFPSTLSASVGDRVTITCRASQNIDTWLAWYQQKPGKAPKLLIYRVSSLEHGVPSRFRGSGSGAEFTLTINSLQPDDFATYYCQQYKTSSYTFGQGTKLEIQ", </t>
  </si>
  <si>
    <t xml:space="preserve">"DIVMTQSPSTLSASVGDRVTITCRASQSISSWLAWYQQKPGKAPNLLIYWASSLETGVPSRFSGSGSGTEFTLTISSLQPDDFATYYCQQYHSYLWTFGQGTRLDIK", </t>
  </si>
  <si>
    <t xml:space="preserve">"DIVMTQSPSTLSASVGDRVTITCRASQSISSWLAWYQQKPGKAPKLLIYKASSLESGVPSRFSGSGSGTEFTLTISSLQPDDFATYYCQQYHSYLWTFGQGTKVEIK", </t>
  </si>
  <si>
    <t xml:space="preserve">"DIEMTQSPSTLSASVGDRVTITCRASQSISSWLAWYQQKPGKAPKLLIYKASSLESGVPSRFSGSGSGTEFTLTISSLQPDDFATYYCQQYASYLWTFGQGTKVEIK", </t>
  </si>
  <si>
    <t xml:space="preserve">"DIEMTQSPSTLSASVGDRVTITCRASQSISSWLAWYQQKPGKAPKLLIYKASSLESGVPSRFSGSGSGTEFTLTISSLQPDDFATYYCQQYNSYSYTFGQGTKLEIK", </t>
  </si>
  <si>
    <t xml:space="preserve">"DIEMTQSPSTLSASVGDRVTITCRASQSISSWLAWYQQKPGKAPKLLIYKASSLESGVPSRFSGSGSGTEFTLTISSLQPDDFATYYCQQYNSYPFTFGPGTKVDIK", </t>
  </si>
  <si>
    <t xml:space="preserve">"DIEMTQSPSTLAASVGDRVTITCRASQSVSTWLAWYQKEPGEAPKVLIYKASILQGGVPSRFSGSGSGTKFTLTISSLQPDDFAVYYCQQYNLFPLTFGPGTKVEVK", </t>
  </si>
  <si>
    <t xml:space="preserve">"DIEMTQSPSSLSASVGDRVTITCRASQSVSTWLAWYQKKPGEAPKVLIYKASILQGGVPSRFSGSGSGTKFTLTISSLQPDDFAVYYCQQYNLFPLTFGPGTKVEVK", </t>
  </si>
  <si>
    <t xml:space="preserve">"DIEMTQSPSTLAASVGDRVTITCRASQSVSTWLAWYQKKPGEAPKVLIYKASILQGGVPSRFSGSGSGTKFTLTISSLQPDDFAVYYCQQYNLFPLTFGPGTKVEVK", </t>
  </si>
  <si>
    <t xml:space="preserve">"DIEMTQSPSTLSASVGDRVTITCRASQSISSWLAWYQQKPGKAPKLLIYKASSLESGVPSRFSGSGSGTEFTLTISSLQPDDFATYYCQQYNSYPWTFGQGTKVEIK", </t>
  </si>
  <si>
    <t xml:space="preserve">"DIVMTQSPSTLSASVGDRVTITCRASQSISSWLAWYQQKPGKAPNLLIYRASTLKSGVPSRFSGSGSGTEFTLTISSLQPEDFATYYCLQHNTYPWTFGQGTKVEIK", </t>
  </si>
  <si>
    <t xml:space="preserve">"DIEMTQSPSTLSASVGDRVTITCRASQSISSWLAWYQQKPGKAPKLLIYKASSLESGVPSRFSGSGSGTEFTLTISSLQPDDFATYYCQQYNSYSLTFGGGTKVEIK", </t>
  </si>
  <si>
    <t xml:space="preserve">"DIEMTQSPSTLSASVGDRVTITCRASQTISTWLAWYQQKPGKAPKLLISEASSLQSGVPSRFSGSGSGTEFTLTISSLQPDDVATYYCQKYNSEHFGPGTKVDIK", </t>
  </si>
  <si>
    <t xml:space="preserve">"DILMTQSPSTLSASVGDRVTITCRASQSISSWLAWYQQKPGKAPKLLISEASSLQSGVPSRFSGSGSGTEFTLTISSLQPDDFATYYCQHYFTYSPRYSFGQGTKLEIK", </t>
  </si>
  <si>
    <t xml:space="preserve">"DIEMTQSPSTLSASVGDRVTITCRASQTISTWLAWYQQKPGKAPKLLISEASSLQSGVPSRFSGSGSGTEFTLTISSLQPDDFATYYCQHYFTYSPRYSFGQGTKLEIK", </t>
  </si>
  <si>
    <t xml:space="preserve">"DIVMTQSPSTLSASVGDRVTITCRASQSISSWLAWYQQKPGKAPKLLIYKASSLESGVPSRFSGSGSGTEFTLTISSLQPDDFATYYCQQYNSYPYTFGQGTKLEIK", </t>
  </si>
  <si>
    <t xml:space="preserve">"DIVMTQSPSSLSASVGDRVTITCRASQSISSWLAWYQQKPGKAPKLLIYKASSLESGVPSRFSGSGSGTEFTLTISSLQPDDFATYYCQQYNSYWTFGQGTKVEIK", </t>
  </si>
  <si>
    <t xml:space="preserve">"DIEMTQSPSTLSAPVGDRVTITCRASQSISSWLAWYQQKPGKAPKLLIYKASSLESGVPSRFSGSGSGTEFTLTISSLQPDDFATYYCQQYNSYPYTFGQGTKLEIK", </t>
  </si>
  <si>
    <t xml:space="preserve">"DILMTQSPSTLSASVGDRVTITCRASQSISSWLAWYQQKPGKAPKLLIYKASSLETGVPSRFSGSGSGTEFTLTISSLQPDDFATYYCQQYNSHRTFGQGTKVEIK", </t>
  </si>
  <si>
    <t xml:space="preserve">"DIVMTQSPSTLSASVGDRVTITCRASQSISTWLAWYQQKPGKTPKLLIYKASSLESGVPSRFSGSGSGTEFTLTISSLQPDDFATYYCQHYSGSSRTFGQGTKVEIE", </t>
  </si>
  <si>
    <t xml:space="preserve">"DIEMTQSPSTLSASVGDRVTITCRASQSISSWLAWYQQKPGKAPKLLIYKASSLESGVPSRFSGSGSGTEFTLTISSLQPDDFATYYCQQYNSYSWTFGQGTKVEIK", </t>
  </si>
  <si>
    <t xml:space="preserve">"DIQMTQSPSTLSAFVGDRVTITCRASESISNWLAWYQQKPGKAPKLLISKASSLESGVPSRFSGSGSGTEFTLTISSLQPDDFATYHCQQYSSYSIFTFGPGTKVDII", </t>
  </si>
  <si>
    <t xml:space="preserve">"DIEMTQSPSTLSAFVGDRVTITCRASESISNWLAWYQQKPGKAPKLLISKASSLESGVPSRFSGSGSGTEFTLTISSLQPDDFATYYCQQYSSYSIFTFGPGTKVDII", </t>
  </si>
  <si>
    <t xml:space="preserve">"DIVMTQSPSTLSASIGDRVTITCRASQSIDRWLAWYQQKPGKAPKLLIYEASRLESGVPSRFSGSGSGTEFTLTISSLQPDDFASYYCQDYNPLFTCSFGQGTKLEIK", </t>
  </si>
  <si>
    <t xml:space="preserve">"DIVMTQSPSTLSASVGDRVTITCRASQRISSWLAWYQQKPGKAPKLLIYEASKLVRGVSSRFSGSGSGTEFTLTINSLQPDDFATYHCQHYNSYSLTFGGGTKVEIK", </t>
  </si>
  <si>
    <t xml:space="preserve">"DIQMTQSPSTLSASVGDRVTITCRASQSISDWLAWYQQKPGKAPKLLIYKASSLESGVPSRFSGSGSGTEFTLTISSLQPDDFATYYCQQYKSYSTFGQGTKVEIK", </t>
  </si>
  <si>
    <t xml:space="preserve">"DIQMTQSPSTLSASVGDRVTISCRASESITRWLAWYQQKPGKAPELLIYKASSLESGVPSRFSGSGSGTEFTLTISSLQADDSATYYCQQYNSFPRTFGQGTKVEIK", </t>
  </si>
  <si>
    <t xml:space="preserve">"DIQMTQSPSTLSASVGDRVTITCRASQSISSWLAWYQQKPGKAPKLLIYKASSLESGVPSRFSGSGSGTEFTLTISSLQPDDFATYYCQQYNSYPTWTFGQGTKVEIK", </t>
  </si>
  <si>
    <t xml:space="preserve">"DIQMTQSPSTLSASVGDGVAITCRASQSISIWLAWYQQKPGKAPKLLIYKASSLESGVSSRFSGSGSGTEFTLTIRSLQPDDFATYYCQQYNSYPFTFGPGTKVDVK", </t>
  </si>
  <si>
    <t xml:space="preserve">"DIQMTQSPSTLSASVGDRVTITCRASQSISSWLAWYQQKPGKAPKLLIYKASSLQSGVPSRFSGSGSGTEFTLTISSLQPDDFATYYCQQYNSYSTFGQGTKVEIK", </t>
  </si>
  <si>
    <t xml:space="preserve">"DIQMTQSPSTLSASVGDRVTITCRASQSISSWLAWYQQKPGKAPKLLIYKASSLESGVPSRFSGSGSGTEFTLTISSLQPDDFATYYCQQYNSFPYTFGQGTKLEIK", </t>
  </si>
  <si>
    <t xml:space="preserve">"DIQMTQSPSTLSASVGDRVTITCRASQSIGSWLAWYQQKPGRAPKFLIYKASTLESAVPSRFSGSGSGTEFTLTISSLQPDDFATYYCQQYNSYPYTFGQGTKLEIK", </t>
  </si>
  <si>
    <t xml:space="preserve">"DIQMTQSPSTLAASVGDRVSITCRASQSISRWLAWYQQKPGKAPKLLIYKASSLESGVPSRFSGSGSGTEFTLTISSLQPDDFATYYCQQYNSFLCTFGQGTKLEIK", </t>
  </si>
  <si>
    <t xml:space="preserve">"DIQLTQSPSSLSASVGDRVTITCRAGQSISTYLNWYQHKPGRAPKLLISKASSLESGVPPRFSGSGSGSDFTLTISSLQPDDFATYYCQQLNSYPPTFGQGTRLEIK", </t>
  </si>
  <si>
    <t xml:space="preserve">"DIQLTQSPSTLSASVGDRVTITCRASQILGHWLSWYQQKPGKAPKLLISKASSLESGVPPRFSGSGSGSDFTLTISSLQPDDFATYYCLQYHEYPLTFGGGTKLEIK", </t>
  </si>
  <si>
    <t xml:space="preserve">"DIQLTQSPSFLSASVGDRVTITCRASHSISSWLAWYQQKPGKAPKLLIYKASSLESGVPSRFSGSGSGTDFTLTISSLQPEDFATYYCLQDYNYPRTFGQGTKLEIK", </t>
  </si>
  <si>
    <t xml:space="preserve">"DIQMTQSPSTLSASVGDRVTITCRASQRLGDWLAWYQQKPGKAPKLLISKASNLESWVPSRFSGSGSGTDFTLTISSLQPEDFATYYCLQDYSYPLTFGGGTKLEIK", </t>
  </si>
  <si>
    <t xml:space="preserve">"DIQMTQSPSTLSASVGDRITITCRASQSIGSWLAWYQQKPAKAPKLLIYKASSLQSGVPSRFSGSGSGTEFTLTISSLQPDDFATYYCQQSYSTPLTFGGGTKVEIK", </t>
  </si>
  <si>
    <t xml:space="preserve">"EIVMTQSPSTLSASVGDRVTITCRASQTAGNWLAWYQQKPGKAPDLLIYKASNLESGVPSRFSGSGSGTEFTLTISSLQPEDFATYYCQQYVSYSISFGQGTRLEIK", </t>
  </si>
  <si>
    <t xml:space="preserve">"DIQLTQSPSTLSASVGDRVTITCRASQSISSWLAWYQQKAGKAPTLLIYEASTLQSGVPSRFSGSGSGTEFTLTISSLQPDDFATYYCQQYNPYSWTFGQGTKVDIK", </t>
  </si>
  <si>
    <t xml:space="preserve">"DIQLTQSPSTLSASVGDRVTITCRASQSISSWLAWYQQRPGKAPKLLIYKGSSLESGVPSRFSGSGSGTEFTLTISSLQPDDFATYYCQQFKSYLLTFGGGTKVEIK", </t>
  </si>
  <si>
    <t xml:space="preserve">"EIVLTQSPSTLSASVGDRVTITCRASQTVGNWLAWYQQKPGKAPDLLIYKASNLESGVPSRFSGSGSGTEFTLTISSLQPEDFATYYCQQYVSYSISFGQGTRLEIK", </t>
  </si>
  <si>
    <t xml:space="preserve">"DIQMTQSPSTLSASVGDRVTITCRASQSVSNWLAWYQQTPGKAPKLLIYKASTLQSGVPSRFSGSRSGTEFTLTISSLQPDDFATYYCQHYNGWTFGQGTKVEIK", </t>
  </si>
  <si>
    <t xml:space="preserve">"DIQLTQSPSTLSASVGDRVTITCRASQTITNYLAWYQQKPGTAPKVLIYRASSLESGVSPRFSGSGSGTQFTLTISGLQPDDFATYYCQQYDSYPPTFGGGSKVEIK", </t>
  </si>
  <si>
    <t xml:space="preserve">"DVVMTQSPSTLSASVGDRVTITCRASQTVGNWLAWYQQKPGKAPDLLIYKASNLESGVPSRFSGSGSGTEFTLTISSLQPEDFATYYCQQYVSYSISFGQGTRLEIK", </t>
  </si>
  <si>
    <t xml:space="preserve">"DIQLTQSPSTLSASVGDRVTITCRASQSVSSWLAWYQQKPGKAPKVLISRASDLESGVPSRFSGSGSGTEFTLTISSLQPDDFATYYCQQYKTYSTFGQGTKVEIK", </t>
  </si>
  <si>
    <t xml:space="preserve">"DIQMTQSPSTLSASVGDRVTITCRASQSISSWLAWYQHKPGEAPKLLMYKASILESGVPSRFSGSGFGTDFTLTISSLQPDDSATYYCQQYSSFYTFGQGTKVEIK", </t>
  </si>
  <si>
    <t xml:space="preserve">"DIQMTQSPSTLSASVGNRVTVTCRASRNIGDMLAWYQQKPGQAPDLLIYKASTLQNGVPVRFGGSGSGTVFTLTISSLQADDFATYYCQQYISYPYTFGRGTKLEIK", </t>
  </si>
  <si>
    <t xml:space="preserve">"NIQMTQSPSSLSASVGDRVTITCRASQDINTYLAWYQHKPGRAPKFLMDRASTLDIGVPSRFSGSGSGTEFTLTISSLQPDDLATYYCQQYSRYPLTFGGGTKVEIK", </t>
  </si>
  <si>
    <t xml:space="preserve">"DIQMTQSPSTLSACVGYRVTITCRASQSISSWLAWYQQKPGIAPKLLIYKASSLQSGVSSRFSGSGSGTDFTLTISSLQPDDFATSYCQQYDTYPYTFGQGTKLEIK", </t>
  </si>
  <si>
    <t xml:space="preserve">"DIQMTQSPSTLSASVGDRVTITCRASQTITNWLAWYQQKPGRAPKLLIYKASNLESGVPSRFSGSGSGTEFTLTISSLQPDDFATYYCQHYNNYPCTFGQGTKVEIK", </t>
  </si>
  <si>
    <t xml:space="preserve">"DIQMTQSPSTLSASVGDRVIITCRASQSIGVWLAWYQQKPGTAPNLLISRASSLQSGVPSRFSGSGSGTEFTLTISRLLPDDSATYYCQQYNSYSGYTFGQGTKLEIK", </t>
  </si>
  <si>
    <t xml:space="preserve">"DIQMTQSPSTLSASVGDRVTITCRASQSISSWLAWYQQKPGKAPKLLIYKASSLESGVPSRFSGSGSGTEFTLTISSLQPDDFATYYCQQYNSYSKTFGQGTKLEIK", </t>
  </si>
  <si>
    <t xml:space="preserve">"DIQMTQSPSTLSASVGDRVTITCRASQTLSRWLAWYQQKPGKAPKLLMFKPSSLESGVPSRFSGSGSGTEFTLIISSLQPDDFGTYFCQQYDTYPFTFGGGTRVEIK", </t>
  </si>
  <si>
    <t xml:space="preserve">"DIQMTQSPSTLSASVGDTVTIACRASQSINGYLAWYQQKPGKAPNLLIFKASTLQSGVPSRFSGSGYAREFTLTISSLQPDDFATYYCQQYYTHSRTFGQGTQVEIT", </t>
  </si>
  <si>
    <t xml:space="preserve">"DIQMTQSPSTLSASVGDRVTITCRASQSISKYLAWYQQRPGKAPNLLISQTSTLQTGVPSRFSGSGSGTEFTLTISSLQPDDFATYYCQQYKTYWTFGQGTKVEIN", </t>
  </si>
  <si>
    <t xml:space="preserve">"DIQMTQSPSTLSAFVGDRVNITCRASQSISRWLAWYQRKPGKAPKFLIYEASNLQSGVPSRFSGSGSGTEFTLTINCLQPDDFATYYCQQYNSYPWTFGQGTKVEIK", </t>
  </si>
  <si>
    <t xml:space="preserve">"DIQMTQSPSTLSASVGDRVTITCRASQSVDTWLAWYQQKPGKAPKLLIYKASSLESGVPSRFSGSGSGTEFTLSISGLQPDDFATYHCQQYNRFSWTFGQGTKVEST", </t>
  </si>
  <si>
    <t xml:space="preserve">"DIVMTQSPSTLSASVGDRVTITCRASQSISRWLAWYQQKPGEAPKVLIYKASSLESGVPSRFSGSGSGTEFTLTISSLQPDDFATYYCQQYNSFSYTFGQGTKVEIK", </t>
  </si>
  <si>
    <t xml:space="preserve">"DIVMTQSPSTLSASVGDRVTITCRASQSISSWLAWYQQKPGKAPKLLIYEASSLESGVPSRFSGSGSGTEFTLTISSLQPDDFATYYCQQYNSYPYTFGQGTKLEIK", </t>
  </si>
  <si>
    <t xml:space="preserve">"DIVMTQSPSTLSASVGDRVTITCRASQSISSWLAWYQQKPGKAPKLLIYKASSLESGVPSRFSGSGSGTEFALTISSLQPDDFATYYCQHRGAFGQGTKVEIK", </t>
  </si>
  <si>
    <t xml:space="preserve">"DIQMTQSPSTLSASVGDRLTITCRASQSISFYLAWYQQKPGKAPKLLIYKASTLESGVPSRFSGSGSGTEFSLTISSLQPDDFATYYCQQYKSYTFGHGTKVEIK", </t>
  </si>
  <si>
    <t xml:space="preserve">"DIQMTQSPSTLSASVGDRVTITCRASQSISSWLAWYQQKPGKAPKLLIYKASLLESGVPSRFSGSGSGTEFTLTISSLQPDDFATYYCQQYNSYSRTFGQGTKVEIK", </t>
  </si>
  <si>
    <t xml:space="preserve">"DVQMTQSPSTLSASVGDRVTITCRAGQSISTWLAWYQQKSGNAPKLLIYGASNLESGVPSRFSGSGSGTDFTLTISSLQPDDSATYYCQQYNGYFGQGTKLEIK", </t>
  </si>
  <si>
    <t xml:space="preserve">"DIQMTQSPSTLSASVGDRVTITCRASRSISTWLAWYQQKPGKAPKLLIYKASTLESGVPSRFSGSGSGTEFTLTISSLQPDDFATYYCQQYNSYFPPYTFGQGTKLEIK", </t>
  </si>
  <si>
    <t xml:space="preserve">"DIQMTQSPFTLSASVGERVTITCRASQSINSRLAWFQQKPGKAPKLLIYKASTLQSGVPSRFSGSGSGTDFTLTINSLQPDDFATYYCQQYHTYAWTFGQGTKVEIK", </t>
  </si>
  <si>
    <t xml:space="preserve">"DIQMTQSPSTLSASVGDRVTITCRASQTISRWLAWYQQKPGKAPKLVIYKASSLESGVPSRFSGSGSGTEFTLTISSLQPDDFATYYCQQYNSYPYTFGQGTRLEIK", </t>
  </si>
  <si>
    <t xml:space="preserve">"DIQMTQSPSTLSASVGDRVTISCRASQSISVWLAWYQQKPGRAPKPLIYKMSALESGVPSRFSGSGSGTEFTLTITTLQPEDLATYYCQQSDRTPRTFGQGTRVEIK", </t>
  </si>
  <si>
    <t xml:space="preserve">"DIQMTQSPSTLSASVGDRVTITCRASQSISSWLAWYQQKPGKAPKLLIYKASSLESGVPPRFSGSGSGTEFTLTISNLQPEDFATYFCLQHNSYPVWTFGQGTKVEIK", </t>
  </si>
  <si>
    <t xml:space="preserve">"DIQMTQSPSTLPASIGDRVTVTCRASESISYWLAWYQQKPGEAPKLLISKASNLQTGVPSRFSGSGSGTEFTLTISSLQPDDFATYYCQQYNSYFWTFGQGTKVEMK", </t>
  </si>
  <si>
    <t xml:space="preserve">"DIQMTQSPSTLSASVGDRVTITCRASQSVNVWLAWHQQKPGKAPKLLIYKASILESGVPSRFSGSGSGTEFTLTISSLQPDDFATYYCQQYNSFSWTFGQGTRVEIK", </t>
  </si>
  <si>
    <t xml:space="preserve">"DIQMTQSPSTLSASVGDRVTITCRASQSISSYLAWYQQKLGKAPRLLIYKASTLESGVPSRFSGSGSGTEFTLTISSLQPDDFVTYYCQQYHNYTSFGGGTKVEIK", </t>
  </si>
  <si>
    <t xml:space="preserve">"DIQMTQSPSTLSASVGDRVTITCRASQSISIWLAWYQQKPGEAPKLLISKASSLESGVPSRFSGSGSGTEFTLTISSLQPDDFATYYCQQYNNYALTFGPGTTVDIK", </t>
  </si>
  <si>
    <t xml:space="preserve">"DIQMTQSPSTLSASVGDRVTITCRANRIISTWLAWYQHKPGKAPNLLIYKASNLHSGVPSRFSGSGSDTEFTLTISGLQPDDFATYYCQQYNSFPYTFGQGTKLEIK", </t>
  </si>
  <si>
    <t xml:space="preserve">"DILMTQSPSTLSASVGDGVTITCRASQSIFTWVAWYQQKAGQAPRLLIYKASTLESGVPSRFSGSGSGTDFILTISSLQPDDVATYYCQQYNNYFPTFGQGTKVEIK", </t>
  </si>
  <si>
    <t xml:space="preserve">"DIQMTQSPPSLSASVGDRVTISCRASQRLSGWLAWFQQRPGQAPKLLIYQASNLDSEVPSRFSGGGSGTEFTLSISGLQPDDFATYYCQHYDNYPWAFGPGTKVEIR", </t>
  </si>
  <si>
    <t xml:space="preserve">"DIQMTQSPSTLSASVGDRVTITCRASQSISSWLAWYQQKPGKAPKLLIYKASSLESGVPSRFSGSGSGTEFTLTISSLQPDDFATYYCQQYNSYPWTFGQGTKVEIK", </t>
  </si>
  <si>
    <t xml:space="preserve">"DIQMTQSPSTLSASVGDRITITCRASQNIRSWLAWYQEKPGKAPNLLIFKASTLESGVPSRFSGSGSGTEFTLSISSLQPDDFTTYFCQQYSTYPWTFGQGTRVEIK", </t>
  </si>
  <si>
    <t xml:space="preserve">"DIQMTQSPSTLPASVGDTVTITCRASQNIGTWLAWYQHKPGTAPKVLIYKASTLEIGVPSRFSGSGSGTEFTLTISSLQPDDFATYYCQQYHTYFTFGPGTKVDVK", </t>
  </si>
  <si>
    <t xml:space="preserve">"DIQMTQSPSTLSASVGDRVTITCRASQSVNRWLAWYQQKPGKAPKLLIYKASTLESGVPSRFSGSGSGTDFTLTISSLQPVDFATYYCQQYSTFLGTFGQGTRVDIQ", </t>
  </si>
  <si>
    <t xml:space="preserve">"DIQMTQSPSTLSASVGDRVTITCRASQSISSWLAWYQQKPGKAPKLLIYKASSLESGVPSRFSGSGSGTEFTLTISSLQPDDFATYYCQQYNSYLYTFGQGTKLEIK", </t>
  </si>
  <si>
    <t xml:space="preserve">"DIVMTQSPSSLSASVGDRVTITCRASQGIRNDLGWYQQKPGKAPKLLIYAASSLQSGVPSRFSGSGSGTDFTLTISSLQPEDFATYYCLQEYNYPYTFGQGTKLEIK", </t>
  </si>
  <si>
    <t xml:space="preserve">"DIVMTQSPSSLSASVGDRVTITCRTSQSISSYLNWYQQNPGKAPKLLIYAASSLQSGVPSRFSGSGSGTDFTLTISSLQPEDFATYYCLQDYNYPRTFGQGTKVEIK", </t>
  </si>
  <si>
    <t xml:space="preserve">"DIQMTQSPSSLSASVGDRVTITCRASQGIGNDLGWYQLKPGKAPKLLIYAASSLQSGVPSRFSGSGSGTDFTLTISSLQPEDFATYYCLQDYNYPRTFGPGTKVDIK", </t>
  </si>
  <si>
    <t xml:space="preserve">"DILMTQSPSSLSASVGDRVTITCRASQGIRNELGWYQQKPGKAPNLLIYAASSLQSGVPSRFSGSGSGTDFTLTISSLQPEDFATYYCLQDHILPLTFGGGTKVEIK", </t>
  </si>
  <si>
    <t xml:space="preserve">"DIVMTQTPLSLSASVGDRVTITCRASQGIRNELGWYQQKPGKAPNLLIYAASSLQSGVPSRFSGSGSGTDFTLTISSLQPEDFATYYCLQDHILPLTFGGGTKVEIK", </t>
  </si>
  <si>
    <t xml:space="preserve">"DIVMTQSPSSLSASVGDRVTITCRASQGIRNELGWYQQKPGKAPNLLIYAASSLQSGVPSRFSGSGSGTDFTLTISSLQPEDFATYYCLQDHILPLTFGGGTKVEIK", </t>
  </si>
  <si>
    <t xml:space="preserve">"AIQMTQSPSSLYASVGDRVTITCRASQDIRNDLGWYQQKLGEAPKLLIYGASTLQSGVPSRFSGSGSGTDFTLTISSLQPEDFATYYCLQDFSYPYTFGQGTKLEIK", </t>
  </si>
  <si>
    <t xml:space="preserve">"DIQMIQSPSSLSASVGDRVTITCRASQGIRNDLGWYQQKPGKAPNLLIYAASSLQSGVPSRFSGSGSGTDFTLTISSLQPEDFATYYCLQDYNYPPTFGQGTKVDIK", </t>
  </si>
  <si>
    <t xml:space="preserve">"DIQLTQSPSSLSASVGDRVTITCRASQGIRNDLGWYQQKPGKAPKLLVYTASSLQSGVPSRFSGSGSGTDFTLTISSLQPEDFATYYCLQDYSYPLTFGGGTKLEIK", </t>
  </si>
  <si>
    <t xml:space="preserve">"DIQLTQSPSSLSASVGDRVTITCRASQGIRNDLGWYQQKPGKAPKLLIYSASSLQSGVPSRFSGSGSGTDFTLTISSLQPEDFATYYCQQANSFPLTFGGGTKVEIK", </t>
  </si>
  <si>
    <t xml:space="preserve">"DIQLTQSPSSLSASVGDRVTITCRASQGIRNDLGWYQQKPGKAPKLLIYAASSLQSGVPSRFSGSGSGTGFTLTISSLQPEDFATYYCLQDYNYPLTFGGGTKVEIK", </t>
  </si>
  <si>
    <t xml:space="preserve">"DIQMTQSPSSLSASVGDRVTITCRASQGIRNDLYWYQQKPGKAPKLLIYAASSLQSGVPSRFSGSGSGTDFTLTISSLQPEDFATYYCLQDYNYPRTFGQGTKVEIK", </t>
  </si>
  <si>
    <t xml:space="preserve">"DIQLTQSPSSLSASVGDRVTITCRASQGIRNDLGWYQQKPGKAPKLLIYAASSLQSGVPSRFSGSGSGTDFTLTISSLQPEDFATYYCLQDYNYPPTFGQGTKLEIK", </t>
  </si>
  <si>
    <t xml:space="preserve">"DIQMTQSPSSVSASIGDRVTITCRATQGITDDLGWYQQKPGEAPRLLIYGASTLQRGVPSRFSGSGSGTDFTLTITGLQPEDFATYYCLQDYSFPITFGQGTRLEIK", </t>
  </si>
  <si>
    <t xml:space="preserve">"DIQMTQSPSSLSASVGDRVTITCRASQGIRNDLGWYQQKPGKAPKLLIYAASSLQSGVPSRFSGSGSGTDFTLTISSLQPEDFATYYCLQDYNYPRTFGQGTKVEIK", </t>
  </si>
  <si>
    <t xml:space="preserve">"DVVMTQSPSSLSASVGERVTITCRASQSISSYLNWYQQKPGKAPNLLIYAASRLQGGVPSRFSGSGSGTDFTLTISSLQPEDFATYYCLQDHNYPLTFGGGTKLEIK", </t>
  </si>
  <si>
    <t xml:space="preserve">"DIQMTQSPSTLSASVGDRVTITCRASQSVSNWLAWYQQKPGTAPKLLIYGATTLQSGVPSRFSGSGSGTDFTLTISSLQPEDFATYYCLQDYNYPPTFGQGTRLEIK", </t>
  </si>
  <si>
    <t xml:space="preserve">"ETTLTQSPSFLSASVGDRVTITCRASQAIRNDLGWYQQEPGKAPKLLIYGASSLQSGVPSRFSGSGSGTDFTLTISKLQPEDFATYYCLQDYNGWTFGQGTKLEIK", </t>
  </si>
  <si>
    <t xml:space="preserve">"DIVMTQSPSSLSASVGDTVTIACRASRDIRDDLAWYQQKAGKAPRLLIYAASRLQSGVPSRFSGSGSFTDFTLTINGLQPDDFATYYCLQDSDYPLTFGGGTKVEIK", </t>
  </si>
  <si>
    <t xml:space="preserve">"DIQMTQSPSSLSASVGDTVTIACRASRDIRNDLAWYQQKPGKAPKLLIYATSRLQSGVPSRFSGSGSFTDFTLTINSLQPDDSATYYCLQDSDYPLTFGGGTKVDIK", </t>
  </si>
  <si>
    <t xml:space="preserve">"AIQMTQSPSSLSASVGDRVTITCRASQGIGNHLGWYQQRPGKAPNLLIYAASTLQTGVPSRFSGSGSDTDFTLTISGLQAEDTATYYCLQDYNYPRAFGQGTKVEIK", </t>
  </si>
  <si>
    <t xml:space="preserve">"AIQMTQSPSSLSASVGDRVTITCRASQGIRNDLGWYQQKPGKAPKLLIYAASSLQSGVPSRFSGSRSGTDFTLTISSLQPEDFATYYCLRDYNYSWTFGQGTKVEIK", </t>
  </si>
  <si>
    <t xml:space="preserve">"DIQMTQSPSFLSASVGDRVTITCRASQGISSYLAWYQQKPGKAPKLLIYAASTLQSGVPSRFSGSGSGTEFTLTISSLQPEDFATYYCQQLNSYLGGTFGPGTKVDIK", </t>
  </si>
  <si>
    <t xml:space="preserve">"DILMTQSPSFLSASVGDKVTITCRASQGISSYLAWYQQKPGKAPKLLIYAASTLQSGVPSRFSGSGSGTEFTLTISSLQPEDFATYYCQQLNSYPFFGGGTKVEIK", </t>
  </si>
  <si>
    <t xml:space="preserve">"DIVMTQSPSSLSASVGDRVTITCRASQAISSYLAWYQQKPGKAPKLLIYAAFTLQSGVPSRFSGSGSGTEFTLTISGLHPEDFATYYCQQLKSYPLTFGGGTKVEIK", </t>
  </si>
  <si>
    <t xml:space="preserve">"DIVMTQSPSFLSASVGDRVTITCRASQGVSSYLAWYQQKPGKAPALLIYGASTLQSGVSSRFSGSGSQTEFTLTISSLLPEDSATYYCQHFIDYPLTFGGGTKVEIK", </t>
  </si>
  <si>
    <t xml:space="preserve">"DIQMTQSPSTLSAYVGDRITITCRASRGISNYLAWYQQKPGKAPKLLIYATSTLQSGVPLRFSGSGSGTEFTLTISGLQPEDFATYYCQQYDSYPPTFGRGTKLEIK", </t>
  </si>
  <si>
    <t xml:space="preserve">"EIVLTQSPSFLSASVGDRVTITCRASQGISSSLAWYQQKPGKAPNLLIYAASTLQSGVPSRFSGSGSGTEFTLTISSLQPEDFATYYCQQRSTWPITFGQGARLEIK", </t>
  </si>
  <si>
    <t xml:space="preserve">"DIQLTQSPSSLSASVGDRVTITCRASQGISSYLAWYQQKPGKGPKLLIYAASTLQSGVPSRFSGSGSGTDFSLTISSLQPEDLATYYCQQYDSYPLTFGGGTKVEIK", </t>
  </si>
  <si>
    <t xml:space="preserve">"DIQMTQSPSSVSASVGDRVTITCRASQGISSYLAWYQQKPGKAPKLLIYDASSLESGVPSRFSGSGSGTEFTLTISSLQPDDFATYYCQQLNSYPLTFGGGTKVEIK", </t>
  </si>
  <si>
    <t xml:space="preserve">"DIQLTQSPSTLSASVGDRVTITCRASQGINSYLAWYQQEPGKAPKLLIYAASTLQSGVPSRFSGSGSGTEFTLTISSLQPEDFATYYCQQLNSYPFTFGPGTKVDIK", </t>
  </si>
  <si>
    <t xml:space="preserve">"DIQLTQSPSSLSASVGDRVTITCRASQGISSHLAWYQQKPGKAPKLLIYAASSLQSGVPSRFSGSGSGTEFTLTISSLQPEDFATYYCQQFNSYPITFGQGTRLEIK", </t>
  </si>
  <si>
    <t xml:space="preserve">"DIQMTQSPSFLSASVGDRVTITCRASQGISSYLAWYQQKPGKAPKLLIYAASTLQSGVPSRFSGSGSGTEFTLTISSLQPEDFATYSCQQLDSYPITFGQGTRLEIK", </t>
  </si>
  <si>
    <t xml:space="preserve">"DIQLTQSPSFLSASVGDTVSITCRASQGIGGYLAWYQQKPGKAPKHLIYTASSLQSGVPSRFSGGGSGTDFTLTISSLQPEDFATYYCQQGNSFPLTFGGGTKVEIK", </t>
  </si>
  <si>
    <t xml:space="preserve">"DIQMTQSPFSLSASVGDRVTITCRASQGIGSSLAWYQQKPGKAPKLLIYAASSLQSGVPSRFSGSGSGTDFTLTISSLQPEDFATYFCLQHHDYPLTFGGGTKLEIK", </t>
  </si>
  <si>
    <t xml:space="preserve">"DIQLTQSPSFLSASVGDRVAITCRTSQGISSSLAWYQRKPGKAPKALIYLASTLQSGVPSRFSGSGSGTEFTLTISSLQPEDFATYYCQQVYSYPITFGQGTRLEIK", </t>
  </si>
  <si>
    <t xml:space="preserve">"DVVMTQSPSFLSASVGDRVTITCRASQGISNYLAWYQQRPGKAPKLLIYAASTLQTGVPSRFSGSGSGTEFTLTISSLQPEDFATYFCQQLGGYPLTFGGGTKLEIK", </t>
  </si>
  <si>
    <t xml:space="preserve">"DVVMTQSPSVLSASVGDRVAITCRASQGINNYLDWYQQKPGKAPELLIYGASTLQSGVPSRFSGSGSGTEFTLTISSLQPEDFATYYCEQYITYPNTFGPGTKVEIK", </t>
  </si>
  <si>
    <t xml:space="preserve">"DIVMTQSPSFLSASVGDRVTITCRASHGINNYLAWYQQKPGKAPKLLIYAASTLQSGVPSRFSGSGSGTEFTLTISSLQPEDFATYYCQQYDSYPPTFGRGTKVEIK", </t>
  </si>
  <si>
    <t xml:space="preserve">"EIVLTQSPSSLSASVGDRVTITCRASQGIRNDLAWYQQRPGKAPRLLIYAASTLQSGVPSTFSGSGSGTEFTLTISSLQPEDFATYYCHQLIAYPLTFGGGTKVDIK", </t>
  </si>
  <si>
    <t xml:space="preserve">"DVVMTQSPSTLSAFVGDRITITCRASQGISGYLAWYQQKPGKAPKLLIYAASTLQSGVPSRFSGSGSGTEFTLTISGLQPEDFATYYCQQYETYSRTFGQGTKVDIK", </t>
  </si>
  <si>
    <t xml:space="preserve">"DIQMTRSPSTLSASVGDRVTITCRASQAISNFLAWYQHKPGKAPNLLIYAASTLQSGVPSRFSGSGSGTEFTLTISSLQPEDFATYYCQQLGTFPVTFGPGTKVDVK", </t>
  </si>
  <si>
    <t xml:space="preserve">"DIQMTQSPSSVSASVGDRVTITCRASQGIRSWLAWYQQRPGRAPKLLIYAASSLQSGVPSRFSGSGSGTDFTLTITSLQPEDFVTYYCQQSNSFPFTFGGGTKVEIK", </t>
  </si>
  <si>
    <t xml:space="preserve">"DIVMTQSPSSVSASVGDRVTIACRASQDISTWLAWYQQRPGKAPKLLISAAYTLQSGVPSRFSGSGSGTDFTLTISSLQPEDFATYYCQQANSFPHSFGQGTNLEIK", </t>
  </si>
  <si>
    <t xml:space="preserve">"DILMTQSPSSVSASVGDRVIVTCRASQDISSWLAWYQQKPGKAPKVLIYAASTLQSGVPSRFSGSGSGTDFTLTISSLQPEDFATYYCQQANSFPPTFGGGTKVEIK", </t>
  </si>
  <si>
    <t xml:space="preserve">"DIVMTQSPSSVSASVGDRVTITCRASQGISSYLAWYQQKLGKAPKLLIYAASSLQSGVPSRFSGSGSGTDFTLTISSLQPEDFASYFCQQAKSFPLTFGGGTKVEME", </t>
  </si>
  <si>
    <t xml:space="preserve">"DIQMTQSPSSVSASVGDRVTITCRASQGISSYLAWYQQKPGKAPKLLIYAASSLQSGVPSRFSGSGSGTDFTLTISSLQPEDFASYFCQQAKSFPLTFGGGTKVEME", </t>
  </si>
  <si>
    <t xml:space="preserve">"DIEMTQSPSSVSASVGDRVTITCRASQGISSYLAWYQQKPGKAPKLLIYAASSLQSGVPSRFSGSGSGTDFTLTISSLQPEDFASYFCQQAKSFPLTFGGGTKVEME", </t>
  </si>
  <si>
    <t xml:space="preserve">"DIQMTQSPSSVSASVGDRVTITCRASQGISSWLAWYQQKPGKAPKLLIYAASSLQSGVPSRFSGSGSGTDFTLTISSLQPEDFATYYCQQANSFPLFTFGPGTKVDIK", </t>
  </si>
  <si>
    <t xml:space="preserve">"DIQLTQSPSSVSASVGDRVTITCRASQGISSWLAWYQQKPGKAPKLLIYAASSLQSGVPSRFSGSGSGTDFTLTISSLQPEDFATYYCQQANSFPLTFGGGTKVDIK", </t>
  </si>
  <si>
    <t xml:space="preserve">"DIQMTQSPSSVSASVGDRVTITCRASQDINSWLAWYQQRPGKVPKLLIYAASSLQSGVPSRFSGSGSGTDFTLTISSLQPEDFATYYCQQANTLPYTFGQGTKLEIK", </t>
  </si>
  <si>
    <t xml:space="preserve">"DIQMTQSPSSVSASIGDRVTITCRASQYVSSWLVWYQQKPGKAPKLLIYAASSLESGVPSRFSGSGVGTDFTLTISSLQTDDFATYYCQQTHSFPITFGQGTRLEIN", </t>
  </si>
  <si>
    <t xml:space="preserve">"DIQMTQSPSSVSASVGDRVTITCRASQDISHWLAWYQQKSGKAPKLLIYSASSLENGVPSRFSGSGSGTEFTLTISSLQPEDFATYFCQQAHSVPLTFGGGTTVDIK", </t>
  </si>
  <si>
    <t xml:space="preserve">"DIVMTQSPSSVSASVGDRVTITCRASQGISSWLAWYQQKPGKAPKLLIYAASSLQSGVPSRFSGSGSGTDFTLTISSLQPEDFATYYCQQANSFPFTFGPGTKVDIK", </t>
  </si>
  <si>
    <t xml:space="preserve">"DIEMTQSPSSVSASVGDRVTLTCRASQSISSWLAWYQQKPGQAPKLLIYGASNLQSGVPSRFSGSGSGTDFTLTISSLQPEDFATYYCQQANSFTFGGGTKVEIK", </t>
  </si>
  <si>
    <t xml:space="preserve">"DIEMTQSPSSVSASVGDRVTITCRASQGISSWLAWYQQKPGKAPKLLIYAASSLQSGVPSRFSGSGSGTDFTLTISSLQPEDFATYYCQQANSFPSIFGQGTRLEIK", </t>
  </si>
  <si>
    <t xml:space="preserve">"DIEMTQSPSFVSASVGDRVTITCRASQGISSWLAWYQQKPGKAPKLLLYAAASLPSGVPSRFSGSGSGTKFTLTISSLQPDDFAVYYCQQYNLFPLTFGPGTKVEVK", </t>
  </si>
  <si>
    <t xml:space="preserve">"DILMTQSPSFVSASVGDRVTITCRASQGISSWLAWYQQKPGKAPKLLLYAAASLPSGVPSRFSGSVSGTDFTLIISSLQPEDFATYYCQQANSFPWTFGQGTKVDIK", </t>
  </si>
  <si>
    <t xml:space="preserve">"EIVLTQSPSSVSASVGDRVTITCRASQGISSWLAWYQQKPGKAPKLLIYAASSLQSGVPSRFSGSGSGTDFTLTISSLQPEDFATYYCQQANSFPLTFGGGTKVDIK", </t>
  </si>
  <si>
    <t xml:space="preserve">"DIQMTQSPSSVSASVGDRVTITCRASQGISSWLAWYQQKLGKAPKLLIYAASSLQSGVPSRFSGSGSGTDFTLTISSLQPEDFATYYCQQANSFPLTFGGGTKVEIK", </t>
  </si>
  <si>
    <t xml:space="preserve">"DIQLTQSPSSVSASVGDRVTITCRASQGISSWLAWYQQKPGKAPKLLIYAASSLQSGVPSRFSGSGSGTDFTLTISSLQPEDFATYHCQQADSFPWTFGQGTKVEIK", </t>
  </si>
  <si>
    <t xml:space="preserve">"DIQLTQSPSSVSASVGDRVTITCRASQGISSWLAWYQQKPGKAPRSLIYDASSLQSGVPSRFSGSGSGTDFTLTISSLQPEDFATYYCQQADSFPITFGQGTRLEIK", </t>
  </si>
  <si>
    <t xml:space="preserve">"DIQMTQSPSSVSASVGDRVTITCRASQGISSWLAWYQQKSGKAPKLLIYAASSLQSGVPSRFSGSGSGTDFTLTLSSLQPEDFATYYCQQASLFPWTFGQGTKVEIK", </t>
  </si>
  <si>
    <t xml:space="preserve">"DIQMTQSPSTLSASVGDRVTITCRASQGISSWLAWYQQKPGKAPKLLIYAASSLQSGVPSRFSGSGSGTDFTLTISSLQPEDFATYYCQQSYSTPPVTFGQGTRLEIK", </t>
  </si>
  <si>
    <t xml:space="preserve">"DIQMTQSPSTLSASVGDRVTITCRASQGISSWLAWYQQKPGKAPKLLIYAASSLQSGVPSRFSGSGSGTDFTLTISSLQPEDFATYYCQQANSFPITFGQGTRLEIK", </t>
  </si>
  <si>
    <t xml:space="preserve">"DIQLTQSPSSVSASVGDRVTITCRASQGISGWLAWYQQKPEKAPKLLIYAASSLQRGVPSRFSGSGSGTDFTLTISSLQPEDFATYYCQQANSFPPTFGQGTRLEIK", </t>
  </si>
  <si>
    <t xml:space="preserve">"DIQMTQSPSFVSASVGDRVTITCRASQGISSWLAWYQQKPGKAPKLLIYAASSLQSGVPSRFSGSGSGTDFTLTISSLQPEDFATYYCQQANSFPLTFGGGTKVEIK", </t>
  </si>
  <si>
    <t xml:space="preserve">"DVVMTQSPSTLSASVGDRVTITCRASQSISSWLAWYQQKPGKAPKLLIYAASSLQSGVPSRFSGSGSGTDFTLTISSLQPEDFATYYCQQANSFPYTFGQGTKLEIK", </t>
  </si>
  <si>
    <t xml:space="preserve">"DIQMTQSPSSLSASVGDRVTITCRASQGISSWLAWYQQKPGKAPKLLIYAASSLQSGVPSRFSGSGSGTDFTLTISSLQPEDFATYYCQQANSFPLFGPGTKVDIK", </t>
  </si>
  <si>
    <t xml:space="preserve">"DIQMTQSPSSVSASVGDRVSITCRASQGISSWLAWYQQKPGKAPKLLISGASGLQSGVPSRFSGSGSGADFTLTISSLQPEDFATYYCQQAYSFPLTFGGGTKVEIK", </t>
  </si>
  <si>
    <t xml:space="preserve">"DIQLTQSPSSVSASVGDRVSITCRASQGISSWLAWYQQKPGKAPKLLISGASGLQSGVPSRFSGSGSGADFTLTISSLQPEDFATYYCQQAYSFPLTFGGGTKVEIK", </t>
  </si>
  <si>
    <t xml:space="preserve">"DTQMTQSPSSVSASVGDRVTITCRASQGVSTWLAWYQQKPGKAPKLLIYEASILQSGVPSRFSGSGSGREFTLTISSLQPEDFATYYCLQHSTYPLTFGGGTKVEIK", </t>
  </si>
  <si>
    <t xml:space="preserve">"DIQMTQSPSSVSASVGDRVTITCRASQGISSWLAWYQQKPGKAPKLLIYAASSLQSGVPSRFSGSGSGTDFTLTISSLQPEDFATYYCQQANSFPWTFGQGTKVEIK", </t>
  </si>
  <si>
    <t xml:space="preserve">"DIQMTQSPSSLSASVGDRVTITCRASQGISSWLAWYQQKPGKAPKLLIYAASSLQSGVPSRFSGSGSGTHFTLTISSLQPEDFATYYCQQANSFPLTFGGGTKVEIK", </t>
  </si>
  <si>
    <t xml:space="preserve">"DIQMTQSPSSVSASVGDRVTVTCRASQGISSWLAWYQQKPGKAPKLLIHAASSLQSGVPSRFIGSGSGTDFTLTITSLQAEDFATYYCQQADSLPFTFGGGTKVDFK", </t>
  </si>
  <si>
    <t xml:space="preserve">"DIQMTQSPSSLSASVGDRVTITCRASQGISSWLAWYQQKPEKAPKSLIYAASSLQSGVPSRFSGSGSGTDFTLTISSLQPEDFATYYCQQYNSYPFTFGPGTKVDIK", </t>
  </si>
  <si>
    <t xml:space="preserve">"DIQMTQSPSSLSASVGDRVTITCRASQGISSWLAWYQQKPGKAPKSLIYAASSLQSGVPSKFSGSGSGTEFTLTISSLQPDDFATYYCQQLNSYPITFGQGTRLEIK", </t>
  </si>
  <si>
    <t xml:space="preserve">"DIQLTQSPSTLSASVGDRVTITCRASQGISSWLAWYQQKPGKAPKLLIYAASSLLNGVPSRFSGSGSGTDFILTISSLQPEDFATYYCLQHNSYPWTFGQGTKVDIK", </t>
  </si>
  <si>
    <t xml:space="preserve">"DIEMTQSPSAMSASVGDRVTITCRASQGISNYLAWFQQKPGKVPKRLIYAASSLQSGVPSRFSGSGSGTEFTLTISSLQPEDFATYYCLQHNSYPFTFGPGTKVDIK", </t>
  </si>
  <si>
    <t xml:space="preserve">"EIVLTQSPSAMSASVGDRVTITCRASQGISNYLAWFQQKPGKAPKLLIYKASSLASGVPSRFSGSGSGTEFTLTISSLQPEDSATYYCLQDYNGWTFGQGTKVDIK", </t>
  </si>
  <si>
    <t xml:space="preserve">"DIQMTQSPSSVSASVGDRITITCQASQDISDYLNWYQQKPGKAPNLLIYDASNLETGVPSRFSGSGSGTDFTLIINSLQPEDIATYYCQQYDDLPPTFGQGTRLEIKR", </t>
  </si>
  <si>
    <t xml:space="preserve">"DIQMTQSPSSLSASVGDRVTITCQASQDIAKFLNWYQQRPGKVPKLLIYDASNLAIGVPSRFSGSGSGTDFTFTISSLQPEDIATYYCQHYDDFPISFGPGTRLETK", </t>
  </si>
  <si>
    <t xml:space="preserve">"DIQMTQSPSSLSASVGDRVTITCQASQDISNYLNWYQQKPGKAPKLLIHAASSLETGVPSRFSGSGSGTDFSFTISSLQPEDLATYYCQQYDNLPLTFGGGTKVEIK", </t>
  </si>
  <si>
    <t xml:space="preserve">"DIQMTQSPSSLSASVGDRVTITCQASQDIINYVNWYQQKPGKAPKVLVYDASKLETGVPSRFSGSGSGTDFTFTISSLQPEDIATYYCQQYENLPLTFGGGTKVEIK", </t>
  </si>
  <si>
    <t xml:space="preserve">"DIQMTQSPSSLSASVGDRVTITCQASQDISDYLNWYQQKPGKAPKLLIYDASNLESGVPSRFSGGGSGAHFTFTISSLQPEDIATYYCQQYDYLPWTFGQGTKVEIK", </t>
  </si>
  <si>
    <t xml:space="preserve">"DIQMTQSPSSLSASVGDRVTITCQASQDIRKHLNWYDQKPGKAPRLLIYGASTLETGVPSRFSGSGSGTDFTLTISTLQPEDIGNYYCQQYDNVPITFGQGTRVENK", </t>
  </si>
  <si>
    <t xml:space="preserve">"DIQMTQSPSSLSASVGDRVTITCQASQDINHYLNWYQQKPGKAPKILIYDASNLETGVPSRFSGSGFGTDFTFTISGLQPEDIATYYCQQYDTLPRTFGQGTKLEIK", </t>
  </si>
  <si>
    <t xml:space="preserve">"DIQMTQSPSSLSASVGDRVTITCRASQDITNYVNWFQQRPGQAPKVLIYGASILETGVPSRFSGSGSGTDFTFTISSLQPEDIATYYCQQYDTLPLTFGGGTKVDIK", </t>
  </si>
  <si>
    <t xml:space="preserve">"DIQMTQSPSPLSASVGDSVTITCQASQDIRNSLIWYQQKPGKAPKFLIYDAENLEIGVPSRFRGSGSGTDFALSISSLQPEDFATYYCQQYYNLPYTFGQGTKLEIK", </t>
  </si>
  <si>
    <t xml:space="preserve">"DIQMTQSPSSLSASVGDRVTITCQASQDISIFLNWYQQKPGKAPKLLIYDASKLEAGVPSRFSGTGSGTDFTFTISSLQPEDIATYYCQQFDNLPLTFGGGTKVDFK", </t>
  </si>
  <si>
    <t xml:space="preserve">"DIQMTQSPSSLSASVGDRVTITCQASQDIIKYLNWYQQTPGKAPKLLIYEASNLQAGVPSRFSGSGSGTDYTFTISSLQPEDIATYYCQQYQSLPYTFGQGTKLQI", </t>
  </si>
  <si>
    <t xml:space="preserve">"DIQMTQSPSSLSVSVGDRVTITCQASQNVNAYLNWYQQKPGLAPKLLIYGASTREAGVPSRFSGSGSGTDFTFTISSLQPEDIATYYCQQYNNWPPTFGQGTKVEVK", </t>
  </si>
  <si>
    <t xml:space="preserve">"EIVLTQSPSSLSASVGDRVTITCQASQDISNYLNWYQQKPGKAPKLLIYDASNLETGVPSRFSGSGSGTDFTFTISSLQPEDIATYYCQQYDNLPLTFGGGTKLEIK", </t>
  </si>
  <si>
    <t xml:space="preserve">"DIQMTQSPSSLSASVGDRVTITCQASQDISNYLNWYQQKPGKAPNLLIYDASNLETGVPSRFSGSGSGTDFTFTISSLQPEDIGTYHCQQYGKVPLTFGGGTKVEIK", </t>
  </si>
  <si>
    <t xml:space="preserve">"DIVMTQSPSSLSASVGDRVTITCQASQDISKYLNWYQQKPGKAPKLLIYDASNLESGVPSRFSGSGSGTEFTLTISSLQPDDFATYYCQQYNSYSAGRYTFGQGTKLEIK", </t>
  </si>
  <si>
    <t xml:space="preserve">"DIEMTQSPSSLSASVGDRVTITCQASQDITNSLNWYQQKAGKAPKLLIYDASNLETGVPSRFSGSGSGTDFTFTISSLQPEDIATYYCQQYDNLPYTFGRGTRLEIK", </t>
  </si>
  <si>
    <t xml:space="preserve">"DTQMTQSPTSLSASVGDRVTITCQASHDIESFLNWYQYKPGKAPKRLIHDGSRSEKGVPRRFSGSGFGTDFSLFINNLQPEDVATYYCQQFGSLPRTFGQGTKLQIN", </t>
  </si>
  <si>
    <t xml:space="preserve">"DIVMTQSPSSLSASVGDRVTITCQASQDISNYLNWYQQKPGKAPKLLIYDASNLETGVPSRFSGSGSGTDFTFTISSLQPEDIATYYCQQYDNLPSTFSQGTRLEIK", </t>
  </si>
  <si>
    <t xml:space="preserve">"EIVLTQSPSSLSASVGDRVTITCQASQDISNYLNWYQQKPGKAPKLLIYDASNLETGVPSRFSGSGSGTDFTFTISSLQPEDIATYYCQQYDNLPITFGQGTKVEIK", </t>
  </si>
  <si>
    <t xml:space="preserve">"DIQMTQSPSSLTASVGDRVTITCQASQDISNYLNWYQQKPGKAPKLLIYDASNLETGVPSRFSGSGSGTDFTLSIDSLQPEDFATYYCQQYHTYPLTFGGGTKLEIK", </t>
  </si>
  <si>
    <t xml:space="preserve">"DIVMTQSPSSLSASVGDRVTITCQASQDISNYLNWYQQEPGKAPKLLIYDETHLDSGVPSRFTGSRSGTDFTLTISSLQPEDFATYYCQQYDSLPPTFGQGTKVEIK", </t>
  </si>
  <si>
    <t xml:space="preserve">"DVVMTQSPSSLSASVGDRVTITCQASQDISNYLNWYQQKPGKAPKLLIYDASNLETGVPSRFSGSGSGTDFTFTISSLQPEDIATYYCQQYDNLPPTFGGGTKLTVL", </t>
  </si>
  <si>
    <t xml:space="preserve">"EIVLTQSPSSLSASVGDRVTITCQASQDISNYLNWYQQKPGKAPKLLIYDASNLETGVPSRFSGSGSGTDFTFTISSLQPEDFGTYYCQQYNTYPLTFGGGTKLEIK", </t>
  </si>
  <si>
    <t xml:space="preserve">"DIQMTQSPSSLSASVGDRVTITCQASQDISNSLNWFQQKPGKAPKLLIYGASTFEAGVPSRFSGSGSGTHFTFTITSLQPEDIATYYCQQYDTLPRTFGQGTKVEIK", </t>
  </si>
  <si>
    <t xml:space="preserve">"DIQMTQSPSSLSASVGDRVTITCQASQDISNYLNWYQQKPGKAPKLLIYDASNLETGVPSRFSGSGSGTDFTFTISSLQPEDIATYYCQQYDNLPRYTFGQGTKLEIK", </t>
  </si>
  <si>
    <t xml:space="preserve">"DIQMTQSPSSLSASVGDRVTITCRASQSISSYLNWYQQKPGKAPKLLIYAASSLQSGVPSRFSGSGSGTDFTFTISSLQPEDIATYYCQQYDNLPSFGPGTKVDIK", </t>
  </si>
  <si>
    <t xml:space="preserve">"DIQLTQSPSSLSASVGDRVTITCQASQDISNYLNWYQQKPGKAPKLLIYDASNLETGVPSRFSGSGSGTDFTFTISSLQPEDFATYYCQQSYSSPWTFGQGTKVEIK", </t>
  </si>
  <si>
    <t xml:space="preserve">"DVVMTQSPSSLSASVGDRVTITCQASQDISNYLNWYQQKPGKAPKLLIYDASNLETGVPSRFSGSGSGTDFTFTISSLQPEDIATYYCQQYDNLPWTFGQGTKVEIK", </t>
  </si>
  <si>
    <t xml:space="preserve">"DIQMTQSPSSLSASVGDRVTITCQASQDISNYLNWYQQKPGKAPKLLIYDASNLETGVPSRFSGSGSGTDFTLTISSLQPEDFATYYCQQSHSTPWTFGRGTKVEIK", </t>
  </si>
  <si>
    <t xml:space="preserve">"DIQMTQSPSSLSASVGDRVTITCRASQGIRDYLAWYQQKPGKAPKLLIYDASNLETGVPSRFSGSGSGTDFTFTISSLQPDDFATYYCQQLNSYPLFGGGTKVEIK", </t>
  </si>
  <si>
    <t xml:space="preserve">"EIVMTQSPSSLSASVGDRVTITCQASQDITNYLNWYHQKPGKAPKLLIYDASKLETGVPSRFSGSGSRTYFTFTISSLQPEDIGTYYCQQYDGPVLTFGGGTKVEIK", </t>
  </si>
  <si>
    <t xml:space="preserve">"DIQMTQSPSSLSASVGDRVTITCQASQDISNYLNWYQQKPGKAPKLLIYDASNLETGVPSRFSGSGSGTDFTFTISSLQPEDIATYYCQQYDNLPPTFGQGTKLEIK", </t>
  </si>
  <si>
    <t xml:space="preserve">"DIQMTQSPSSLSASVGDRVTITCQASQDISNYLNWYQQKPGKAPKLLIYDASNLETGVPSRFSGSGSGTDFTFTISSLQPEDIATYYCQQYDNLPSFTFGPGTKVDIK", </t>
  </si>
  <si>
    <t xml:space="preserve">"DIQMTQSPSSLSASVGDRVTITCQASQDIGNSLNWYQQKPGKAPKLLIYDIFNLETGVPSRFSGDGSGTEFTFTISSLQPEDFATYYCQQYDHRPMYTFGQGTKLEIK", </t>
  </si>
  <si>
    <t xml:space="preserve">"DIQMTQSPSSLSASVGDRVTITCQASQDISNYLNWYQQKPGKAPKLLIYDASNLETGVPSRFSGSGSGTDFTFTISSLQPEDIATYYCQQYDNLPRLTFGGGTKVEIK", </t>
  </si>
  <si>
    <t xml:space="preserve">"DIQMTQSPSSLSASVGDRVTITCQASQDISNYLNWYQQKPGKAPKLLIYDASNLETGVPSRFSGSGSGTDFTFTISSLQPEDIATYYCQQYDNLPPLFGPGTKVDIK", </t>
  </si>
  <si>
    <t xml:space="preserve">"DIQMTQSSSSLSASVGDRVTITCQASQEISNYLNWYQQKPGKAPKLLIYDASNLETGVPSRFSGSGSGTHFTFIISSLQPEDIATYFCQHYYNLPSLTFGGGTKVEIK", </t>
  </si>
  <si>
    <t xml:space="preserve">"GIQMTQSPSFLSASVGDRVTITCQASQDIKTHINWFHQKPGKAPELLIFDVVNLHRGVPLRFRGSGSETEFTFTITSLQPEDVGTYYCQQYDSFVSFTFGGGTKVDIK", </t>
  </si>
  <si>
    <t xml:space="preserve">"DIVMTQSPSSLSASVGDRVTITCQANEDIGHRLNWYQQKPGRAPNLLISRSSNLKKGAPSRFSGSGSGTDFTFTISGLQPEDFATYYCLQDFNYPRTFGQGTKVESK", </t>
  </si>
  <si>
    <t xml:space="preserve">"DIQMTQSPSSLSASVGDRVTITCQASQDISNYLNWYQQKPGKAPKLLIYDASNLETGVPSRFSGSGSGTDFTFTISSLQPEDIATYYCQQYDNLPSLTFGGGTKVEIK", </t>
  </si>
  <si>
    <t xml:space="preserve">"DIQMTQSPSSLSASVGDRVTITCQASQDISNYLNWYQQKPGKAPKLLIYDASNLETGVPSRFSGSGSGTDFTFTISSLQPEDIATYYCQQYDNLPPYTFGQGTKLEIK", </t>
  </si>
  <si>
    <t xml:space="preserve">"DIQMTQSPSSLSASVGDRVTITCQASQDISNYLNWYQQKPGKAPKLLIYDASNLETGVPSRFSGSGSGTDFTFTISSLQPEDIATYYCQQYDNLPLTFGGGTKVEIK", </t>
  </si>
  <si>
    <t xml:space="preserve">"DIQMTQSPSSLSASVGDRVTITCQASQDISNYLNWYQQKPGKAPKLLIYDASNLETGVPSRFSGSGSGTDFTFTISSLQPEDIATYYCQQYDNLPPVTFGGGTKVEIK", </t>
  </si>
  <si>
    <t xml:space="preserve">"DVVMTQSPSSLSASVGDRVTITCQASQDINNYLMWYQQKPGKAPNLLIYDASNLETGVPSRFSGSGSGTDFTLTISSLQAEDVAVYYCQQYYSAPYTFGQGTQLTVL", </t>
  </si>
  <si>
    <t xml:space="preserve">"DVVMTQSPSSLSASVGDRVTITCQASQDISNYLNWYQQKPGKAPKLLIYDASNLETGVPSRFSGSGSGTDFTFTISSLQPEDFATYYCQQYSSFPLTFGGGTKVDIK", </t>
  </si>
  <si>
    <t xml:space="preserve">"DVVMTQSPSSLSASVGDRVTITCQSSLDISHYLNWYQQKPGKAPKLLIYDASNLETGVPSRFSGSGSGTHFTFTISSLQPEDFATYYCQQYDNLPLTFGGGTKLEIK", </t>
  </si>
  <si>
    <t xml:space="preserve">"DIQMTQSPSSLSASVGDRVTITCQASQDISNYLNWYQQKPGKAPKLLIYDASNLETGVPSRFSGSGSGTDFTFTISSLQPEDIATYYCQQYDNLPPWASYTFGQGTKLEIK", </t>
  </si>
  <si>
    <t xml:space="preserve">"DIQMAQSPSSLSASVGDRVTITCRASQSIGSYLNWYQQEPGKAPKLLIYAASNLLSGVPSRFSGSGSGTDFTLTISSLQPEDFATYYCQASHSTPTFGPGTKVDTK", </t>
  </si>
  <si>
    <t xml:space="preserve">"DIQMTQSPSSLSASVGDRVTITCRASQNIISYLNWYQQKPGKAPKLLMYAASSLQSGVPARFVGSGSGTDFTLTISSLQPEDFATYYCQQTYSAPLTFGGGTKVEIK", </t>
  </si>
  <si>
    <t xml:space="preserve">"DIQMTQSPSSLSASVGDRVTITCRASQSIAGYLNWYQQRPGKAPELLIYAASTLRSGVPSRFSGSGSGADFTLTISSLQPEDSATYYCQQSYGTPFTFGPGTKVDIK", </t>
  </si>
  <si>
    <t xml:space="preserve">"DIQMTQSPSSLSASVGDRVTFTCRASQTIATFLNWYQQKPGKAPKLLIYGASSLQSGVPSRFSGSGSGTDFTLTISSLQPEDFATYYCQQSYSIPWTFGQGTKVEIK", </t>
  </si>
  <si>
    <t xml:space="preserve">"DIQMTQSPSSLSASVGDRVTITCRASQSISSYLSWYQQKPGKAPQVLIYAASSLPSGVPSRFSGSGSGTDFTLTISSLQPEDFATYYCQQNYITPTSFGQGTRVEIK", </t>
  </si>
  <si>
    <t xml:space="preserve">"DIQMTQSPSSLSASVGDRVTITCRTSQSISSYLNWYQQKPGKAPKLLIYAASSLQSGVPSRFSGSGSGTDFTLTISSLQPEDFATYYCQQSYSTPRTFGQGTKVEIK", </t>
  </si>
  <si>
    <t xml:space="preserve">"DIVMTQTPLSLSASVGDRVTITCRASQTIFSYLHWYQQNPGKAPRLLIYSVSSLRSGVPSRFSGSGSGTDFTLTISSLQPEDFATYYCQQSYTTPPTFGGGTKVEMK", </t>
  </si>
  <si>
    <t xml:space="preserve">"DIEMTQSPSSLSASVGDRVTITCRASQSITMNLNWYQQKPGKAPKSLIYAASSLQSGVPSKFSGSGSGTDFTLTISSLQAEDFATYFCQQSHSLPLTFGGGTKVEIK", </t>
  </si>
  <si>
    <t xml:space="preserve">"DIQMTQSPSSLSASVGDGVTITCRASQSISSYLHWYQQKPGKAPKLLIYVASSLQSGVPSRFSGSGSGTDFTLTISSLQPEDFATYYCQQSYSTPITFGQGTRLEIK", </t>
  </si>
  <si>
    <t xml:space="preserve">"DIQMTQSPSSLSASVGDRVTITCRASQSICSYLNWYQQKPGKAPNLLIYGAASLQSGVPSRFSGSGSGTDFTLTISSLQPEDFATYYCHQSDNLPHTFGQGTKLEIK", </t>
  </si>
  <si>
    <t xml:space="preserve">"DIQMTQSPSSLSASVGDRVTITCRASQSISSYLNWYRQKAGKSPELLIYAASSLQSGVPSRFSGSGSGTDFTLTISSLQPEDFASYYCQQTYSPPWTFGQGTKVEIK", </t>
  </si>
  <si>
    <t xml:space="preserve">"DIEMTQSPSSLSTSVGDRVTITCRASQSISSYLNWYQQKPGKAPKLLIYVASNLHSGVPSRFSGSGSGTDFSLTINILQPEDFATYYCQQSYSPPLTFGGGTKVEIK", </t>
  </si>
  <si>
    <t xml:space="preserve">"DIEMTQSPSSLSASVGDRVTITCRASQSISSYLNWYQQKPGKAPKLLIYVASNLHSGVPSRFSGSGSGTDFSLTINILQPEDFATYYCQQSYSPPLTFGGGTKVEIK", </t>
  </si>
  <si>
    <t xml:space="preserve">"DIVMTQSPSSLSASVGDRVTITCRASQSISSYLNWYQQKPGKAPKLLIYVASNLHSGVPSRFSGSGSGTDFSLTINILQPEDFATYYCQQSYSPPLTFGGGTKVEIK", </t>
  </si>
  <si>
    <t xml:space="preserve">"DIVMTQSPLSLSASVGDRVTITCRATQSISKYLNWYQQKPGQAPKVLIYGASTLEGGVPSRFNGSGSGTDFTLIISSLQPEDFATYYCQQSHSFPRTFGPGTKVDIK", </t>
  </si>
  <si>
    <t xml:space="preserve">"DIEMTQSPSSLSASVGDRVTITCRASQSISSYLNWYQQKPGKAPKLLIYAASSLQSGVPSRFSGSGSGTDFTLTISSLQPEDFATYYCQQSYSTPRTFGQGTEVEIK", </t>
  </si>
  <si>
    <t xml:space="preserve">"DIEMTQSPSSLSASVGDRVTITCQASQDISNYLNWYQQKPGKAPKLLIYAASSLQSGVPSRFSGSGSGTDFTLTISSLQPDDFATYYCQQSYSTPWLIFTFGPGTKVDIK", </t>
  </si>
  <si>
    <t xml:space="preserve">"DILMTQSPSSLSASVGDRVTITCRASQSISSYLNWYQQKPGKAPKLLIYVASNLHSGVPSRFSGSGSGTDFSLTINILQPEDFATYYCQQSYSPPLTFGGGTKVEIK", </t>
  </si>
  <si>
    <t xml:space="preserve">"DIEMTQSPSSLSASVGDRVTITCRASQSISSYLNWYQQKPGKAPKLLIYAASSLQSGVPSRFSGSGSGTDFTLTISSLQPEDFATYYCQQSYSTPMYTFGQGTKLEIK", </t>
  </si>
  <si>
    <t xml:space="preserve">"DILMTQSPSSLSASVGDRVTITCRASQSISSYLNWYQQKPGKAPKLLIYAASSLQSGVPSRFSGSGSGTDFTLTISCLRSEDFATYYCQQYYSYPPTFGQGTKVEIK", </t>
  </si>
  <si>
    <t xml:space="preserve">"EIVMTQSPSSLSASVGDRVTITCRASQSIFNYLNWYQQKPGRGPKLLIYSASSLQNGVPSRFSGSGSGTDFTLTISSLQPEDFADYYCQQSYGIPQTFGQGTKLEII", </t>
  </si>
  <si>
    <t xml:space="preserve">"DIQMTQSPSSLSASVGDRVTITCRASQSIGSYLNWYQQKTGKAPKALIYAASSLQSGVPSRFSGSGSGTDFTLTISSLQLEDFATYYCQQSYSTPSFGQGTKVEIK", </t>
  </si>
  <si>
    <t xml:space="preserve">"DIEMTQSPLSLSASAGDRVTITCRASQSINSYLNWYQQKLGKAPKLLIYAASSLQGGVPSRFSGSGSGTDFTLTISSLQPEDFAIYYCQQSYSSPWTFGQGTKVEIK", </t>
  </si>
  <si>
    <t xml:space="preserve">"DIQMTQSPSSLSASVGDRVTITCRASQSISSYLNWYQQKPGKAPKLLIYAASSLQSGVPSRFSGSGSGTDFTLTISSLQPEDFATYYCQQSYSTPLFGGGTKVEIK", </t>
  </si>
  <si>
    <t xml:space="preserve">"DIQMTQSPSSLSASVGDRVTITCRASQSISSYLNWYQQKPGKAPKRLIYAASSLQSGVPSRFSGSGSGTDFTLTISSLQPEDFATYYCQQSYSTPATFGQGTKVEIK", </t>
  </si>
  <si>
    <t xml:space="preserve">"DIVMTQSPSSLSASVGDRVTITCRASRSISTYLNWYQQKPGKAPKLLIYAASSLQSGVQSRFSGSGSGTDFTLTISGLQPEDFATYYCQQVSNYPLTFGGGTKLEIK", </t>
  </si>
  <si>
    <t xml:space="preserve">"DILMTQSPSSLSASVGDRVTITCQASHDISNYLNWYQQKPGKAPKLLIYAASSLQSGVPSRFSGSGSGTDFTLTISSLQPEDFATYYCQQSYSASYTFGQGTKLEIK", </t>
  </si>
  <si>
    <t xml:space="preserve">"DIQMTQSPSSLSASVGDRVTITCRASQSISSYLNWYQQKPGKAPKLLIYSASTLQSGVPSRFSGSGSGTDFTLTISSLQPEDFATYYCQQAGNAPTTFGQGTKVEIK", </t>
  </si>
  <si>
    <t xml:space="preserve">"DTQMTQSPSSLSASVGDRVTITCRASQSISSYLNWYQQKPGKAPKLLIYYASYLQSGVPSRFSGSGSGTDFTLTISSLQPEDFATYYCQQTYTAPDTFGQGTKVEIK", </t>
  </si>
  <si>
    <t xml:space="preserve">"DIQMTQSPSSLSASVGDRVTITCRASQSISSYLNWYQQKPGKAPKLLIYAASSLQSGVPSRFSGSGSGTDFTLTISSLQPEDFATYYCQQSYSTPPHTFGQGTKLEIK", </t>
  </si>
  <si>
    <t xml:space="preserve">"DIQMTQSPSSLSASVGDRVTITCRASQSISSYLNWYQQKPGKAPKLLIYAASSLQSGVPSRFSGSGSGTDFTLTISSLQPEDFATYYCQQSYSTLPRCSFGQGTKLEIK", </t>
  </si>
  <si>
    <t xml:space="preserve">"EIVMTQSPSSLSASVGDRVTITCRASQSISSYLNWYQQKPGKAPKLLIYAASSLQSGVPSRFSGSGSGTDYTLTISSLQPEDFATYYCQQSYSTPPTFGQGTKLEIK", </t>
  </si>
  <si>
    <t xml:space="preserve">"DIQMTQSPSSLSASVGDRVTITCRASQSIAGYLNWYQQKPGKAPKLMIYGASNLQSGVPSRFRGSGSGTDFALKISSLQPEDFATYYCQQSYSNPRTFGPGTKVEIK", </t>
  </si>
  <si>
    <t xml:space="preserve">"DIQMTQSPSSLSASVGDRVTITCRASQSITSYLNWYQQKPGKAPKLMIYGASNLQSGVPSRFSGSGSGTDFTLTISSLQPEDFATYYCQQSYSNPRTFGPGTKVEIK", </t>
  </si>
  <si>
    <t xml:space="preserve">"DIQMTQSPSSLSACVGDRVTITCRASQSISSYLNWYQQKPGKARKLLIYAASSLQSGVPSRFSGSGSGTDFTLTISSLQPEDFATYYCQQSYSTPPYTFGQGTKLEIK", </t>
  </si>
  <si>
    <t xml:space="preserve">"DIQMTQSPSSLSASVGDRVTITCRASQSIDNSLNWYQQKPGEAPKLLIYSASTLQSGVPPAFSGNGSGTNFTLTITNLQPEDFATYSCQQSYTTPYTFGGGTKVEIK", </t>
  </si>
  <si>
    <t xml:space="preserve">"DIQMTQSPSSLSASVGDRVTFSCRASQSISSYLNWYQQKPGKAPKLLIYAASSLQSGVPSRFSGSESGTDFTLTISGLQREDFATYYCQQTYIPPWTFGQGTKVEIK", </t>
  </si>
  <si>
    <t xml:space="preserve">"DIQLTQSPSSVSASVGDRVTITCRASQGISRHLNWYQQKPGKAPKLLIYDASNLETGVPSRFSGSGSGTDFTLTISSLQPEDFATYYCQQSYSTPITFGQGTRLEIK", </t>
  </si>
  <si>
    <t xml:space="preserve">"DIQMTQSPSSLSASVGDRVTITCRASQSTSSYLNWYQQKPGKAPNLLIYAASNLKSGVPSRFSGSVSGTDFTLTISSLQPEDFATYYCLQDYSYPLTFGGGTKVEIK", </t>
  </si>
  <si>
    <t xml:space="preserve">"DIQMTQSPSSLSASVGDRVTITCRASQSISSYLNWYQQKPGKAPKLLIYAASSLQSGVPSRFSGSGSGTDFTLTISSLQPEDFATYYCQQSYSTPSITFGQGTRLEIK", </t>
  </si>
  <si>
    <t xml:space="preserve">"DIQMTQSPSSLSASVGDRVTITCRASQSISSYLNWYQQKPGKAPKLLIYAASSLQSGVPSTFSGSGSGTDFTLTISSLQPEDFATYYCQQSYSTPWTFGQGTKVEIK", </t>
  </si>
  <si>
    <t xml:space="preserve">"DIQMTQSPSSLSASVGDRVTITCRASQTISSYLNWYQQKPGKAPELLIYAASRLQSGVPSRFRGSGSGIDFTLTISSLQPEDFATYYCQQSYSTPRTFGQGTKVEIK", </t>
  </si>
  <si>
    <t xml:space="preserve">"DIQLTQSPSSLSASVGDRVTITCRASQSISSYLNWYQQKPGKAPKLLIYAASSLQSGVPSRFSGSGSGTDFTLTISSLQPEDFATYYCQQSYSTPYTFGQGTKVDIK", </t>
  </si>
  <si>
    <t xml:space="preserve">"DIQLTQSPSSLSASVGDRVTITCQASQDISNYLNWYKQKPGEAPKLLIYAASSLQSGVPSRFSGSGSGTEFTLTISGLQPEDFATYFCQQVNTYPLNFGPGTKVNIK", </t>
  </si>
  <si>
    <t xml:space="preserve">"DIQMTQSPSSLSASVGDRVTITCRASQSISSYLNWYQQKPGKAPNLLIYAPSSLQSGVPSRFSGSGSGTDFTLTISSLQPEDFATYYCQQSYSTPLTFGQGTKVEIK", </t>
  </si>
  <si>
    <t xml:space="preserve">"DIQMTQSPSSLSASVGDRVTITCRASQGISTYLNWYQQKPGKAPNLLIYGASNLQSGVPSRFSGSESGTDFTLTISSLQPEDFATYYCQQSFTTPRTFGQGTKLEIK", </t>
  </si>
  <si>
    <t xml:space="preserve">"DIQLTQSPSSLSASVGDRVTITCRASQSISSYLNWYQQKPGKAPKLLIYAASSLQSGVPSRFSGSGSGTDFTLTISSLQPEDFATYYCQQSYSTPLTFGGGTKVEIK", </t>
  </si>
  <si>
    <t xml:space="preserve">"DIQLTQSPSSLSASVGDRVTITCRASQSISSYLNWYQQKPGKAPKLLIYAASSLQSGVPSRFSGSGSGTDFTLTISSLQPEDFATYYCQQSYSTPWTFGQGTKVDIK", </t>
  </si>
  <si>
    <t xml:space="preserve">"DIQLTQSPSSLSASVGDRVTITCRASQSISSYLNWYRQKPGKAPKLLIYAASSLQSGVPSRFSGSGSGTDFTLTISSLQPEDFATYYCQQSYSTPLTFGQGTKVEIK", </t>
  </si>
  <si>
    <t xml:space="preserve">"DIQLTQSPSSLSASVGDRVTITCRASQGVRDDLGWYQQKPGKAPKLLVYGASILQSGVPSRFSGSGSGTDFTLTISSLQPEDFATYYCQQSYSTPLTFGGGTKVDIK", </t>
  </si>
  <si>
    <t xml:space="preserve">"DIQMTQSPSSLSASVGDRVTITCRASQSITTYLNWYQQEPGKAPKLLIYAASTLQSGVPSRFSGSGSGTDFTLTISSLQPEDFATYFCQQANTFPPTFGPGTKVDIK", </t>
  </si>
  <si>
    <t xml:space="preserve">"DIQMTQSPSSLSASVGDRVTITCRASQSISSYLNWYQQKPGKAPKLLIYAASSLQSGVPSRFSGSGSGTDFTLTISSLQPEDFATYYCQQSYSTPLTFGGGTKLEIK", </t>
  </si>
  <si>
    <t xml:space="preserve">"DIQMTQSPSSLSASVGDRVTITCRASQSVRKYLNWYQQKPGKAPKLLIYAASSLQSGVPSRFSGSGSGTDFTLTISSLQPEDFATYYCQQSNSTPWTFGQGTKVEIK", </t>
  </si>
  <si>
    <t xml:space="preserve">"DIQMTQSPSSLSASVGGRVTLTCRASQSVSTYLNWYQQTPGKAPKLLVYAALSLRRGVPPRFSASGSGTDFTLTISSLQPEDVGTYYCQQTSTIPHTFGGGTKLEIK", </t>
  </si>
  <si>
    <t xml:space="preserve">"DVVMTQSPSSLSASVGDRVTITCRASQSIRRFLNWYQQKPGKAPSLLIYAASSLQSGVPSRFSGSGSGTDFTLTISTLQPEDFATYYCQQSYSFPRTFGQGTKVEIK", </t>
  </si>
  <si>
    <t xml:space="preserve">"DIQLTQSPSSLSASVGDRVTITCRASQSISTYLNWYQQKPGKAPKLLIYAASTLQSGVPSRFSGSGSGTHFTLTISSLQREDFATYYCQQSYGTPTWTFGQGTKVEIK", </t>
  </si>
  <si>
    <t xml:space="preserve">"EIVLTQSPSSLSASVGDRITITCRASQSISRYLNWYQQKPGKAPRVLIYAASTLQSGVPSRFSGSGSGTDFTLTIRSLQPEDFAIYYCQQNFISPPTFGHGTKVDIK", </t>
  </si>
  <si>
    <t xml:space="preserve">"EIVLTQSPSSLSASVGDRVTITCRAGQTIKTHLNWYQQKPGKAPNLLIYDSSSLQSGVPSRFSGSGSATDFTLTISSLQPEDFATYYCQQSYSLPFTFGGGTRVEIK", </t>
  </si>
  <si>
    <t xml:space="preserve">"EIVLTQSPSSLSASVGDRVTITCRASQSIRTFLNWYQQKPGKAPNLLIYAASNLYTGVPSRFTGSGSGTDFTLTISSLQPEDFATYYCQQSYSIPRTFGPGTKVEVQ", </t>
  </si>
  <si>
    <t xml:space="preserve">"DIQLTQSPSSLSASVGDRVTITCRAGQTIKTHLNWYQQRPGKAPNLLIYDSSTLQSGVPSRFSGSGSATDFTLTISSLQPEDFATYYCQQSYSLPFTFGGGTRVEIK", </t>
  </si>
  <si>
    <t xml:space="preserve">"DIQLTQSPPSLSASVGDRVTITCRASQSIRGYLNWYQQKPGKAPELLIYAASGLQSGVPSRFSGSGSGTDFTLTIGRLQPEDFATYYCQQTYTLPRTFGQGTKVEIK", </t>
  </si>
  <si>
    <t xml:space="preserve">"DIQVTQSPSSLSASVGDRVTITCRASQSISTFLNWYQQKPGKAPKLLIYGATSLQSGVPSRFSGSGSGTDFTLTISCLQPEDFATYYCQQSFSVLWTFGPGTRVDFK", </t>
  </si>
  <si>
    <t xml:space="preserve">"DIQMTQSPSSLSASVGDRVTIICRASQSVGTCLNWYQNKPGRAPKLLISGASSLESGVPSRFIGGGSGTDFTLTINGLRPEDFATYYCHQSCTTPYTFGQGTNLEIK", </t>
  </si>
  <si>
    <t xml:space="preserve">"DIQMTQSPSSLSASVGDRVTITCRASQSISNYLNWYQQKPGKGPKLLIHAASSLQSGVPSRFSGSGSGTDFTLTISSLQPEDFATYYCQQSYSTPRTFGQGTKVEIK", </t>
  </si>
  <si>
    <t xml:space="preserve">"DIQMTQSPSSLSASVGDRVTITCRASQSISSYLNWYQQKPGKAPKLLIYNASSLQSGVPSRFSGSGSGTDFTLTISSLQPEDFATYYCQQDTNTPNTFGQGTKVEIK", </t>
  </si>
  <si>
    <t xml:space="preserve">"DIQMTQSPSSLSASVGDRVTITCRASQSISSYLNWYQQKPGKAPKFLIYAASSLQSGVPSRFSGSGSGTDFTLTISSLQPEDFATYYCQQSYSTPRTFGQGTKVEIK", </t>
  </si>
  <si>
    <t xml:space="preserve">"DIQMTQSQSSLSASVGDRVTITCRPSQNITNYLNWYQHKPGKAPKLLIYTASTLQSGVPSRFSGGGSGTNFTLTSSSLQPEDFATYYCQQSYSPPYTFGQGTNLEIK", </t>
  </si>
  <si>
    <t xml:space="preserve">"DIQLTQSPSSLSASVGDRVTITCRASQTIGNYLNWHQRKPGKAPKHLIYAASRLQTGVPSRFSGSGSGTDFTLTITSLHPEDFATYYCQQSYNTPRTFGQGTTVDIA", </t>
  </si>
  <si>
    <t xml:space="preserve">"DIQMTQSPSSLSASVGDRVTITCRASQSITTYLNWYQQRPGKAPNLLIYAASSLQSGVPSRFRGSGSGTDFTLTISSLQPEDFATYYCQQSYSTPRTFGQGTKLEIK", </t>
  </si>
  <si>
    <t xml:space="preserve">"DIVMTQTPSSLSASVGDRVTITCRASQSISSYLNWYQQKPGKAPKLLIYAASSLQSGVPSRFSGSGSGTDFTLTISSLQPEDFATYYCQQSYSTPRTFGQGTKLEIK", </t>
  </si>
  <si>
    <t xml:space="preserve">"DIQMTQSPSSVSASVRDRVTITCRASQSISSYLNWYQQKPGKAPKLLIYAASSLQSGVPSRFSGSGSGTDFTLTISSLQPEDFATYYCQQSYSTPFTFGPGTKVDIK", </t>
  </si>
  <si>
    <t xml:space="preserve">"DIQMTQSPSSLSASVGDRVTITCRASQSISSYLNWYQQKPGKAPKLLIYAASSLQSGVPSRFSGSGSGTDFTLTISSLQPEDFATYYCQQSYSTPGFTFGPGTKVDIK", </t>
  </si>
  <si>
    <t xml:space="preserve">"DIQMTQSPSSLSASVGDRVTITCRASQSISSYLNWYQQKPGKAPKLLIYAASSLQSGVPSRFSGSGSGTDFTLTISSLQPEDFATYYCQQSYSTPPWTFGQGTKVEIK", </t>
  </si>
  <si>
    <t xml:space="preserve">"DIQMTQSPSSLSASVGDRVTITCRASQSISSYLNWYQQKPGKAPKLLIYAASSLQSGVPSRFSGSGSGTDFTLTISSLQPEDFATYYCQQSYSTPPYTFGQGTKLEIK", </t>
  </si>
  <si>
    <t xml:space="preserve">"DIQMTQSPSSLSASVGDRVTITCRASQNISSYLNWYQQKPGKAPKLLIYAASSLQSGVPSRFSGSGSGTDFTLTISSLQPEDFATYYCQQSYSTPPWTFGQGTKLEIK", </t>
  </si>
  <si>
    <t xml:space="preserve">"DIQMTQSPSSLSASVGDRVTITCRASQTINNYVNWYQQKPGKAPNLLIYAASSLQSGVPSRFSGSGAGTDFTLTISSLQPEDVAAYYCQQSYNSPSFFGGGTKVEIK", </t>
  </si>
  <si>
    <t xml:space="preserve">"DIQMTQSPLSLSASVGDRVTITCRASQNIFTSLNWYHQTPGKAPKLLIYAASTLQSGVPSRFSGSTSGTEFTLTISSLQPEDSGTYYCQQTYTTPRTFGRGTQGGNQ", </t>
  </si>
  <si>
    <t xml:space="preserve">"DIQMTQSPSSLSASVGDRVTITCRASQSISSYLNWYQQKPGKAPKLLIYAASSLQSGVPSRFSGSGSGTDFTLTISSLQPEDFATYYGQQSYSTPPWTFGQGTQAGDQ", </t>
  </si>
  <si>
    <t xml:space="preserve">"DIQMTQSPSSLSASVGDRVTITCRASQSISSYLNWYQQKPGKAPKLLIYAASSLQSGVPSRFSGSGSGTDFTLTISSLQPEDFATYYCQQSYSTPPTWTFGQGTKVEIK", </t>
  </si>
  <si>
    <t xml:space="preserve">"DIQMTQSPSSLSASVGDRVTITCRASQSISSYLNWYQQKPGKAPKLLIYAASSLQSGVPSRFSGSGSGTDFTLTISSLQPEDFATYYCQQSYSTPRTFGQGTKVEIK", </t>
  </si>
  <si>
    <t xml:space="preserve">"DIRMTQSPSSLSASVGDRVTITCRASQSISSYLNWYQQKPGKAPKLLIYAASSLQSGVPSRFSGSGSGTDFTLTISSLQPEDFATYYCQQSYSTPRTFGQGTKVEIK", </t>
  </si>
  <si>
    <t xml:space="preserve">"DIQMTQSPSSLSASVGDRVTITCRASQSISSYLNWYQQKPGKAPKLLIYAASSLQSGVPSRFSGSGSGTDFTLTISSLQPEDFATYYCQQSYSTPPYSFGQGTKLEIK", </t>
  </si>
  <si>
    <t xml:space="preserve">"DIQMTQSPSSLSASLGDRVNITCRASQTITTYLNWYQQKAGKAPTLLIYGASGLHSGVPSRFSGSGSGTVFTLTISSLEPEDFATYYCQQSYSTPMYTFGQGTKVEIK", </t>
  </si>
  <si>
    <t xml:space="preserve">"DIQMTQSPSSLSASVGDRVTIPCRASQSISSYLNWYQHKPGKAPVLLILDTSNLQSGVPSRFSGSGSGTDFTLTISSLQPEDFATYYCQQSYTLPLTFGGGTKVEIK", </t>
  </si>
  <si>
    <t xml:space="preserve">"DIQMTQSPSSLSASVGDRVTITCRASQSISSYLNWYQQKPGKAPNLLIYAASSLQSGVPSRFSGSGSGTDFTLTISSLQPEDFATYYCQQSYSTSWTFGEGTKVEIK", </t>
  </si>
  <si>
    <t xml:space="preserve">"DIQMTQSPSSLSASVGDRVTITCRASQSISNYLNWYQQKPGKAPNLLIYAASSLQSGVPSRFSGSGSGTDFTLTISGLQAEDFATYYCQQSYSALTFGPGTKVDIR", </t>
  </si>
  <si>
    <t xml:space="preserve">"DIQMTQSPSSLSASVGDRVTITCRASQSISSYLNWYQQKPGKAPKLLIYAASSLQSGVPSRFSGSGSGTDFTLTISSLQPEDFATYYCQQSYSTPRLTFGGGTKVEIK", </t>
  </si>
  <si>
    <t xml:space="preserve">"DIQMTQSPSSLSASVGDRVTITCRASQSISSYLNWYQQKPGKAPKLLIYAASSLQSGVPSRFSGSGSGTDFTLAISSLQPEDFATYYCQQSYSTPCTFGGGTKVEIK", </t>
  </si>
  <si>
    <t xml:space="preserve">"DIQMTQSPSSLSASEGGRATITCRASQSIGSHLNWYQLKPGKAPKLLIYGASTLQRGVPSVFSGSGSGTDFTLTISGLQPEDFATYYCQQTYTTPWTFGQGTKVEVR", </t>
  </si>
  <si>
    <t xml:space="preserve">"DIQMTQSPSSLSASVGDRVTITCRASQNISNYINWYQQKPGKAPKLLIYAASSFQSGVPSRFSGSGSGTDFTLTISSLQPEDFATYYCQQSYSTPYTFGQGTKLDIK", </t>
  </si>
  <si>
    <t xml:space="preserve">"DIQMTQSPSSLSASVGDRVTITCRASQSISSYLNWYQQKPGKAPRLLIYAASSLQSGVPSRFSGSGSGTDFTLTISSLQPEDFAAYYCQQSYNTLFTFGPGTKVDIK", </t>
  </si>
  <si>
    <t xml:space="preserve">"DIQMTQSPSSLSASVGDRVTITCRASQTITTYLNWYQQKPGEAPKLLIYAASSLQGGVPSRFSGSGSGTDFTLTISSLQPEDFATYYCQQSYNTLSLTFGGGTKVEIK", </t>
  </si>
  <si>
    <t xml:space="preserve">"GIQMTQSPSSLAASVGDRVTITCRASQSIRNFLNWYQQKPGKAPNLLIYAASTLQSGVPSRFSGSGSGTDFTLTIRSLQPEDFATYYCQQSHKTLAWTFGQGTKVEIT", </t>
  </si>
  <si>
    <t xml:space="preserve">"DIQMTQSPSSLSASVGDRVTITCRASRSISSFLNWYQQKPGKAPQLLIYAVSRLQSGVPSRFSGSGSGTDFTLTISSLQPEDFATYYCQQSFSNPPEYTFGQGTKLEIN", </t>
  </si>
  <si>
    <t xml:space="preserve">"DIQMTQSPSSLSASVGDRVTITCRTSQNITTYLNWYQQRSGSAPKLLIYSVSNLQSGVPSRFSGSGSGTDFTLTSSSLQPEDFATYYCQQTYRTPYTFGQGTTLEIK", </t>
  </si>
  <si>
    <t xml:space="preserve">"DIQMTQSPSSLSASVGDRVSITCRASQSISMFLNWYQQKPGKAPKLLIYAASSLQSGVPSRFSGSGSGTDFTLTISSLQPEDFATYYCQQSYSTLWTFGQGTKVEIK", </t>
  </si>
  <si>
    <t xml:space="preserve">"DIQMTQSPSSLSASVGDRVTITCRASQSISSYLNWYQQKPGKAPKLLIYAASSLQSGVPSRFSGSGSGTDFTLTISSLQPEDFATYYCQQSYSTPWTFGQGTKVEIK", </t>
  </si>
  <si>
    <t xml:space="preserve">"DIQMTQSPSSLSASVGDRVTITCRASQSISSYLNWYQQKPGKAPKLLIYAASSLQSGVPSRFSGSGSGTDFTLTISSLQPEDFATYYCQQSYSTLGTFGQGTKVEIK", </t>
  </si>
  <si>
    <t xml:space="preserve">"DIQMTQSPSSLSAPVGDRVTISCRTSQSISSSLNWYQQKPGKAPNLLIFAASTLQSGVPSRFSGHGSGTDFTLNISSLQPEDFATYYCQQTHNILWTFGQGTKVEVK", </t>
  </si>
  <si>
    <t xml:space="preserve">"DIQVTQSPSSLSASVGDRVTISCRASQSVNTYLNWYHQKPGKAPKLLIYGASTLQSGIPSRFSGSGSGTDFTLTVNSLQPEDFGTYYCQPSSSSPPETFGPGTTVEIK", </t>
  </si>
  <si>
    <t xml:space="preserve">"DIQMTQSPSSFSASTGDRVTITCRASQGISSYLAWYQQKPGKAPKLLIYAASTLQSWVPARFSGSGSGTEFTLTISCLQSEDFATYYCQQYYSYPFSFGPGTKVDIK", </t>
  </si>
  <si>
    <t xml:space="preserve">"EIVMTQSPSSFSASTGDRVTITCRASQGISSYLAWYQQKPGKAPKLLIYAASTLQSGVPSRFSGSGSGTDFTLTISCLQSEDFATYYCQQYYSYPRTFGQGTKVEIK", </t>
  </si>
  <si>
    <t xml:space="preserve">"VIWMTQSPSSLSASKGDRVTITCRMSQGINSYLAWYRQKPGKAPELLIYAASTLQSGVPSRFSGSGSGTDFTLTISCLQSEDFATYYCQQYYNFPYTFGQGTKVEIE", </t>
  </si>
  <si>
    <t xml:space="preserve">"DIEMTQSPSSFSASTGDRVTITCRASQGISSYLAWYQQKPGKAPKLLIYAASTLQSGVPSRFSGSGSGTDFTLTISCLQSEDFATYYCQQYYSYPWTFGQGTKVEIK", </t>
  </si>
  <si>
    <t xml:space="preserve">"DIVMTQSPSSFSASTGDRVTITCRASQGISSYLAWYQQKPGKAPKLLIYAASTLQSGVPSRFSGSGSGTDFTLTISCLQSEDFATYYCQQYYSYPRTFGQGTKVEIK", </t>
  </si>
  <si>
    <t xml:space="preserve">"DIQMTQSPSSFSASTGDRVTITCRASQGISSYLAWYQQKPGKAPKLLIYAASTLQSGVPSRFSGSGSGTDFTLTISCLQSEDFATYYCQQYYSYPWTFGQGTKVEIK", </t>
  </si>
  <si>
    <t xml:space="preserve">"AIRMTQSPSSFSASTGDRVTITCRASQGIGSSLAWYQEKPGKAPNVLIYAASTLQSGVPSRFSGSGSGTDFTLTISCLQSEDFATYYCQQYYGYPLTFGGGTKVEIK", </t>
  </si>
  <si>
    <t xml:space="preserve">"AIRMTQSPPSFSASTGDRVTITCRASQGISTYLAWYQQKPGKAPNLLIYSASTLQSGVPSRFSGSGSATDFTLTISCLQSEDFATYYCQQYYSYPPTFGQGTKVEIK", </t>
  </si>
  <si>
    <t xml:space="preserve">"AIRMTQSPSSFSASTGDRVTITCRASQGISSYLAWYQQKPGKAPKLLIYAASTLQSGVPSRFSGSGSGTDFTLAISCLQSEDFATYYCQQYYNYPPTFGPGTKVDIK", </t>
  </si>
  <si>
    <t xml:space="preserve">"AIRMTQSPSSLSASTGDRVTITCRASQGISSSLAWYQHKPGTAPKLLIYGASTLHSGVPSRFSGSGSGTDFTLTISCLQSEDFATYYCQHYYTYPITFGQGTRLDIK", </t>
  </si>
  <si>
    <t xml:space="preserve">"AIRMTQSPSSFSASTGDRVTITCRASQGISSYLAWYQQKPGKAPKLLIYAASTLQSGVPSRFSGSGSGTDFTLTISCLQSEDFATYYCQQYYSYPRTFGQGTKVEIK", </t>
  </si>
  <si>
    <t xml:space="preserve">"AIRMTQSPSSSSASTGDRVTITCRACQGISSYLAWYQQKPGKAPKLLVYAASTLQSGVPSRFSGSGSGTDFTLTISSLQSEDFATYYCQQYYSYSFGQGTRLEIK", </t>
  </si>
  <si>
    <t xml:space="preserve">"AIRMTQSPSSFSASTGDRVTITCRATQGISSYLAWYQQKPGKAPKLLIYAASTLQSGVPSRFSGSGSGTDFTLTISCLQSEDFATYYCQQYYSYPLLTFGGGTKVEIK", </t>
  </si>
  <si>
    <t xml:space="preserve">"VIWMTQSPPLLSASIGERVTVSCRMSQGIATSLAWYRQKPGRAPELLIYAASTLRSGVPSRFSGSGSGTDFTLTISCLQSEDFATYYCQQYYSFPWTFGQGTKVEIE", </t>
  </si>
  <si>
    <t xml:space="preserve">"DIVMTQSPSLLSASTGDRVTISCRMSQGISSYLAWYQQKPGKAPELLIYAASTLQSGVPSRFSGSGSGTDFTLTISCLQSEDFATYYCQQYYSFPPTFGQGTKVEIK", </t>
  </si>
  <si>
    <t xml:space="preserve">"AIRMTQSPSSFSASTGDRVTITCRASQGISSYLAWYQQKPGKAPKLLIYAASTLQSGVPSRFSGSGSGTDFTLTISCLQSEDFATYYCQQYYSYPYTFGQGTKLEIK", </t>
  </si>
  <si>
    <t xml:space="preserve">"DIVMTQTPLSSPVTLGQPASISCRSSQSLVHSDGNTYLSWLQQRPGQPPRLLIYKISNRFSGVPDRFSGSGAGTDFTLKISRVEAEDVGVYYCMQATQFPYTFGQGTKLEIK", </t>
  </si>
  <si>
    <t xml:space="preserve">"DIVMTQTPLSSPVTLGQPASISCRSSQSLVHSDGNTYLSWLQQRPGQPPRLLIYKISNRFSGVPDRFSGSGAGTDFTLKISRVEAEDVGVYYCMQATQFPLYTFGQGTKLEIK", </t>
  </si>
  <si>
    <t xml:space="preserve">"DIVMTQTPLSSPVTLGQPASISCRSSQSLLHSDGNTYLSWLQQRPGQSPRLLIYKISNRFSGVPDRFSGSGAGTDFTLKISRVEAEDVGVYYCMQATQFPHTFGQGTKLEIK", </t>
  </si>
  <si>
    <t xml:space="preserve">"DIVMTQTPLSSPVTLGQPASISCRSSQSLVHSDGNTYLNWFHQRPGQPPRLLIYKISSRFSGVPDRFSGSGAGTDFTLKISRVEAEDVGVYYCMQATQFPHTFGQGTKLEIK", </t>
  </si>
  <si>
    <t xml:space="preserve">"DIVMTQTPLSSPVTLGQPASISCRSSQSLVHSDGNTYLNWFHQRPGQPPRSLIYKISSRFSGVPDRFSGSGAGTDFTLKISRVEAEDVGVYYCMQATQFPHTFGQGTKLEIK", </t>
  </si>
  <si>
    <t xml:space="preserve">"DIVMTQTPLSSPVTLGQPASISCRSSHSLVHTDGNTYLSWLQQRPGQPPRLLIYKISNRFSGVPARFSGSGAGTDFTLEISRVEAEDVGVYYCMQATQFPVMYIFGQGTKLEIK", </t>
  </si>
  <si>
    <t xml:space="preserve">"DIVMTQTPLSSPVTLGQPASISCRSSQSLVHSDGNTYLSWLQQRPGQPPRLLIYKISNRFSGVPDRFSGSGAGTDFTLKISRVEAEDVGVYYCMQATQFPPYTFGQGTKLEIK", </t>
  </si>
  <si>
    <t xml:space="preserve">"DIVMTKTPLSSPVTLGQPPSISCRSSQSLVHSDGNTYLSWLHQRPGQPPRLLIYKISNRFSGVPDRFSGSGAGTDFTLKISGVEAEDVGIYYCMQTTHFPSFGGGTKVEIK", </t>
  </si>
  <si>
    <t xml:space="preserve">"DIVMTQTPLSLSVTPGQPASISCKSSQSLLHSDGKTYLYWYLQKPGQSPQLLIYEVSSRFSGVPDRFSGSGSGTDFTLKISRVEPEDVGVYYCMQGIHLPHFGGGTKVEVK", </t>
  </si>
  <si>
    <t xml:space="preserve">"DIVMTQSPLSLPVTPGEPASISCRSSQSLLHSNGYNYLDWYLQKPGQPPQLLIYEVSSRFSGVPDRFSGSGSGTDFTLKISRVEAEDVGVYYCMQGIHLFTFGPGTKVDIK", </t>
  </si>
  <si>
    <t xml:space="preserve">"DVVMTQSPLSLPVTLGQPASISCRSSQSLVHSDGNTYLNWFQQRPGQSPRRLIYKVSNRDSGVPDRFSGSGSGTDFTLKISRVEAEDVGVYYCMQGTLLTFGGGTKVEIK", </t>
  </si>
  <si>
    <t xml:space="preserve">"DIVMTQTPLSLPVTLGQPASISCGSSQSLVHSNGNTYLNWFQQRPGQSPRRLIYEVSYRDSGVPDRFSGSGSGTDFTLKISRVEAEDVGVYYCMQNTHWPPTFGQGTKVELK", </t>
  </si>
  <si>
    <t xml:space="preserve">"DIVMTQTPLSLSATLGQPASISCRSSQSLLYSDGSTYLNWFHQRPGQSPRRLIYRVSNRDSGVPDRFSGSGSGNDFTLKISRVEAEDVGVYYCMQATQFPFTFGPGTKVDIK", </t>
  </si>
  <si>
    <t xml:space="preserve">"EIVLTQSPLSLSATLGQPASISCRSSQSLLYSDGSTYLNWFHQRPGQSPRRLIYRVSNRDSGVPDRFSGSGSGNDFTLKISRVEAEDVGVYYCMQATQFPFTFGPGTKVDIK", </t>
  </si>
  <si>
    <t xml:space="preserve">"DIVMTQSPLSLPVTLGQPASISCRSSQSLVYSDGNTYLNWFQQRPGQSPRRLIYKASNRDSGVPDRFSGSGSGTDFTLKISRVEAEDVGVYYCTQGTHCASFGQGTKVEIK", </t>
  </si>
  <si>
    <t xml:space="preserve">"DIVMTQSPLSLPVTLGQPASISCRSSQSLVYSDGNTYLNWFQQRPGQSPRRLIYKVSNRDSGVPDRFSGSGSGTDFTLKISRVEAEDVGVYYCMQGTHWPPPWTFGQGTKVEIK", </t>
  </si>
  <si>
    <t xml:space="preserve">"DIVMTQSPLSLPVTLGQPASISCRSSQSLVYSDGNTYLNWFQQRPGQSPRRLIYKVSNRDSGVPDRFSGSGSGTDFTLKISRVEAEDVGVYHCMQGTHWGTFGQGTKLEIK", </t>
  </si>
  <si>
    <t xml:space="preserve">"DIVMTQSPLSLPVTLGQPASISCRSSQSLVYSDGNTYLNWFQQRPGQSPRRLIYKVSNRDSGVPDRFSGSGSGTDFTLKISRVEAEDVGVYYCMQGTHRPLTFGGGTKVEIK", </t>
  </si>
  <si>
    <t xml:space="preserve">"DIVMTQSPLSLPVTLGQPASISCRSSQSLVYSDGNTYLNWFQQRPGQSPRRLIYKVSNRDSGVPDRFSGSGSGTDFTLKISRVEAEDVGVYYCMQGTHWPPTFGQGTKVEIK", </t>
  </si>
  <si>
    <t xml:space="preserve">"EIVLTQSPLSLPVTLGQPASISCRSSQSLVYSDGISYLSWFQQRPGQSPRRLIYKASNRESGVPDRISSSGSGTDFTLRISRVEAEDVGVYYCMQGTFWPPVTFGQGTRLEIE", </t>
  </si>
  <si>
    <t xml:space="preserve">"EIVMTQSPLSLPVTLGQPASISCRSSQSLVYSDGISYLSWFQQRPGQSPRRLIYKASNRDSGVPDRFSGSGSGTDFTLRISRVGAEDVGVYYCMQGTYWPPVTFGQGTRLEIK", </t>
  </si>
  <si>
    <t xml:space="preserve">"DIEMTQSPLSLPVTLGQPASISCRSSQSLVYSDGNTYLSWFQQRPGQSPRRLIYKVSNRDSGVPDRFSGSGSGTDFTLKISRVEAEDVGVYYCMQGTYWPKTFGPGTKVDIK", </t>
  </si>
  <si>
    <t xml:space="preserve">"DIVMTQSPLSLPVTLGQPASISCRSSQSLVYSDGNTYLSWFQQRPGQSPRRLIYKVSNRDSGVPDRFSGSGSGTDFTLKISRVEAEDVGVYYCMQGTYWPKTFGPGTKVDIK", </t>
  </si>
  <si>
    <t xml:space="preserve">"DIVMTQSPLSLPVTLGQPASISCRSSQSLVYSDGNTYLSWFQQRPGQSPRRLIYKVPNRDSGVPDRFSGSGSGTDFTLKISRVEAEDVGVYYCMQGTYWPKTFGPGTKVDIK", </t>
  </si>
  <si>
    <t xml:space="preserve">"DVVMTQSPLSLPVTLGRPASISCRSSQSLVYSDGNTYLSWFQQRPGQSPRRLIYKVSNRDSGVPDRFSGSGSGTDFTLKISRVEAEDVGVYYCMQGTYWPKTFGPGTKVDIK", </t>
  </si>
  <si>
    <t xml:space="preserve">"DIEMTQSPLSLPVTLGQPASISCRSSQSLVYSDGNTYLSWFQQRPGQSPGRLIYKVSNRDSGVPDRFSGSGSGTDFTLKISRVEAEDVGVYYCMQGTYWPKTFGPGTKVDIK", </t>
  </si>
  <si>
    <t xml:space="preserve">"DIVMTQSPLSLPVTLGQPASISCRSSQSLVYSDGNTYLNWFQQRPGQSPRRLIYKVSNRDSGVPDRFSGSGSGTDFTLKISRVEAEDVGVYYCMQGTHWPPSWTFGQGTKVEIK", </t>
  </si>
  <si>
    <t xml:space="preserve">"DIVMTQSPLSLPVTLGQPASISCRSSQGLVNSDGDTYLSWFQKRPGQSPRRLIYKISNRDSGVPDRFSGSGSGTDFTLKISRVEAEDVGIYYCMQGAHWPWTFGQGTQVEIK", </t>
  </si>
  <si>
    <t xml:space="preserve">"DIVMTQSPLSLPVTLGQPASISCRSSQSLVYSDGNTYLNWFQQRPGQSPRRLIYKVSNRDSGVPDRFSGSGSGTDFTLKISRVEAEDVGVYYCMQGTHWPPRTFGQGTKVEIK", </t>
  </si>
  <si>
    <t xml:space="preserve">"DIVMTQTPLSLSVTLGQPASISCRSSQSLVYSDGSTWLNWFQQRPGQSPRRLIYDVSTRDSGVPDRFSGSGSGTDFTLKISRVEAEDVGVYYCMQFIDWPHTFGQGTKLEIK", </t>
  </si>
  <si>
    <t xml:space="preserve">"DIVMTQSPLSLSVTLGQPASISCRSSQSLVYSDGSTWLNWFQQRPGQSPRRLIYDVSTRDSGVPDRFSGSGSGTDFTLKISRVEAEDVGVYYCMQFIDWPHTFGQGTKLEIK", </t>
  </si>
  <si>
    <t xml:space="preserve">"DIVMTQSPLSLPVTLGQPASISCRSSQSLLYSDGNTYLNWFHQRPGQSPRRLIYRVSNRDSGVPDRFSGSGSGSDFTLKISRVEAEDVGIYYCMQAVFWLPLTFGQGTRLEIK", </t>
  </si>
  <si>
    <t xml:space="preserve">"DIVMTQTPLSLPVTLGQPASISCRSSQSLLYSDGNTYLNWFHQRPGQSPRRLIYRVSNRDSGIPDRFSGSGSGTDFTLKISRVEAEDVGVYYCMQGTHWPPTTFGQGTRLEIK", </t>
  </si>
  <si>
    <t xml:space="preserve">"DVVMTQSPLSQPVTLGQPASISCRSSQSLVFGDGNTYLNWLQQRPGQSPRRLIYKVSDRDSGVPDRFNGSGSGTDFTLSISRVEAEDVGVYYCMQGTHWPYTFGQGTKVEIK", </t>
  </si>
  <si>
    <t xml:space="preserve">"DVVMTQSPLSLPVTLGQPASISCRSSQSLVYSDGNTHLNWFQQRPGQSPRRLIYKVSNRDSGVPDRFSGSGSGTDFTLKISRVEAEDVGVYYCMQGTHWPYTFGQGTKVEIK", </t>
  </si>
  <si>
    <t xml:space="preserve">"DVVMTQSPLSLAVTLGQPASISCRSSESLVFRDGITYFNWFHQRPGQSPRRLIYKVSNRDPGVPDRFSGSGSGTDFTLKISRVEAEDVGVYYCMQGTNSFTFGPGTKVDIK", </t>
  </si>
  <si>
    <t xml:space="preserve">"DVVMTQSPLSLPVTLGQPASISCRSSQSLVYSDGNTYLNWFQQRPGQSPRRLIYKVSNRDSGVPDRFSGSGSGTDFTLKISRVEAEDVGVYYCMQGTHWPPLFGQGTKLEIK", </t>
  </si>
  <si>
    <t xml:space="preserve">"DVVMTQSPLSLPVTLGQPASISCRSSQSLVHRDGETYLNWFQQRPGQSPRRLIYKVSYRDSGVPDRFSGSGSDTDFTLRISRVEAEDVGLYYCMQGSHWPPYTFGQGTKLEIK", </t>
  </si>
  <si>
    <t xml:space="preserve">"DVVMTQSPLSLPVTLGQPASISCRSSQSLVYSDGNTYLNWFQQRPGQSPRRLIYKVSNRDSGVPDRFSGSGSGTDFTLKISRVEAEDVGVYYCMQGTHWPPGFGQGTKVEIK", </t>
  </si>
  <si>
    <t xml:space="preserve">"DVVMTQSPLSLPVTLGQPASISCRSNQSLAHSDGNTYLNWFQQRPGRSPRRLLYKISDRDSGVPDRFSGSGSATDFTLKISRVEAEDVGIYYCMQGTHWPYTFGQGTKVEIK", </t>
  </si>
  <si>
    <t xml:space="preserve">"DVVMTQSPLSLRVTLGQPASISCRSSQSLVHSDGNTYLKWFQLRPGQSPRRLIYKLSNRDSGFPDRFSGSGSGTDFTLKISRVEAEDVGIYYCMQGSRWPATFGQGTTVEIK", </t>
  </si>
  <si>
    <t xml:space="preserve">"DVVMTQSPLSLPVTLGQPASISCSSSQSLEYSDGNTYLNWFQQRPGQSPRRLIYKVSNRDSGVPDRFSGSGSGTDFTLKISRVEAEDVGVYYCMQGTHWPRGFTFGPGTKVDIK", </t>
  </si>
  <si>
    <t xml:space="preserve">"DVVMTQSPLSLPVTLGQPASISCRSSQSLVHSDGNTYLNWFQQRPGQSPRRLIYKVSDRDSGVPDRFSGSGSGTDFTLKISRVEAEDVGLYYCMQGTHWPPYTFGQGTKLEIK", </t>
  </si>
  <si>
    <t xml:space="preserve">"DVVMTQSPLSLPVTLGQPASISCRSNRSLVSSDRNTYLNWFQHRPGQSPRRLIYKVSNRDSGVPDRFSGSGSGTDFTLKISRVEAEDVGVYYCMQGTWGPPGTFGQGTKVEIK", </t>
  </si>
  <si>
    <t xml:space="preserve">"DVVMTQSPLSLPVTLRQPASISCRSSQSPVYSDGNTYLNWFQQRPGQSPRRLIYKVSNRDSGVPDRFSGSGSGTDFTLKISRVEAEDVGVYYCMQGTHWPPWTFGQGTKVEIK", </t>
  </si>
  <si>
    <t xml:space="preserve">"DVVMTQSPLSLPVTLGQPASISCRSSQSLLHGDGNTFLNWFQQRPGQPPRRLIYKVSNRDSGVPDRFCGSGSGTDFTLKISRVEAEDVGVYHCMQGTHSITFGQGTRLEIK", </t>
  </si>
  <si>
    <t xml:space="preserve">"DVVVTQSPLSLPVTLGQPASISCRSSLSLVDSDGNTYLNWFLQRPGQSPRRLIYQLSSRDSGVPDRFSGSGSGTDFTLKISRVEAEDVGVYYCMQGTHWPITFGQGTRLEIK", </t>
  </si>
  <si>
    <t xml:space="preserve">"DVVMTQSPLSLPVTLGQPASISCRSSQSLVYSDRNTYLNWFQQRPGQSPRRLIYKVSNRDSGVPDRFSGSGSGTDFTLKISRVEAEDVGVYYCMQGTHWSWTFGQGTKVEIK", </t>
  </si>
  <si>
    <t xml:space="preserve">"DIVMTQTPLSLPVTPGESASISCRSSQSLRHYSGYTYIDWYLQKPGQSPQVLIYLGSNRASGVPDRFSGSGSGTDFTLKISRVEAEDVGVYYCMQALQTVCSFGQGTKLEIK", </t>
  </si>
  <si>
    <t xml:space="preserve">"DIVMTQTPLSLPVTPGEPASMSCRSSQSLLHSDAFNYVDWYVQKPGQSPQLLFFLGSYRASRVPDRFTGSGSGTNFTLKISRVEAEDVGVYYCMQALQAPPAFGQGTKVEIK", </t>
  </si>
  <si>
    <t xml:space="preserve">"DIVMTQSPLSLPVTPGEPASISCRSSQSLLHRNGYNYLDWYLQKPGQSPQLLIYLGSNRASGVPDRFSGSGSGTLFTLHISRVEAEDVGIYYCMQGLQTPWTFGQGTKMEIK", </t>
  </si>
  <si>
    <t xml:space="preserve">"DIVMTQTPLSLPVTPGEPASISCRSSQSLLHSNGYNYLAWYLQKPGQSPQLLIYLGSNRASGVPDRFSGSGSDTDFTLKISRVEAEDVGVYYCMQALETPWTFGQGTKVDIK", </t>
  </si>
  <si>
    <t xml:space="preserve">"DIVMTQSPLSLPVTPGEPASISCRSSQSLLHTNTYNYLNWYLQKPGQSPQLLIYLASNRASGVPDRFSGSGSGTDFTLKISRVEAGDVGVYYCMQTLETPITFGQGTRLEIE", </t>
  </si>
  <si>
    <t xml:space="preserve">"DIVMTQTPLYLPVTPGEPASISCRSSQSLVHSNGNNYLDWYLQRPGQSPQLVIYLASNRASGVPDRFSGSGSGTDFTLKISRVEAEDVGVYYCMQSLHTFVTFGPGTKVDIK", </t>
  </si>
  <si>
    <t xml:space="preserve">"DIVMTQSPLSLPVTPGEPASISCRSSQSLLHSNGYNYLDWYLQKPGKSPQLLIYLGSNRASGVPDRFSGSGSGTDFTLKISRVEAEDVGVYYCMQGLQTQTTFGGGTKVEIK", </t>
  </si>
  <si>
    <t xml:space="preserve">"DIVMTQTPLSLPVTPGEPASISCRSSQSLLHSNGYNYLDWYLQKPGQSPQLLIYLGSNRASGVPDRFSGGGSGTDFTLKISRVEAEDVGVYYCMQPLQTPYTFGHGTKLGIK", </t>
  </si>
  <si>
    <t xml:space="preserve">"DIVMTQTPLSLPVTPGEPASISCRSSQSLLYNNTYNYLDWYLQKPGKSPQLLIYLNSNRASGVPDRFSGSGSGTDFTLKITRVEAEDVGLYYCMQVLQSPPTFGGGTRVETK", </t>
  </si>
  <si>
    <t xml:space="preserve">"DIVMTQSPLSLPVTPGEPASISCRSSQSLLHSNGYNYLDWYLQKPGQSPQLLIYLGSNRASGVPDRFSGSGSGTDFTLKISRVEAEDVGVYYCMQTLRITFGQGTRLEIK", </t>
  </si>
  <si>
    <t xml:space="preserve">"DIVMTQSPLSLPVTPGEPASISCRSSQSLLHRNGYNYLDWYLQKPGQSPQLLIYLGSNRAFGVPDRFSGSGSGTDFTLKISRVEAEDVGVYYCMQALQTRTFGQGTKLEIK", </t>
  </si>
  <si>
    <t xml:space="preserve">"DIVMTQSPLSLPVTPGEPASISCRSSQSLLHSNGYNYLDWYLQKPGQSPQLLIYLGSNRASGVPDRFSGSGSGTDFTLKISRVEAEDVGVYYCMQALQTPQLTFGGGTKVEIK", </t>
  </si>
  <si>
    <t xml:space="preserve">"EIVMTQSPLSLPVTPGEPASISCRSSQSLLHSNGYNYLDWYLQKPGQSPQLLIYLGSNRASGVPDRFSGSGSGTDFTLKISRAEAEDVGVYYCMQALQTPLTFGGGTKVEIK", </t>
  </si>
  <si>
    <t xml:space="preserve">"DIVMTQTPLSLPVTPGEPASISCRSSQSLLHSNGYNYLDWYLQKPGQSPQLLIYLGSNRASGVPDRFSGSGSGTDFTLKISRVEAEDVGVYYCMQALQTPQLTFGGGTKVEIK", </t>
  </si>
  <si>
    <t xml:space="preserve">"DIVMTQTPLSLSVTPGEPASISCRASQSLLHNNGYNYLDWYLQKPGQSPQLLIYLASNRASGVPDRFSGSGSGTDFTLRISRVEAGDVGIYYCMQARQTPPTFGQGTKVEIK", </t>
  </si>
  <si>
    <t xml:space="preserve">"DIVMTQSPLSLPVTPGEPASISCRSNQSLLYSNGYNYLDWYLQKPGQSPQLLIYSGSNRASGVPDRFSGSGSGTDFTLRISRVEAGDVGIYYCMQARQTPPTFGQGTKVEIK", </t>
  </si>
  <si>
    <t xml:space="preserve">"DIVMTQSPLSLPVTPGEPASISCRSNQSLLYSNGYNYLDWYLQKPGQSPQLLIYSGSNRASGVPDRFSGSGSGTDFTLKISRVEAEDVGVYYCMQALQSPYTFGQGTKLEIK", </t>
  </si>
  <si>
    <t xml:space="preserve">"DIVMTQTPLSLPVTPGEPASISCRSSQSLLYSNGYNYLDWYLQKPGQSPQVLIYLGSNRASGVPDRFSGSGSGTDFTLKISRVEAEDVGVYYCMQALQTPLTFGQGTRLEIK", </t>
  </si>
  <si>
    <t xml:space="preserve">"DIVMTQTPLSLPVTPGEPASISCRSGQSLLHSNGNNYLDWYLQKPGQSPQLLIYLGSNRASGVPDRFSGSGSGTDFTLKISRVEAEDVGVYYCMQVLQTPYTFGQGTKLEIK", </t>
  </si>
  <si>
    <t xml:space="preserve">"DIVMTQTPLSLPVTPGEPASISCRSSQSLLHSNGYNYLDWYLQKPGQSPQLLIYLGSNRASGVPDRFSGSGSGTDFTLKISRVEAEDVGVYYCMQALQTPLTFGGGTKVEIK", </t>
  </si>
  <si>
    <t xml:space="preserve">"DIVMTQTPLSLPVTPGEPASISCRSSQSLLHSNGYNYLDWYLQKPGQSPQLLIYLGSNRASGVPDRFSGSGSGTDFTLKISRVEAEDVGVYYCMQGLQTPLTFGGGTKVEIK", </t>
  </si>
  <si>
    <t xml:space="preserve">"DIVMTQSPLSLPVTPGEPASISCRASQSLLHSNGYNYLDWYLQKPGQSPQLLIYLGSNRASGVPDRFSGSGSGTDFTLKISRVEAEDVGVYYCMQGLQTPLTFGGGTKVEIK", </t>
  </si>
  <si>
    <t xml:space="preserve">"DIVMTQSPLSLPVTPGEPASISCRASQSLLHSNGYNYLDWCLQKPGQSPQLLIYLGSNRASGVPDRFSGSGSGTDFTLKISRVEAEDVGVYYCMQGLQTSLTFGGGTKVEIK", </t>
  </si>
  <si>
    <t xml:space="preserve">"DIVMTQTPLSLPVTPGEPASISCRASQSLLHSNGYNYLDWYLQKPGQSPQLLIYLGSNRASGVPDRFSGSGSGTDFTLRISRVEAEDVGVYYCMQGLQTPLTFGGGTKVEIK", </t>
  </si>
  <si>
    <t xml:space="preserve">"DIVMTQTPLSLPVTPGEPASISCRASQSLLHSNGYNYLDWYLQKPGQSPQLLIYLGSNRASGVPDRFSGSGSGTDFTLKISRVEAEDVGVYYCMQGLQTPLTFGGGTKVEIK", </t>
  </si>
  <si>
    <t xml:space="preserve">"DIEMTQSPLSLPVTPGEPASISCRSSQSLLHSNGYNYLDWYLQKPGQPPQLLIYLGSNRASGVPDRFSGSGSGTDFTLKISRVEAEDVGVYYCMQALQTMYTFGQGTKLEIK", </t>
  </si>
  <si>
    <t xml:space="preserve">"DIVMTQSPLSLPVTPGEPASISCRSSQSLLHSNGYNYLDWYLQKPGQPPQLLIYLGSNRASGVPDRFSGSGSGTDFTLKISRVEAEDVGVYYCMQALQTLFTFGPGTKVDIK", </t>
  </si>
  <si>
    <t xml:space="preserve">"DIVMTQTPLSLPVTPGEPASISCRSSQSLLHSNGYNYLDWYLQKPGQPPQLLIYLGSNRASGVPDRFSGSGSGTDFTLKISRVEAEDVGVYYCMQALQTPFTFGGGTKVEIK", </t>
  </si>
  <si>
    <t xml:space="preserve">"DIQMTQSPLSLPVTPGEPASISCRSSQSLLHSTGNNYLDWYLQKPGQSPQLLIYLGSNRASGVPDRFSGSGSGTDFTLKISRVEAEDVGVYYCMQFLQTPLTFGGGTKVEIK", </t>
  </si>
  <si>
    <t xml:space="preserve">"DIVMTQSPLSLPVTPGEPASISCRSSQSLLHSTGNNYLDWYLQKPGQSPQLLIYLGSNRASGVPDRFSGSGSGTDFTLKISRVEAEDVGVYYCMQFLQTPLTFGGGTKVEIK", </t>
  </si>
  <si>
    <t xml:space="preserve">"DIVMTQSPLSLPVTPGEPASISCRSSQSLLHSNGYNYLDWYLQKPGQSPQLLIYLGSNRASGVPDRFSGSGSGRDFTLKISRVEAEDVGVYYCMQALQTPWTFGQGTKVEIK", </t>
  </si>
  <si>
    <t xml:space="preserve">"DIVMTQTPLYLPVTPGEPASISCRSSQSLLHSNGNIYLEWYLQKPGQSPQVLIFLGSHRASGVPDRFSGSGSGTDFTLKISRVEAEDVGVYYCMQALQTPLTFGGGTKVEIK", </t>
  </si>
  <si>
    <t xml:space="preserve">"DIVMTQTPLSLPVTPGEPASISCRSSQSLLHSNGNIYLEWYLQKPGQSPQVLIFLGSHRASGVPDRFSGSGSGTDFTLKISRVEAEDVGVYYCMQALQTPLTFGGETKVEIK", </t>
  </si>
  <si>
    <t xml:space="preserve">"DIVMTQTPLSLPVTPGEPASISCRSSQSLLHGNGYNYLDWYLQKPGQSPQLLIYLGSNRASGVPDRFSGSGSGTDFTLKISRVEAEDVGVYYCMQALQTPRTFGQGTKVEIK", </t>
  </si>
  <si>
    <t xml:space="preserve">"DIVMTQSPLSLPVTPGEPASISCRSSQGLLHSNGYNYLDWYLQKPGQSPQLLIYLGSNRASGVPDRFSGSGSGTDFTLKISRVEAEDVGVYYCMQALQTPIFTFGPGTKVDIK", </t>
  </si>
  <si>
    <t xml:space="preserve">"DIVMTQTPLSLPVTPGEPASISCRSSQSLLHSNGYNYLDWYLQKPGQSPQLLIYLGSNRASGVPDRFSGSGSGTDFTLKISRVEAEDVGVYYCMQALQTPHSFGQGTKLEIK", </t>
  </si>
  <si>
    <t xml:space="preserve">"EIVLTQSPLSLPVTPGEPASISCRSSQSLLHSNGYNYLDWYLQKPGQSPQPLIYLGSNRASGVPDRFSGSGSGTDFTLKISRVEAEDVGVYYYMQALQTPPTFGQGTRLEIK", </t>
  </si>
  <si>
    <t xml:space="preserve">"EIVMTQSPLSLPVTPGEPASISCRSSQSLLHSNGYNYLDWYLQKPGQSPQPLIYLGSNRASGVPDRFSGSGSGTDFTLKISRVEAEDVGVYYCMQALQTPPTFGQGTRLEIK", </t>
  </si>
  <si>
    <t xml:space="preserve">"EIVMTQSPLSLPVTPGEPASISCRSSQSLLHSNGYNYLDWYLQKPGQSPQPLIYLGSNRASGVPDRFSGSGSGTDFTPKISRVEAEDVGVYYCMQALQTPPTFGQGTRLEIK", </t>
  </si>
  <si>
    <t xml:space="preserve">"DIVMTQSPLSLPVTPGEPASISCRSSQSLLHSNGYNYLDWYLQKPGQSPQLLIYLGSNRASGVPDRFSGSGSGTDFTLKISRMGAEDVGVYYCMQALQTPLTFGPGTKVDIK", </t>
  </si>
  <si>
    <t xml:space="preserve">"DIVMTQSPLSLPVTPGEPASFSCRSSQSLLHRNGYNYLTWYLQKPGQSPQLLISLGSMRASGVPDRFSGSGSGTDFTLKISRVEAEDVGVYYCMQALHTPMYTFGQGTKLEIK", </t>
  </si>
  <si>
    <t xml:space="preserve">"EIVLTQSPLSLPVTPGEPAPISCRSSQSLLHSDGYNYLDWYVQKPGQSPQLLIYLASNRASGVPDRFSGSGSGTEFTLKISRVEAEDVGVYYCTQALQTPGWTFGQGTKVEIK", </t>
  </si>
  <si>
    <t xml:space="preserve">"DIVMTQTPLSLPVTPGEPASISCRSSQSLLHSNGYNYLDWYLQKPGQSPQLLIYLGSNRASGVPDRFSGSGSGTDFTLKISRVEAEDVGVYYCMQALQTDSLSALGPKWISN", </t>
  </si>
  <si>
    <t xml:space="preserve">"DIVMTQSPLSLPVTPGEPASISCRSSQSLLHSNGYNYLDWYLQKPGQSPQLLIYLGSNRASGVPDRFSGSGSGTDFTLKISRVEAEDVGVYYCMQALQFTFGPGTKVDIK", </t>
  </si>
  <si>
    <t xml:space="preserve">"DIVMTQTPLSLPVTPGEPASISCRSSQSLLHSNGYNYLDWYLQKPGQSPQPLIYLGSNRASGVPDRFSGSGSGTDFTLKISRVEAEDVGVYYCMQALQTPPVYTFGQGTKLEIK", </t>
  </si>
  <si>
    <t xml:space="preserve">"DIVMTQSPLSLPVTPGEPASISCRSSQSLLHSNGYNYLDWYLQKPGQSPQLLIYLGSNRASGVPDRFSGSGSGTDFTLKISRVEAEDVGVYYCMQALQTSFTFGPGTKVDIK", </t>
  </si>
  <si>
    <t xml:space="preserve">"DVVMTQSPLSLPVTPGEPASISCRSSQSLLHSNGYNYLDWYLQKPGQSPQLLIYLGSNRASGVPDRFSGSGSGTDFTLKISRVEAEDVGVYYCMQALQTPTFGQGTRLEIK", </t>
  </si>
  <si>
    <t xml:space="preserve">"DVVMTQSPLSLPVTPGEPASISCRSSQSLLHSNGYNYLDWYLQKPGQSPQLLIYLGSNRASGVPDRFSGSGSGTDFTLKISRVEAEDVGVYYCMQALQSPPTFGRGTKVEIK", </t>
  </si>
  <si>
    <t xml:space="preserve">"DVVMTQSPLSLPVTPGEPASISCRSSQSLLHSNGHDYLDWYVQKPGQSPQPLIYLGSDRASGVPDRFSGSGSGTHFTLNISRVEAEDVGVYYCMQSLQTPWTFGQGTKLEIK", </t>
  </si>
  <si>
    <t xml:space="preserve">"DVVMTQSPLSLPVTPGEPASISCRSSQSLLHSNGYNYLDWYLQKPGQSPQLLIYLGSNRASGVPDRFSGSGSGTDFTLKISRVEAEDVGVYYCMQALQTPYTFGQGTKLEIK", </t>
  </si>
  <si>
    <t xml:space="preserve">"EIVMTQSPLSLPVTPGEPASISCRSSQSLLHSNGYNYLDWYLQKPGQSPQLLIYLGSNRASGVPDRFSGSGSGTDFTLKISRVEAEDVGVYYCMQALQTPPTFGQGTKVDIK", </t>
  </si>
  <si>
    <t xml:space="preserve">"DIVMTQSPLSLVVTPGEPASISCRSSQSLLHSNGYTYLDWYVQKPGQSPQLLIYVDSNRASGVPDRFSGSGSDTDFTLKISRVETEDVGVYYCMQTAQTPWTFGQGTKVEIN", </t>
  </si>
  <si>
    <t xml:space="preserve">"DIMMTQSPLSLPVTPGEPASISCRSSQSLLHSNGYNYLDWYLQKPGQSPPLLIYLGSNRASGVPDRFSGSGSGTDFTLKISRVEAEDVGVYYCMQALQTPPYTFGQGTKLEIK", </t>
  </si>
  <si>
    <t xml:space="preserve">"DIVMTQSPLSLPVTPGEPASISCRSSQSLLHSNGNNYLDWYLQKPGQSPQLLIYLGSNRASGVPDRFSGSGSGTDVTLKISRVEAEDVGIYYCMQALQTPFTFGPGTNVDIK", </t>
  </si>
  <si>
    <t xml:space="preserve">"DIVMTQSPLSLPVTPGEPASISCRSSQSLLHSNGNIYFDWYLQKPGQTPQLLIYLGSKRPSGVPDRFSGSGSGTDFTLKISRVEAEDVGVYYCMQALQTPFTFGPGTKVDIK", </t>
  </si>
  <si>
    <t xml:space="preserve">"DIVMTQSPLSLPVTPGEPASISCRSSQSLLHSNGNNYLDWYLQKPGQSPQLLIYLGSNRASGVPDRFSGSGSGTDFTLKISRVEAEDVGIYYCMQALQTPFTFGPGTNVDIK", </t>
  </si>
  <si>
    <t xml:space="preserve">"DIVMTQSPLSLPVTPGEPASISCRSSQSLLHSNGNIYFDWYLQKPGQTPQLLIYLGSKRPSGVPDRFSGSGSGTDFTLKISRVEADDVGVYYCMQALQTPFTFGPGTKVDIK", </t>
  </si>
  <si>
    <t xml:space="preserve">"DIVMTQSPLSLPVTPGEPASISCRSSQSLLHSNGNNYLDWYLQKPGQSPQLLIYLGSNRASGVPDRFSGSGSGTDFTLKISRVEAEDVGVYYCMQALQTPFTFGPGTKVDIK", </t>
  </si>
  <si>
    <t xml:space="preserve">"DIVMTQSPLSLPVTPGEPASISCRSSQSLLHSNGNIYFDWYLQKPGQTPQLLIYLGSNRASGVPDRFSGSGSGTDFTLKISRVEAEDVGVYYCMQALQTPFTFGPGTKVDIK", </t>
  </si>
  <si>
    <t xml:space="preserve">"DIVMTQSPLSLPVTPGEPASISCRSSQSLLHSNGNNYLDWYLQKPGQSPQLLIYLGSNRASGVPDRFSGSGSGTDFTLKISRVEAEDDGVYYCMQALQTPFTFGPGTKVDIK", </t>
  </si>
  <si>
    <t xml:space="preserve">"DIVMTQSPLSLPVTPGEPASISCRSSQSLLHSNGYNYLDWYLQKPGKSPQLLIYLGSNRASGVPDRFSGSGSGTDFTLKISRVEAEDVGVYYCMQALQTPRLTFGQGTRLEIK", </t>
  </si>
  <si>
    <t xml:space="preserve">"EIVMTQSPLSLPVTPGEPASISCMSSQSLLYSNRYNYLDWYLQKPGQSPQLLIYLGSSRASGVLDRFSGSGSGTHFTLKISRVEAEDVGVYYCMQALQTPYTFGQGTKVEIK", </t>
  </si>
  <si>
    <t xml:space="preserve">"DIVMTQSPLSLPVTPGEPASISCRSSQSLLHSNGYNYLDWYLQKPGQSPQLLIYLGSNRASGVPDRFSGSGSGTDFTLKISRVEAEDVGVYYCMQALQILCTFGQGTKVEIK", </t>
  </si>
  <si>
    <t xml:space="preserve">"DVVMTQSPLSLPVTPGQPASISCRASQSLLHSNGNNYLDWYLQKPGQSPQLLIYLGSNRASGVPDRFSGSGSGTDFTLTISSLQPDDFATYYCQQYITHPLTFGGGTQLTVL", </t>
  </si>
  <si>
    <t xml:space="preserve">"ETTLTQSPLSLSVTPGESASISCRSSQSLLHSNGKTWLDWYLQKPGQSPQVLIYAASIRASGVPDRFSGSASGTDFTLKISRVEAEDVGVYYCMQGTYPYTFGQGTKLTVL", </t>
  </si>
  <si>
    <t xml:space="preserve">"DIVMTQSPLSLPVTPGEPASISCRSSQSLLHSNGYNYLDWYLQKPGQSPQLLIYLGSNRASGVPDRFSGSGSGTDFTLKISRVEAEDVGVYYCMQALQTLFTFGPGTKVDIK", </t>
  </si>
  <si>
    <t xml:space="preserve">"DIVMTQSPLSLPVTPGEPASISCRSSQSLLHSNGYNYLDWYLQKPGQSPQLLIYLGSNRASGVPDRFSGSGSGTDFTLKISRVEAEDVGVYYCMQALQTPPLTFGGGTKVEIK", </t>
  </si>
  <si>
    <t xml:space="preserve">"DIVMTQSPLSLPVTPGEPASISCRSSQSLLHSNGYNYLDWYLQKPGQSPQLLIYLGSNRASGVPDRFSGSGSGTDFTLKISRVEAEDVGVYYCMQALQTPLTFGGGTKVEIK", </t>
  </si>
  <si>
    <t xml:space="preserve">"DIVMTQSPLSLPVTPGEPASISCRSSQSLLHSNGYNYLDWYLQKPGQSPQLLIYLGSNRASGVPDRFSGSGSGTDFTLKISRVEAEDVGVYYCMQALQTPPTFGGGTKVEIK", </t>
  </si>
  <si>
    <t xml:space="preserve">"DVVMTQSPLSLPVTPGEPASISCRSSQSLLHSNGYNYFAWYLQKPGQSPQLLVYLGSNRASGVPDRFSGSGSGTDFTLKISRVEAEDVGIYYCMQVLQTPYTFGQGTKLEIS", </t>
  </si>
  <si>
    <t xml:space="preserve">"EIVLTQSPLSLPVTPGEPASISCRSSQSLLHSNGYTYLDWYLQKPGQSPQLLIYLGSNRASGVPDKFSGSGSGTDFTLKISRVEAEDVGVYYCMQALETPQTFGQGTRLEIK", </t>
  </si>
  <si>
    <t xml:space="preserve">"EIVLTQSPLSLSVTPGEPASISCRSSQSLLHSNGKTFFDWYLQKQGQSPQVLIYGGSYRASGVPDRFSGSASGTDFTLKISRVEAEDVGVYYCMQGLQTPYTFGQGTKVDIK", </t>
  </si>
  <si>
    <t xml:space="preserve">"DVVLTQSPLSLPVTPGEPASISCRSSESLLHTNGNNYLDWYLQKPGQSPQLLIYLGSNRASGVPDRFSGSGSGTDFTLKISRVEAEDVGVYYCMQTLQTPYTFGQGTELEIK", </t>
  </si>
  <si>
    <t xml:space="preserve">"DIVMTQSPLSLPVTPGEPASISCRSSQSLLHSNGYNYLDWYLQKPGKSPQLLIYLGSNQASGVPDRFSGSGSGTAFTLKISRVEAEDAGVYYCMQALQMAHFGQGTRLEIK", </t>
  </si>
  <si>
    <t xml:space="preserve">"DIVMTQSPLSLPVTPGEPASISCRSSQSLLYSNGHNYLDWYLQKPGQSPQLLIYLGSNRASGVPDRFSGSGSGTDFRLKISRVEAEDVGVYYCMQSLQTPWTFGQGTKLEIK", </t>
  </si>
  <si>
    <t xml:space="preserve">"DIVLTQSPLSVTVTPGEPASISCRSSQSLLHRNGYNYLDWYLQRPGQSPHLLIFLGSSRASGVPDRFSGSGSGTEFTLKISSVAAEDVAVYYCMQTRQTPLSFGGGTTVEFK", </t>
  </si>
  <si>
    <t xml:space="preserve">"DIVMTQTPLSLSVTPGQPASISCKSSQSLLHSDGKTSLYWLLQKPGQPPQLLIYEVSNRFSGVPNRFSGSGSGTDFTLKISRVEAEDVGLYYCMQSIQLPLTFGGGTKVEIK", </t>
  </si>
  <si>
    <t xml:space="preserve">"EIVMTQSPLSLSVTPGQPASISCKSGQSLLHSDGKTFLYWYLQKPGQPPQLLIYEVSNRFSGVPDRFSGSGSGTDFTLKISRVGAEDVGTYYCMQSIQPPFTFGGGTKVEIK", </t>
  </si>
  <si>
    <t xml:space="preserve">"DIVMTQSPLSLSVTPGQPASISCKSSQSLLHGDGRTYLYWFLQRPGQPPRLLIYEVSIRFSGVPDRFSGSGSGTDFTLTISRVEAEDVGVYFCMQSIELPLTFGPGTRVDIK", </t>
  </si>
  <si>
    <t xml:space="preserve">"DIVMTQTPLSLSVTPGQPASISCKSSQSLLHSDGKTYLYWYLQKPGQPPQLLIYEVSNRFSGVPDRFSGSGSGTDFTLKISRVEAEDVGVYYCMQSVQLPRFTFGPGTKVDIK", </t>
  </si>
  <si>
    <t xml:space="preserve">"DIVMTQSPLSLPVTPGEPASISCKSSQSLLHSDGKTYLYWYLQKPGQPPQLLIYEVSNRFSGVPDRFSGSGSGTDFTLKISRVEAEDVGVYYCMQSVQLPRFTFGPGTKVDIK", </t>
  </si>
  <si>
    <t xml:space="preserve">"DIVMTQTPLSLSVTPGQPASISCKSSQSLLHSDGKTYLYWYLQKPGQPPQLLIYEVSNRFSGVPDRFSGSGSGTDFTLKISRVEAEDVGVYYCMQSIQLPRFTFGPGTKVDIK", </t>
  </si>
  <si>
    <t xml:space="preserve">"DIVMTQTPLSLSVTPGQPASISCKSSQSLLHSDGKTYLYWYLQKPGQPPQLLIYEVSNRFSGVPDRFSGSGSGTDFTLKISRVEAEDVGVYYCMQSIQLPRWTFGPGTKVDIK", </t>
  </si>
  <si>
    <t xml:space="preserve">"DIVMTQTPLSLSVTPGQPASISCKSSQSLLHGDGRTYFYWYLQKPGRSPQLLIYEVSNRFSGVPDRFSGSGSGTDFTLKISRVEAEDVGVYYCMQSTEVVPVTFGQGTRLEIK", </t>
  </si>
  <si>
    <t xml:space="preserve">"DIVMTQTPLSLSVTPGQPASISCKSSQSLLHSDGKTCLSWFLQKPGQSPQLLIYEVSKRFSGVPDRFSGSGSGTDFTLKISRVEAEDVGVYYCMQSIQFPPVMYTFGQGTKLEIK", </t>
  </si>
  <si>
    <t xml:space="preserve">"DIVMTQTPLSLSVTPGQPASISCKSSQSLLHSDGKTYLYWYLQKPGQSPQLLIYEVFNRFSGVPDRFSGSGSGTDFTLKISRVEAEDVGVYYCMQSIQLPRWTFGQGTKVEIK", </t>
  </si>
  <si>
    <t xml:space="preserve">"DIVMTQSPLSLSVTPGQPASISCKSSQSLLWSDGKTYLYWYLQKPGQSPQLLIYDVFKRFSGVPDRVSGSGSGTDFTLKISRVEAEDVGVYYCMQNIELPFTFGPGTKVEIK", </t>
  </si>
  <si>
    <t xml:space="preserve">"DIVMTQTPLSLSVTPGQPASISCKSSQSLLHSDGKTYLYWYLQKPGQSPQLLIYEVSNRFSGVPDRFSGSGSGTDFTLKISRVEADDVGVYYCMQSIKLPRFTFGPGTKVEIK", </t>
  </si>
  <si>
    <t xml:space="preserve">"DIVMTQTPLSLSVTPGQPASISCKSSQSLLHSDGKTYLYWYLQKPGTSPQLLIYEVSNRFSGVPDRFSGSGSGTDFTLKINRVEADDVGVYYCMQSIKLPRFTFGPGTKVEIK", </t>
  </si>
  <si>
    <t xml:space="preserve">"DIVMTQSPLSLSVTPGQPASISCKSSQSLLHRDGKTYLQWYLQKSGQAPHLLIYEVSNRFSGVPDRFSGSGSGTDFTLEISRVEAEDVGVYYCMQTVHVPISSAEGPRWRSN", </t>
  </si>
  <si>
    <t xml:space="preserve">"DIVMTQTPLSLPVTLGQPASISCRSSQSLVDSAGNTYLNWFQQRPGQSPRRLIYKVSNWDSGVPDRFSGSGSGTDFTLKISRVEAEDVGVYYCMQGTHWPPYTFGQGTKLEIK", </t>
  </si>
  <si>
    <t xml:space="preserve">"DIVMTQSPLSLPVTLGQPASISCRSSQSLVYSDGNTYLNWFQQRPGQSPRRLIYKVSNWDSGVPDRFSGSGSGTDFTLKISRVEAEDVGVYYCTQGTHCASFGQGTKVEIK", </t>
  </si>
  <si>
    <t xml:space="preserve">"DVVMTQSPLSLTVTLGQPASISCRSSQSLVYSDGNTYLNWFQQRPGQSPRRLIYRVSHWDSGVPDRFSGSGSGTDFTLKISRVEAEDVGVYYCMQGTYWPLTFGQGTKLEIK", </t>
  </si>
  <si>
    <t xml:space="preserve">"DVVMTQTPLSLPVTPGEPASISCRSSQSLLDSDDGNTYLDWYLQKPGQSPQLLIYTLSYRASGVPDRFSGSGSGTDFTLKISRVEAEDVGVYYCMQRIEFPFTFGPGTKVDIK", </t>
  </si>
  <si>
    <t xml:space="preserve">"EIVLTQSPATLSLSPGERATLSCRASQSISTYLAWYQQKPGQAPRLLIYDVSNRATGIPARFSGSGSGTDFTLTISSLEPEDFAVYYCQQRSNWPAFGQGTRLDIK", </t>
  </si>
  <si>
    <t xml:space="preserve">"EIVLTQSPATLSLSPGERATLSCRASQSVSSHLAWYQQKPGQAPRLLIFETSDRAAGIPARFSGSGSGTDFTLTISSLEPEDSAVYYCQQRSNWPPLTFGGGTKVEIK", </t>
  </si>
  <si>
    <t xml:space="preserve">"EIVLTQSPATLSLSPGERATLSCTASESVRGYLIWYQQKRGQAPRLLISDTSNRATGIPARFSGSGSGTDFTLTISSLEPEDFAVYYCQQRSSWPLTFGGGTKVEIK", </t>
  </si>
  <si>
    <t xml:space="preserve">"EIVLTQSPATLSLSPGERATLSCRASQSVNNHLVWFQQKPGQVPRLLIYAASHRATGIPARFSGSGSGTDFTLTISSLEPEDFAVYYCQQPTGFGPGTRVDFK", </t>
  </si>
  <si>
    <t xml:space="preserve">"EIVLTQSPATLSLSPGERATLSCRASQSVSNYLAWYQQKPGQAPRLLIYDASNRATGIPPRFSGSGSGTDFTLTISSLEPEDFAVYYCQHRSNWPYTFGQGTKLEIK", </t>
  </si>
  <si>
    <t xml:space="preserve">"EIVLTQSPGTLSLSPGERATLSCRASQSVSRFLAWYQQKPGQAPRLLIYDASNRATGITARFSGSGSGTDFTLTISSLEPEDFAVYYCQQRNNWPRTFGQGTKVEIK", </t>
  </si>
  <si>
    <t xml:space="preserve">"EIVLTQSPATLSLSPGERATLSCRASQSVSSYLAWYQQKPGQAPRLLIYDASNRATGIPARFSGSGSGTDFTLTISSLEPEDFAVYYCQQRSNWPSTFGQGTKVEIK", </t>
  </si>
  <si>
    <t xml:space="preserve">"EIVLTQSPVTLSLSPGERGTLSCRASQSVGTNLAWFQQKPGQAPRVLIYEASNRATGIPARFSGSGSGTDFTLTISRLEPEDFALYYCQQRRNWPRTFGQGTKVEVI", </t>
  </si>
  <si>
    <t xml:space="preserve">"EIVMTQSPATLSLSPGERATLSCRASQSVSSYLAWYQQKPGQAPRLLIYDASNRATGIPARFSGSGSGTDFTLTISSLEPEDFAVYYCQQRSNWPPLTFGGGTKVEIK", </t>
  </si>
  <si>
    <t xml:space="preserve">"EIVMTQSPATLSLSPGERATLSCRASQSVSSYLAWYQQKPGQAPRLLIYDASNRATGIPARFSGSGSGTDFTLTISSLEPEDFAVYYCQQRSNWPLTFGGGTKVEIK", </t>
  </si>
  <si>
    <t xml:space="preserve">"EIVLTQSPATLSLSPGERATLSCRASQSVSSYLAWYQQKPGQAPRLLIYDASNRATGIPARFSGSGSGTDFTLTISSLEPEDFAVYYCQQRSNWPPLTFGGGTKVEIK", </t>
  </si>
  <si>
    <t xml:space="preserve">"EIVMTQSPATLSVSPGERATLSCRASQSVSSNLAWYQQKPGEAPRLLIYGASTRATGIPARFSGSGSGTDFTLTISSLEPEDFAVYYCQQRSNWPLYTFGQGTKLEIK", </t>
  </si>
  <si>
    <t xml:space="preserve">"EIVMTQSPATLSLSPGERATLSCRASQSVRSNLAWYQQKPGQAPRLLIYDASKRATGIPARFSGSGSGTDFTLTISRLEPEDFAVYYCQQRSNWPPMYPFGQGTKLEIK", </t>
  </si>
  <si>
    <t xml:space="preserve">"EIVLTQSPATLSLSPGERATLSCRASQSVSTYLAWYQQKPGQSPSLLIYDASNRAAGIAARFSGSGSGTDFTLTISSLEPEDFAVYYCQQRSNWPPTFGQGTNVESK", </t>
  </si>
  <si>
    <t xml:space="preserve">"EIVMTQSPATLSLSPGERATLSCRASQSVSSYLAWYQQKPGQAPRLLIYDASNRATGIPARFSGSGSGTDFTLTISSLEPEDFAVYYCQQRSNWSLTFGGGTKVEIK", </t>
  </si>
  <si>
    <t xml:space="preserve">"EIVMTQSPATLSLSPGEGATLSCRASQSVSSYLAWYQQKPGQAPRLLIYDASNRATGIPARFSGSGSGTDFTLTISSLEPEDFAVYYCQQRATFGQGTRLEIK", </t>
  </si>
  <si>
    <t xml:space="preserve">"EIVMTQSPATLSLSPGERATLSCRACQSVSSYLAWYQQKPGQAPRLLIYDASNRATGIPARFSGSGSGTDFTLTISSLEPEDFAVYYCQQRSNWPPKYTFGQGTKLEIK", </t>
  </si>
  <si>
    <t xml:space="preserve">"EIVLTQSPATLSLSPGERATLSCRTSQSVSSYLAWYQQKPGQAPRLLIYDASNRATGIPARFSGSGSGTDFTLTISSLEPEDFAVYYCQQRSNWPFTFGQGTRLEIK", </t>
  </si>
  <si>
    <t xml:space="preserve">"EIVMTQSPATLSLSPGERATLSCRASQSVSSYLAWYQQKPGQAPRLLIYDASNRATGIPARFSGSGSGTDFTLTISSLEPEDFAVYYCQQRSNWPRLTFGGGTKVEIK", </t>
  </si>
  <si>
    <t xml:space="preserve">"EIVMTQSPATLSLSPGERATLSCRASQSVSSYLAWYQQKPGQAPRLLIYDASNRATGIPARFSGSGSGTDFTLTISSLEPEDFAVYYCQQRSNWPPYTFGQGTKLEIK", </t>
  </si>
  <si>
    <t xml:space="preserve">"EIVMTQSPATLSLSPGERATLSCRASQSVSSYLAWYQQKPGQAPRLLIYDASNRATGIPARFSGSGSGTDFTLTISSLEPEDFAVYYCQQRSNWPLYTFGQGTKLEIK", </t>
  </si>
  <si>
    <t xml:space="preserve">"EIVLTQSPATLSLSPGERATLSCRASQSVSSYLAWYQQKPGQAPRLLIYDASNRATGIPARFSGSGSGTDFTLTISSLEPEDFAVYYCQQRSNWPYTFGQGTKLEIK", </t>
  </si>
  <si>
    <t xml:space="preserve">"EIVLTQSPATLSLSPGERATLSCRASQSINNYLAWYQQKDGQAPRLLIYDASNRATGIPTRFSGSGSGTDFTLTINSLEPEDFAVYYCQQRNNWPLTFGGGTKVEIK", </t>
  </si>
  <si>
    <t xml:space="preserve">"EIVLTQSPATLSLSPGERATLSCRASQSVSSYLAWYQQKPGQVPRLLIYDASNRATGIPARFSGSGSGTDFTLTISSLEPEDFAVYYCQQRSNWPPYTFGQGTKLEIK", </t>
  </si>
  <si>
    <t xml:space="preserve">"EIVLTQSPATLSLSPGERATLSCRASQSVSSYLAWYQQKPGQAPRLLIYDASNRATGIPARFSGSGSGTDFTLTISSLEPEDFAVYYCQQRSNWPLTFGPGTKVDIK", </t>
  </si>
  <si>
    <t xml:space="preserve">"EIVLTQSPATLSLSPGERATLSCRASQSVGGYLTWYQHKPGQAPRLLIFDASIRATGIPARFSGSGSGTDFTLTITRLEPEDFAVYYCQQRSMWPPVTFGQGTKLEIK", </t>
  </si>
  <si>
    <t xml:space="preserve">"EIVLTQSPATLSLSPGERVTLSCWASQSVGGYLAWYQHKPGQAPRLLIYDASIRATGIPARFSGSGSGTDFTLTISSLEPEDFAVYYCQQRNSWPPLTFGQGTKLEIK", </t>
  </si>
  <si>
    <t xml:space="preserve">"EIVLTQSPATLSLSPGETATLSCRASQSVGGYLAWYQQKPGLAPRLLMYDASNRVPGTPARFSGSGSGTDFTLTISNLEPEDFAIYYCQQRSSWPPITFGQVTRLDIK", </t>
  </si>
  <si>
    <t xml:space="preserve">"EIVLTQSPATLSLSPGERATLSCRASQSVGGYLAWYQQKPGLAPRLLMYDASNRAAGTPARFSGSGSGTDFTLTISNLEPEDFAIYYCQQRSSWPPITFGQGTRLEIK", </t>
  </si>
  <si>
    <t xml:space="preserve">"EVVLTQSPATLSLSPGERATISCRASQSVGGYLTWYQQKPGQAPRLLIYDASNRATGIPARFSGSGSGTDFTLTISGLEPEDFAIYYCQQRGNWPPITFGQGTRLEIK", </t>
  </si>
  <si>
    <t xml:space="preserve">"EIVLTQFPATLSLSPGERATLSCRASQSVGGYLAWYQQKPGQAPRLLLYDASNRVAGTPARFSGSGSGTDFTLTISNLEPEDFAVYYCQQRTSWPPITFGPGTQLEIK", </t>
  </si>
  <si>
    <t xml:space="preserve">"EIVMTQSPGTLSLSPGERATLSCRASQSISTYLAWYQQKPGQPPRLLIYDTSYRAAGIPSRFSGSGSGTDFTLTISSLEPEDFAVYYCHQRSSWPPSTFGQGTRLDIK", </t>
  </si>
  <si>
    <t xml:space="preserve">"EIVLTQSPATLSLSPGERATLSCRASQSVGDHLAWFQQKPGQPPRVLIYDASKRATGVPARFSGSGSGTDFTLTISSLQAEDFAVYYCQQRRDWRPLTFGGGTKVEIK", </t>
  </si>
  <si>
    <t xml:space="preserve">"DVVMTQSPATLSLSPGERATLSCRASQSVSSYLAWYQQKPGQAPRLLMYDTSNRATGIPARFSGSGSGTDFTLTISSLEPEDFAVYYCQQRSNWPPTFGGGTKVEIK", </t>
  </si>
  <si>
    <t xml:space="preserve">"EIVLTQSPATLSLSPGERATLSCRASQSVSSYLAWYQQKPGQAPRLLIYDASNRATGIPARFSGSGSGTDFTLTISSLEPEDFAVYYCHQYGSSDNTFGQGTKLEIK", </t>
  </si>
  <si>
    <t xml:space="preserve">"EIVLTQSPATLSLSPGERATLSCRASQSVSSYLAWYQQKPGQAPRLLIYDASNRATGIPARFSGSGSGTDFTLTISSLEPEDFAVYYCQQRSNGFGPGTKVDIK", </t>
  </si>
  <si>
    <t xml:space="preserve">"EIVLTQSPGTLSLSPGERATLSCRASQSISSYLAWFQQKPGQAPRLLIYDASNRATGIPARFSGSGSGTDFTLTISSLEPEDFAVYYCQQRSNWLIAFGPGTKVDIK", </t>
  </si>
  <si>
    <t xml:space="preserve">"EIVLTQSPATLSLSPGERATLSCRASQSVSSYLAWYQQKPGQAPRLLIYDASNRATGIPARFSGSGSGTDFTLTISSLEPEDFAVYYCQQRSNWPRTFGQGTKLEIK", </t>
  </si>
  <si>
    <t xml:space="preserve">"EIVLIQSPATLSLSPGERATLSCRASQSISSYLAWFQQKPGQAPRLLIYDASNRATGIPARFSGSGSGTDFTLTISSLEPEDFAVYYCQHRSNRLFAFGPGTKVDIK", </t>
  </si>
  <si>
    <t xml:space="preserve">"EIVLIQSPATLSLSPGERATLSCRASQSISSYLAWFQQKPGQAPRLLIYDASNRATGIPARFSGSGSGTDFTLTISSLEPEDFAVYYCQQRSNWQFAFGPGTKVDVK", </t>
  </si>
  <si>
    <t xml:space="preserve">"EIVLTQSPATLSLSPGERATLSCRASQSISSYLAWFQQKPGQAPRLLIYDASNRATGIPARFSGSGSGTDFTLTISSLEPEDFAVYYCQQRSNWLFAFGPGTKVDIK", </t>
  </si>
  <si>
    <t xml:space="preserve">"EIVLIQSPATLSLSPGERATLSCRASQSISSYLAWFQQKPGQAPRLLIYDASNRATGIPARFSGSGSGTDFTLTISSLEPEDFAVYYCQQRSNWLIAFGPGTKLDIK", </t>
  </si>
  <si>
    <t xml:space="preserve">"EIVLTQSPATLSLSPGERATLSCRASQSINSYLAWYQQKPGQAPRLLIYDASNRATGIPARFSGSGSGTDFTLTISSLEPEDFAVYYCQQRSNWLIAFGPGTKVDIK", </t>
  </si>
  <si>
    <t xml:space="preserve">"EIVLTQSPATLSLSPGERATLSCRASQSISSYLAWFQQKPGQAPRLLIYDASNRATGIPARFSGSGSGTDFTLTISSLEPEDFAVYYCQQRSNWLIAFGPGTKVDIK", </t>
  </si>
  <si>
    <t xml:space="preserve">"EIVLTQSPATLSLSPGERATLSCRASQSVSSYLAWFQQKPGQAPRLLIYDASNRATGIPARFSGSGSGTDFTLTISSLEPEDFAVYYCQQRSNWLIAFGPGTKVDIK", </t>
  </si>
  <si>
    <t xml:space="preserve">"EIVLTQSPATLSLSPGERATLSCRASQSINSYLAWYQQKPGQAPRLLIYDASNRATGIPARFSDSGSGTDFTLTISSLEPEDFAVYYCQQRSNWLFAFGPGTRVDIK", </t>
  </si>
  <si>
    <t xml:space="preserve">"EIVLTQSPATLSLSPGERATLSCRASQSISNYLAWFQQKPGQAPRLLIYDASNRATGIPARLSGSGSGTDFTLTISSLEPEDFAVYYCQQRSNWLIAFGPGTKLDIK", </t>
  </si>
  <si>
    <t xml:space="preserve">"EIVLTQSPATLSLSPGERATLSCRASQSISSYLAWFQQKPGQAPRLLIYDASNRATGIPARFGGSGSGTDFTLTISSLEPEDFAVYYCQHRSNWLIAFGPGTKLDIK", </t>
  </si>
  <si>
    <t xml:space="preserve">"EIVLTQSPATLSLSPGERATLSCRASQSISTYLAWFQQKPGQPPRLLIYDASNRATGIPARFSGSGSGTDFTLTISSLEPEDFAVYYCQHRSNWLIAFGPGTKVDIK", </t>
  </si>
  <si>
    <t xml:space="preserve">"EIVLTQSPATLSLSPGERATLSCRASQSISTYLAWFQQKPGQPPRLLIYDASNRATGIPARFSGSGSGTDFTLTISSLEPEDFAVYYCQQRSNWLIAFGPGTKLDIK", </t>
  </si>
  <si>
    <t xml:space="preserve">"EIVLTQSPATLSLSPGERATLSCRASQSISSYLAWFQQEPGQPPRLLIYDASNRATGIPARFSGSGSGTDFTLTISSLEPEDFAVYYCQHRSNWLIAFGPGTKVDIK", </t>
  </si>
  <si>
    <t xml:space="preserve">"EIVLIQSPATLSLSPGERATLSCRASQSISSYLAWFQQKPGQAPRLLIYDASNRATGIPARFSGSGSGTDFTLTISSLEPEDFAVYYCQHRSNWLIAFGPGTKLDIK", </t>
  </si>
  <si>
    <t xml:space="preserve">"EIVLIQSPATLSLSPGERATLSCRASQSISSYLAWFQQKPGQPPRLLIYDASNRATGIPARFSGSGSGTDFTLTISSLEPEDFAVYYCQHRSNWLIAFGPGTKVDIK", </t>
  </si>
  <si>
    <t xml:space="preserve">"EIVLTQSPATLSLSPGERATLSCRASQSISNYLAWFQQKPGQAPRLLIYDASNRATGIPARFSGSGSGTDFTLTISSLEPEDFAVYYCQQRSNWLIAFGPGTKLDIK", </t>
  </si>
  <si>
    <t xml:space="preserve">"EIVLIQSPATLSLSPGERATLSCRASQSISSYLAWFQQKPGQAPRLLIYDASNRATGIPARFSSSGSGTDFTLTISSLEPEDFAVYYCQQRSNWLIAFGPGTKLDIK", </t>
  </si>
  <si>
    <t xml:space="preserve">"EIVLTQSPATLSLSPGERATLSCRASQSISSYLAWFQQKPGQAPRLLIYDASNRATGIPARFSGSGSGTDFTLTISSLEPEDFAVYYCQHRSNWLIAFGPGTKLDIK", </t>
  </si>
  <si>
    <t xml:space="preserve">"EIVLTQSPATLSLSPGERATLSCRASQSVSSYLAWYQQKPGQAPRLLIHDASNKATGIPARFSGSGSGTGFTLTISSLEPEDIAVYWCQYYGTSPRTFGQGTKLEIK", </t>
  </si>
  <si>
    <t xml:space="preserve">"EIVLTQSPATLSLSPGERATLSCRASQSVSSYLAWYQQKPGQAPRLLIHDASNRATGIPARFSGSGSGTGFTLTISSLEPEDIAVYWCQYYGTSPRTFGQGTKLEIK", </t>
  </si>
  <si>
    <t xml:space="preserve">"EIVLTQSPDILSLSPGDRATLSCRASQSLPNYLAWYQQKPGQAPRLLIYDASKRATGIPARFSGSGSGTDFTLTISGLEPEDFAVYYCQQRSNWPQTFGQGTRLEIK", </t>
  </si>
  <si>
    <t xml:space="preserve">"EIVLTQSPATLSLSPGERATLSCRASQSVRNYLAWYQQKSGQAPRLLIYEASDRAPGIPARFSGSGSGTDFTLTISSLEPEDSAVYYCQQRGSWPRTFGQGTKLEIK", </t>
  </si>
  <si>
    <t xml:space="preserve">"EIVLTQSPATLSLSPGERATLSCRASQSVSSYLAWYQQKPGQAPRLLIYDASNRATGIPARFSGSGSGTDFTLTISSLEPEDFAVYYCQQRNNWPPITFGQGTRLEIK", </t>
  </si>
  <si>
    <t xml:space="preserve">"EIVLTQSPATLSLSLGERATLSCRASQSIDNYLAWFQQRPGQAPRLLIFDASSRAIGIPARFSGSGSGTDFSLTISSLEPEDFAIYYCQQRSNWPAPWTFGPGTKVEIK", </t>
  </si>
  <si>
    <t xml:space="preserve">"EIVLTQSPATLSLSPGERATLSCRASQSVSRYLAWYQQKPGQAPRLLIYDASNRATGIPARFGGSGSGTDFTLTISSLEPEDFAVYYCQQRANWGTWTFGQGTKVEIK", </t>
  </si>
  <si>
    <t xml:space="preserve">"EIVMTQSPATLSLSPGERATLSCKTSQSVTSSLAWYQQKPGQAPRLLIFDASNRATGIPARFSGSGSGTDFTLTISSLEPEDFAVYYCQQRYHWPATFGQGTKVEIK", </t>
  </si>
  <si>
    <t xml:space="preserve">"EIVMTQSPASLSLSPGERATLSCRASQSVSNYLAWYQQKPGQAPRLLIHDASGRATGIPDRFSGSGSGTDFTLTISRLEPEDFAVYYCQQRANWGTWTFGQGTKVEIK", </t>
  </si>
  <si>
    <t xml:space="preserve">"EIVLTQSPATLSLSPGERATLSCRASQSVSSYLAWYQQKPGQAPRLLIYDASNRATGIPDRFSGSGSGTDFTLTISRLEPEDFAVYYCQQRANWGTWTFGQGTKVEIK", </t>
  </si>
  <si>
    <t xml:space="preserve">"EIVLTQSPVTLSLSPGERATLSCRASQSVSSYLAWYQQRPGQVPRLLIYDASTRATGIPARFSGSGSGTDFTLTISSLEPEDFAVYYCQQRSNWPRTFGRGTRVEIK", </t>
  </si>
  <si>
    <t xml:space="preserve">"EIVLTQSPATLSLSPGERATLSCRASQSVSSYLAWYQQKPGQAPRLLIYDASNRATGIPARFSGSGSGTDFTLTISSLEPEDFAVYYCQQRSNWPQTFGQGTKVEIK", </t>
  </si>
  <si>
    <t xml:space="preserve">"EIVLTQSPATLSLSPGERATLSCRASQSVSSYLAWYQQKPGQAPRLLIYDASNRATGIPARFSGSGSGTDFTLTISSLEPEDFAVYYCQQRSNWPALTFGGGTKVEIK", </t>
  </si>
  <si>
    <t xml:space="preserve">"EIVLTQSPATLSLSPGERATLSCRASQSASSNLAWYQQKPGQAPRLLIYDASNRATGIPARFSGSGSGTDFTLTISSLEPEDFAVYYCQQRSNWPPYTFGQGPSWRSN", </t>
  </si>
  <si>
    <t xml:space="preserve">"EIVLTQSPATLSLSPGERATLSCRASQSVSSYLAWYQQKPGQAPRLLIYDASNRATGIPARFSGSGSGTDFTLTISSLEPEDFAVYYCQQRSNWPPGLTFGGGTKVEIK", </t>
  </si>
  <si>
    <t xml:space="preserve">"EIVLTQSPATLSLSPGERATLSCRASQSVRSYLAWYQQKPGQAPRLLIWDTSNRAPGIPARFGGSGSPTDFTSTISSLEPEDFAVYYCQQRNNWPPLFTFGPGTKVDIK", </t>
  </si>
  <si>
    <t xml:space="preserve">"EIVLTQSPATLSLSPGERATLSCRASQSVGGYLAWYQQKPGQAPRLLIYDASNRAAGIPSRFSGSGSGTDFTLTISSLAPEDFAVYFCQQRSSWPPLTFGGGTKVEIK", </t>
  </si>
  <si>
    <t xml:space="preserve">"EIVLTQSPATLSLSPGERATLSCRASQSVSSYLAWYQQKPGQAPRLLIYDASNRATGIPARFSGSGSGTDFTLTISSLEPEDFAVYYCQQRSNWTFGQGTKVEIK", </t>
  </si>
  <si>
    <t xml:space="preserve">"EIVLTQSPATLSLSPGESATLSCRASQSLSKSLAWYQQKPGLAPRLLIYDVSKRATGVPARFSGSGSGTDFALTISSLEPEDFAIYYCQQRSNWLLTFGGGTKVEIK", </t>
  </si>
  <si>
    <t xml:space="preserve">"EIVLTQSPATLSLSPGERATLSCRASQSVSSYLAWYQQKPGQAPRLLIYDASNRATGIPATFSGSGSGTDFTLTISSLEPEDFAVYYCQQRSNWVLTFGGGTKVEIK", </t>
  </si>
  <si>
    <t xml:space="preserve">"EIVLTQSPATLSLSPGERATLSCRASQSVGSYLAWYQQKPGQAPRPLIYDASNRATGIPARFSGSGSGTDFTLTISSLEPEDFAVYYCQHRDNWPPGATFGGGTKVEIK", </t>
  </si>
  <si>
    <t xml:space="preserve">"EIVLTQSPATLSLSPGERATLSCRASQSVSSYLAWYQQKPGQAPRLLIYDASNRATGIPARFSGSGSGTDFTLTISSLEPEDFAVYYCQQRSNWPRSFGQGTKVEIK", </t>
  </si>
  <si>
    <t xml:space="preserve">"EIILTQSPATLSVSPGERATLSCRASQSVSTNLAWYQQKPGQAPRLLIYGASIRATGISARFSGSGSGTEFTLNITSLQSGDLALYFCQQYGDWPPYTFGQGTKLEIK", </t>
  </si>
  <si>
    <t xml:space="preserve">"EIVMTQSPATLSVSPGERATLSCRASQSVSSNLAWYQQKPGQAPRLLIYGASTGATGIPARFSGSGSGTEFTLTISSLQSEDFAVYYCQQYNNWPPYTFGQGTKLEIQ", </t>
  </si>
  <si>
    <t xml:space="preserve">"EIVLTQSPATLSVSPGERVTLSCRASQSVTSNLAWYQQKPGQAPRLLIHGASTRASGVPARFSGSGSGTEFTLTISSLQSEDFAVYYCQRYHNWPPMYTFGQGTKVEIK", </t>
  </si>
  <si>
    <t xml:space="preserve">"EIVLTQSPATLSVSPGERATLSCRTSQSVSSDLAWYQQKPGQAPRLLIFGASSRATGVPARFSGSGSGTEFTLTISSLQSEDFAVFYCQHYHNWPWTFGQGTKVEIK", </t>
  </si>
  <si>
    <t xml:space="preserve">"EIVLTQSPATLSVSPGERATLSCRASQSVSNSLAWYQQKPGQAPKLLIYGASTRATGIPDRFSGSGSGTEFTLTISSLQSEDFAVYYCQQYNNWPPWTFGQGTKVEIK", </t>
  </si>
  <si>
    <t xml:space="preserve">"EIVLTQSPATLSVSPGERATLSCRASESVSNKLAWYQQKPGQAPRLLISGASTRATGIPARFSGSGSGTEFSLTISSLQSEDFAVYYCQHYNDWLWTFGQGTKVEIK", </t>
  </si>
  <si>
    <t xml:space="preserve">"EIVMTQSPATLSVSPGERATLSCRASESVSNKLAWYQQKPGQAPRLLISGASTRATGIPARFSGSGSGTEFSLTISSLQSEDFAVYYCQHYNRSGFGRSAKGPRWKSN", </t>
  </si>
  <si>
    <t xml:space="preserve">"EIVLTQSPATLSVSPGERATLSCRASQSVSSNLAWYQQKPGQAPRLLIYGASTRATGIPARFSGSGSGTEFTLTISSLQSEDFAVYYCQQYNNWPRTFGQGTKVEIK", </t>
  </si>
  <si>
    <t xml:space="preserve">"EIVLTQSPATLSVSPGERATLSCRASQSVSSNLAWYQQKPGQAPRLLIYGASTRATGIPARFSGSGSGTEFTLTISSLQSEDFAVYYCQQYNNWPYTFGQGTKLEIK", </t>
  </si>
  <si>
    <t xml:space="preserve">"EIVMTQSPATLSVSPGERATVSCRASQTVGSSLAWYQQKPGQAPRLLIYGASTRATGIPARFSASRSGTEFTLTISSLQSEDFAVYYCQQYNDWPLTFGGGTKVEIK", </t>
  </si>
  <si>
    <t xml:space="preserve">"DVVMTQSPATLSVSPGESATLFCRASESVYSNLAWYQHKPGRAPRLLIYGASTRATGIPARFDGTGSGTDFTLTISSLQSEDFAVYYCQQYNDWPITFGQGTRLEIK", </t>
  </si>
  <si>
    <t xml:space="preserve">"EIVMTQSPATLSVSPGERATLSCRASQSVSSNLAWYQHKPGQAPRLLIYGASTRATGIPGRFSGSGSGTEFTLTISSLQSEDFAVYYCQQYNNWPPLTFGGGTKVEIK", </t>
  </si>
  <si>
    <t xml:space="preserve">"EIVLTQSPATLSVSPGERATLSCRASQSVSSNLAWYQHKPGQAPRLLIYGASTRATGIPGRFSGSGSGTEFTLTISSLQSEDFAVYYCQQYNNWPPLTFGGGTKVEIK", </t>
  </si>
  <si>
    <t xml:space="preserve">"DVVMTQSPATLSVSPGERATLSCRASQSVSSNLAWYQQKPGQAPRLLIYGASTRATGIPARFSGSGSGTEFTLTISSLQSEDFAVYYCQQYNNWYTFGQGTKLEIK", </t>
  </si>
  <si>
    <t xml:space="preserve">"DVVMTQSPATLSVSPGERATLSCRASQSVSNNLVWYQQKPGQAPRLLIYGASTRATGIPARFSGSGSGTEFTLTISSLQSEDFAVYYCQQYNDWPSFGQGTKVEIK", </t>
  </si>
  <si>
    <t xml:space="preserve">"EIVMTQSPATLSVSPGERATLSCRASQSVTSNLAWYQQKPGQAPRLLVYSASTRATGIPDRFSGSGSGTEFTLTISSLQSEDFAVYYCQQYNNGPFTFGQGTKLEIK", </t>
  </si>
  <si>
    <t xml:space="preserve">"EIVLTQSPATLSVSPGERATLSCRASQSVTSNLAWYQQKPGQAPRLLVYSASTRATGIPDRFSGSGSGTEFTLTISSLQSEDFAVYYCQQYNNGPFTFGQGTKLEIK", </t>
  </si>
  <si>
    <t xml:space="preserve">"EIVMTQSPATLSVSPGERATLSCRASQSVTSNLAWYQQKPGQAPRLLVYSASTRATGIPDRFSGSGSGTEFTLTISRLETEDFAVYYCQQYGSSPLTFGGGTKVDIK", </t>
  </si>
  <si>
    <t xml:space="preserve">"EIVMTQSPATLSVSPGERATLSCRASQSVSSNLAWYQQKPGQSPRLLIYGASTRATGIPARFSGSGSGTEFTLTISSLQSEDFAAYYCQQYKNWPLTFGGGTKVEIK", </t>
  </si>
  <si>
    <t xml:space="preserve">"EIVMTQSPAVLSVSPGERATLSCRASQSVNNNLAWYQQKPGQAPRLLIYGASTRATGIPARFSGSGSGTEFTLTISSLQSEDFAVYYCQQYNNWPPWGFGQGTKVEIK", </t>
  </si>
  <si>
    <t xml:space="preserve">"EIVMTQSPATLSVSPGERATLSCRASQSVNNNLAWYQQNPGQAPRLLIYGASTRATGIPARFSGSGSGTEFTLTISSLQSEDFAIYYCQQYNNWPPWTFGQGTKVEIK", </t>
  </si>
  <si>
    <t xml:space="preserve">"EIVLTQSPATLIASPGERATLSCRASHVFSSNLAWYQQKPGQAPRLLIYAASTRATDVPARFSGSGYGTDFTLTISSLQSEDFAVYYCQQYTLWPWAFGQGTKVEVK", </t>
  </si>
  <si>
    <t xml:space="preserve">"EIVLTQSPATLSLSPGERATLSCRASQSVSNYLAWYQQKPGQAPRLLIYGASTRATGIPARFSGSGSGTEFTLTISSLQSEDFAVYYCQQYNNWPGTFGQGTKLEIK", </t>
  </si>
  <si>
    <t xml:space="preserve">"EIVMTQSPVTLSVSPGERATLFCRASQSVSSNLAWYQQKPGQAPRLLIYGASTRATGIPARFSGGGSGTEFTLTISSLQSEDFAVYYCQQYNNWPYTFGQGTKLEIK", </t>
  </si>
  <si>
    <t xml:space="preserve">"EIVMTQSPAALSVSPGESVTLSCRAGQSVNSAVAWYQQRPGQAPRLLIYGASARATGVPARFSGSGSGADFALTIDSLQSEDFAVYYCQQYDYWPTFGGGTKVEIK", </t>
  </si>
  <si>
    <t xml:space="preserve">"ETVMTQSPATLSVSPGERATLSCRASQSVSNNLAWYQQKPGQGPRLLIYGAFTRATGIPARFSGSGSGTEFTLTISSLQSEDFAVYYCQQYNNWPQSFGQGTRLEIK", </t>
  </si>
  <si>
    <t xml:space="preserve">"EIVMTQSPVTVSVSPGERATLSCRASQTVDSNLVWYQQKPGQPPRLLIYAASTRATGIPARFSGSGSGTEFTLTISSLQSEDFAVYYCQHYYNWPRTFGQGTKVDNK", </t>
  </si>
  <si>
    <t xml:space="preserve">"EIVMTQSPATLSVSPGERATLSCRASQSVSSNLAWYQQKPGQAPRLLIYDASTRATGIPAKFSASGSGTDFTLTISSLQSEDFAVYYCHHYNNWPRTFGQGTKVEIK", </t>
  </si>
  <si>
    <t xml:space="preserve">"EIVMTQSPATLSVSPGERATLSCRASQSISNYLAWYQHKPGQAPRLLIYDASTRATGIPARFSGTAAGTEFTLTISCLQSEDFAVYFCQQYNRWPLVTFGGGTKVDLK", </t>
  </si>
  <si>
    <t xml:space="preserve">"EIVMTQSPATLSVSPGERATLSCRASQSVSSNLAWYQQKPGQAPRLLIYGASTRATGIPARFSGSGSGTEFTLTISSLQSEDFAVYYCQQYNNWPPYTFGQGTKLEIK", </t>
  </si>
  <si>
    <t xml:space="preserve">"EIVMTQSPATLSVSPGERATLSCRASQSISNNLAWYQQRPGQAPRLLIYGASTRATGIPARFSGSGSGTEFTLTISSLQSEDCAVYYCQQYDNWPLWAWAFGPGTTVEIK", </t>
  </si>
  <si>
    <t xml:space="preserve">"EIVMTQSPATLSVSPGERATLSCRASQSVSSNLAWYQQKPGQAPRLLIYCASTRATGIPARFSGSGSGTEFTLTISSLQFEDFAVYYCQHYNNWPFTFGPGTKVDIK", </t>
  </si>
  <si>
    <t xml:space="preserve">"EIVMTQSPATLSVSPGERATLSCRASQSVSSNLAWYQQKPGQAPRLLIYGASTRATGIPARFSGSGSGTEFTLTISSLQSEDFAVYYCQQYNNWPPTFGQGTKVEIK", </t>
  </si>
  <si>
    <t xml:space="preserve">"ETVMTQSPATLSVSQGERATLSCRASQSVSSTLAWYQQKPGQAPGLLIYGASTRATGIPARFSGSGSGTEFTLTISSLQSEDFAVYYCQHYNIWPLTFGGGTEVEIK", </t>
  </si>
  <si>
    <t xml:space="preserve">"EIVMTQSPATLSVSPGERATLSCRASQSVSSNLAWYQQKPGQAPRLLIYGASTRATGIPARFTGSGSGTEFTLTISSLQSEDFAVYYCQQYNKWPLAFGGGTKVEIKR", </t>
  </si>
  <si>
    <t xml:space="preserve">"EIVMTQSPATLSVSPGERATLSCRASQSVSSNLAWYQQTPGQAPRLLIYGASTRATGIPARFSGSGSGTEFTLTISSLQSEDFAVYYCQQYHNWPPERLAFGGGTKVQIK", </t>
  </si>
  <si>
    <t xml:space="preserve">"EIVMTQSPATLSVSPGERATLSCRASQSVSSNLAWYQQKPGQAPRLLIYGASTRATGIPARFSGSGSGTEFTLTISSLQSEDFAVYYCQQYRNWPRTFGQGTKVEIK", </t>
  </si>
  <si>
    <t xml:space="preserve">"EIVMTQLPATLSVSPGERATLSCRASQSVRSNLAWYQQKPGQAPRLLIYGASTRANGIPARFSGSGSGTEFTLTISGLQSDDFAVYYCQHYNNWPPWTFGQGTEVEVK", </t>
  </si>
  <si>
    <t xml:space="preserve">"EIVLTQSPGPLSLSPGERATLSCRASQSVSTSYLSWYQQKPHQPPRLLIYATSSRATGIPHRFSGSGSGTDFTLTISRLEPEDFGVYYCQQYGRSFGQGTKLEIK", </t>
  </si>
  <si>
    <t xml:space="preserve">"EIVLTQSPGTLSLSPGERATLSCRASQSVSNSFLAWYQQKPGQAPRLLIYVASSRATGIPDRFSGSGSGTDFTLTISRLEPEDFAVYYCQQYGSSPSTFGQGTKVELK", </t>
  </si>
  <si>
    <t xml:space="preserve">"EIVLTQSPGTLSLSPGERATLSCRASQSVSNSYLAWYQQKPGQAPRLLIYGASSRATGIPDRFSGSGSGTDFTLTISRLEPDDFAVYYCQQYGSSPQTFGQGSKVEIK", </t>
  </si>
  <si>
    <t xml:space="preserve">"EIVLTQSPGTLSLSPGERATLSCRASQSVSSGYLGWYQQKPGQAPRLLIYGASSRATGIPDRFSGSGSGTDFTLTISRLEPEDFAVYYCQQYGSLGRTFGQGTKVEIK", </t>
  </si>
  <si>
    <t xml:space="preserve">"EIVMTQSPGTLSLSPGERATLSCRASQSVSSSSLAWYQQKPGQAPRLLIYGASSRATGIPDRFSGSGSETDFTLTISRLEPEDFAVYHCQQYGSSPYTFGQGTKLEIT", </t>
  </si>
  <si>
    <t xml:space="preserve">"EIVLTQSPGTLSLSPGERATLSCRASQSVDSRYLAWYQQKPGQAPRLVIHGASSRATGIPDRFSGSGSGTEFTLSISRLEPEDFAVYYCQQYGNSPYNFGQGTNLEIK", </t>
  </si>
  <si>
    <t xml:space="preserve">"EIVLTQSPATLSVSPGERATLSCRASQSVSSRYLAWYQQKPGQAPRLLIFGASSRATGIPDRFSGSGSGTDFTLTISRLEPEDFAVYYCQQYGSSPRTFGQGTKVEIK", </t>
  </si>
  <si>
    <t xml:space="preserve">"EIVMTQSPGTLSLSPGERATLSCRASQSVSSSYLAWYQQTPGQAPRLLIYGASRRATGIPDRFSGSGSGTVFTLTISRLEPEDFAVYYCQQYGSPPWTFGQGTKVEMK", </t>
  </si>
  <si>
    <t xml:space="preserve">"EIVMTQSPGTLSLSPGERATLSCRASQRISSNSLAWYQQKPGRAPRLVIYATSSRATGIPDRISGSGSGTDFTLTISRLEPEDFAVYYCQQYDRSPRTFGQGTKVEIK", </t>
  </si>
  <si>
    <t xml:space="preserve">"EIVLTQSPGTLSLSPGERATLSCRASQSVGSNYLAWYQQKPGQAPRLLIYGASSRATGIPDRFSGSGSGTDFTLSISRLEPEDFSVYYCHQYGVHLRGGSAKDKVEIKG", </t>
  </si>
  <si>
    <t xml:space="preserve">"EIVLTQSPGTLSLSPGERATLSCRASQSVSSSYLAWYQQKPGQAPRLLIYGATSRATGIPDRFSGSASGTDFTLTISRLEPEDFAVYYCQQYGNSQWTFGQGTKVEIK", </t>
  </si>
  <si>
    <t xml:space="preserve">"EIVLTQSPGTLSLSPGERATLSCRASQSVSSSYLAWYQQKPGQAPRLLIYGASSRATGIPDRFSGSGSGTDFTLTINRLEPEDFAVYYCQQYGSSPLTFGGGTKVEIK", </t>
  </si>
  <si>
    <t xml:space="preserve">"EIVMTQSPGTLSLSPGERATLSCRASQSVSSSYLAWYQQKPGQAPRLLIYGASSRATGIPDRFSGSGSGTDFTLTISRLEPEDFAVYYCQQYGSSPYTFGQGTKLEIK", </t>
  </si>
  <si>
    <t xml:space="preserve">"EIVLTQSPGTLSLSPGERATLSCRASQSVSSSYLAWYQQKPGQAPRLLIYGASSRATGIPDRFSGSGSGTDFTLTISRLEPEDFAVYYCQQYGSSPITFGQGTRLEIK", </t>
  </si>
  <si>
    <t xml:space="preserve">"EIVLTQSPGTLSLSPGERATLSCRASQSVSSSYLAWYQQKPGQAPRLLIYGASSRATGIPDRFSGSGSGTDFTLTISRLEPEDFAVYYCQQYGSSPYSLSALGPKWISN", </t>
  </si>
  <si>
    <t xml:space="preserve">"EIVLTQSPGTLSLSPGERATLSCRASQSVSSSYLAWYQQKPGQAPRLLIYGASSRATGIPDRFSGSGSGTDFTLTISRLEPEDFAVYYCQQYGSSPQTFGGGTKVEIK", </t>
  </si>
  <si>
    <t xml:space="preserve">"EIVLTQSPGTLSLSPGERATLSCRASQSVSSSYLAWYQQKPGQAPRLLIYGASSRATGIPDRFSGSGSGTDFTLTISRLEPEDFAVYYCQQYGSSPETFGQGTKVEIK", </t>
  </si>
  <si>
    <t xml:space="preserve">"EIVLTQSPGTLSLSPGERATLSCRASQSVSSSYLAWYQQKPGQAPRLLIYGGSGRATGIPDRFSGSGSGTDFTLTISRLEPEDFVVYYCQQYGSSSRTFGQGTKVEIK", </t>
  </si>
  <si>
    <t xml:space="preserve">"EIVLTQSPGTLSLSPGERATLSCRASQSVNNNYLAWYQQKPGQAPRLLIYLASYRATGIPYRFSGSGSGTDFTLSISRLEPEDFAVYYCQQYGSSPQTFGQGTKVEIK", </t>
  </si>
  <si>
    <t xml:space="preserve">"EIVLTQSPGTLSLSPGERATLSCRASQSVSSSYLAWYQQKPGQAPRLLIYGASSRATGIPDRFSGSGSGTDFTLTISRLEPEDFAVYYCQQYGSSQTFGQGTKVEIK", </t>
  </si>
  <si>
    <t xml:space="preserve">"EIVMTQSPGTLSLSPGERATLSCRASQSVYSSYLAWYQQKPGQVPRLLIYDASNRATGIPDRFSGSGSGTEFTLTISRLEPEDFAVYFCQQYGASPWTFGQGTKVDIK", </t>
  </si>
  <si>
    <t xml:space="preserve">"EIVLTQSPGTLSLSPGERATLSCRASQSVYSSYLAWYQQKPGQVPRLLIYDASNRATGIPDRFSGSGSGTEFTLTISRLEPEDFAVYFCQQYGASPWTFGQGTKVDIK", </t>
  </si>
  <si>
    <t xml:space="preserve">"EIVMTQSPGTLSLSPGERATLSCRASQSVSSSYLAWYQQKPGQAPRLLIYAASSRATGIPDRFSGSGSGTDFTLTISRLEPEDFAVYYCQQYGSSPAGVHFWPGDQAGDQ", </t>
  </si>
  <si>
    <t xml:space="preserve">"EIVMTQSPGTLSLSPGERATLSCRASQSVSSSYLAWYQQKPGQAPRLLIYGASSRATGIPDRFSGSGSGTDFTLTISRLEPEDFAVYYCQQYGSSPGTFGQGTKLEIK", </t>
  </si>
  <si>
    <t xml:space="preserve">"EIVLTQSPGTLSLSPGERATLSCRASQSVSSSYLAWYQQKPGQAPRLLIYGASSRATGIPDRFSGSGSGQTSLSPSADWSLKILQCITVSSMVAHLGRSAKGPRWKSN", </t>
  </si>
  <si>
    <t xml:space="preserve">"EIVLTQSPGTLSLSPGERATLSCRASQSVSSSYLAWYQQKPGQAPRLLIYGASSRATGIPDRFSGSGSGTDFTLTISRLEPEDFAVYYCQQYGSPPLFGGGTKVEIK", </t>
  </si>
  <si>
    <t xml:space="preserve">"EIVLTQSPGTLSLSPGERATLSCRASQSVSSSYLAWYQQKPGQAPRLLIYGASSRATGIPDRFSGSGSGTDFTHTISRLEPEDFAVYYCQQYGSFHTTFGQGTRLEIK", </t>
  </si>
  <si>
    <t xml:space="preserve">"EIVLTQSPGTLSLSPGERATLSCRASQSVSSSYLAWYQQKPGQAPRLLINGASSRATGIPDRFSGSGSGTDFTLTISRLEPEDFAVYYCQQYGSSPYTFGQGTKLEIK", </t>
  </si>
  <si>
    <t xml:space="preserve">"EIVMTQSPGTLSLSPGERATLSCKASQSVNSNYLTWYQQKPGQAPRLLIYGAFSRATGIPDRFSGSGSGTDFTLTISRLEPEDFAVYYCHQYDRSLGFFGQGTKLEIK", </t>
  </si>
  <si>
    <t xml:space="preserve">"EIVLTQSPGTLSLSPGERATLSCRASQSVSSSYLAWYQQKPGQAPRVLIYGASSRASGIADRFSGSGSGTDFTLTISRLEPEDFAVYYCQQYGSSPYTFGQGTKLEIK", </t>
  </si>
  <si>
    <t xml:space="preserve">"EIVMTQSPGTLSLSPGERATLSCRASQSVSNNNLAWYQQKPGQAPRLLIYDALSRATGIPDRFSGSGSGTDFTLTISRLEPEDFAVYYCQHYGSSPVTFGGGTKVEIK", </t>
  </si>
  <si>
    <t xml:space="preserve">"EIVMTQSPGTLSLSPGERATLSCRASQSISSSYLAWHQQKPGQAPRLLIYDASSRATGIPDRFSGSGSGTDFTLTISRLEPEDFAVYYCQQYGRSPRWTFGQGTKVEIK", </t>
  </si>
  <si>
    <t xml:space="preserve">"EIVMTQSPGTLSLSPGERATLSCRASQSVSSTYLAWYQHKPGQAPSLLIYGASNRATGIPDRFSGSGSGTDFTLTISRLEPEDFAVYYCQQYSSSPSPRFTFGPGTKVDIK", </t>
  </si>
  <si>
    <t xml:space="preserve">"EIVMTQSPGTLSLSPGERATLSCRASQTVSNYNLVWYQQKPGQAPRLLIYDALSRATGIPDRFSGSGSGTDFTLTISRLEPEDFAVYYCQQYGRSPVTFGGGTKVEIK", </t>
  </si>
  <si>
    <t xml:space="preserve">"EIVMTQSPGTLSLSPGERATLSCRASQSVINNSLAWYQQNPGQAPRLLMYDALKRATGIPDRFSGSGSGTDFTLSISRLEPEDSAVYYCQHYGRSPVTFGEGTKVEIK", </t>
  </si>
  <si>
    <t xml:space="preserve">"EIVLTQSPGTLSLSPGERATLSCRASQSVSNSYLAWYQQKPGQAPRLLIYGASSRVTGIPDRFSGSGFGTDFTLTISRLEPEDFAVYYCQQYGSSPKTFGQGTKVEIK", </t>
  </si>
  <si>
    <t xml:space="preserve">"EIVMTQSPGTLSLSPGERATLSCTASESVINKNLAWYQQKPGQAPRLLIYDALKRASGIPDRFSGSGSGTDFTLTITRLEPEDFAVYYCQQYGGGLVTFGGGTKVEIK", </t>
  </si>
  <si>
    <t xml:space="preserve">"EIVMTQSPGTLSLSPGERATLSCRASQSVSNSNLAWYQQKPGQAPRLLIYDALSRATGIPDRFSGSGSGTDFTLTISRLEPEDFAVYYCQQYGRSPVTFGGGTKVEVK", </t>
  </si>
  <si>
    <t xml:space="preserve">"EIVLTQSPGTLSLSPGERATLSCRASQSVSSSYLAWYQQKPGQAPRLLIYGASSRATGIPDRFSGSGSGTDFTLTISRLEPEDFAVYYCQQYGRSPPWPFGQGTKVEIK", </t>
  </si>
  <si>
    <t xml:space="preserve">"DIVMTQSPGTLSLSPGETATLSCRASQSLSSSYLAWYQQKSGQSPRLLIHGASSRADGIPDRFSGGGSGTDFTLTISRLEPGDVAVYYCHHYGDSLHTFGQGTKLEIK", </t>
  </si>
  <si>
    <t xml:space="preserve">"DIVMTQSPGTLSLSPGERATLSCRASQSLSSSYLAWYQQKPGQAPRLLIYGASSRATGIPDRFSGSGSGTDFTLTISRLEPEDFAVYYCQQYGSSPRTFGQGTKVEIK", </t>
  </si>
  <si>
    <t xml:space="preserve">"EIVLTQSPGTLSLSPGERATLSCRASQSVRSNYLAWYQQKPGQAPRLFIYGASTRATGIPDRFSGSGSGTDFTLTISRLEPEDFAVYYCQQYSRLTALTFGGGTKVEIK", </t>
  </si>
  <si>
    <t xml:space="preserve">"ETTLTQSPGTLSLSPGERATLSCRASQSVSNTFLAWYQQKPGQAPRLLIYGASSRATGIPDRFSGSGSGTDFTLTISRLEPEDFAAYYCQQYGSSLTFGPGTKVDIK", </t>
  </si>
  <si>
    <t xml:space="preserve">"EIVLTQSPDTLSLSPGERATLSCRASQSVSNNYLAWYQQKPGQAPRLLIHDVSNRATGIPDRFSGSGSGADFTLTISRLEPEDFAVYYCQQSGRSSLTFGGGTKVEIK", </t>
  </si>
  <si>
    <t xml:space="preserve">"EIVLTQSPGTLSLSPGERATLSCRASQSVSSSYLAWYQQKPGQAPRLLIYGASSRATGIPDRFSGSGSGTDFTLTISRLEPEDFAVYYCQQYGSSPPWTFGQGTKVEIK", </t>
  </si>
  <si>
    <t xml:space="preserve">"EIVLTQSPGTLSLSPGERATLSCRASQGVWANYLAWYQQKPGQAPRLLIYTFDRATGIPDRFSGSGSGTDFTLTISRLEPEDFAVYYCQQYGASPPYSFGQGTKLEIK", </t>
  </si>
  <si>
    <t xml:space="preserve">"EIVLTQSPGTLSLSPGERATLSCRASQSVSSSYLAWYQQKPGQAPRLLIYGASSRATGIPDRFSGSGSGTDFTLTISRLEPEDFAVYYCQQYGSSVLTFGGGTKVEIK", </t>
  </si>
  <si>
    <t xml:space="preserve">"EIVLTQSPGTLSLSPGERATLSCRASQSVSSSYLAWYQQKPGQAPRLLIYGASSRATGIPDRFSGSGSGTDFTLTISRLEPEDFAVYYCQQYGSSPGTFGQGTKVEIK", </t>
  </si>
  <si>
    <t xml:space="preserve">"EIVMTQSPGTLSLSPGERATLSCRASQSVSSSYLAWYQQKPGQAPRLLIYGASSRATGIPDRFSGSGSGTDFTLTISRLEPEDFAVYYCQQYGSSPRTFGQGTKVEIK", </t>
  </si>
  <si>
    <t xml:space="preserve">"EIVMTRSPGTLSLSPGERATLSCRASQSVSSSYLAWYQQKPGQAPRLLIYGASSRATGIPDRFSGSGSGTDFTLTISRLEPEDFAVYYCQQYGSSPSTFGGGTKVEIK", </t>
  </si>
  <si>
    <t xml:space="preserve">"EIVMTQSPGTLSLSPGERATLSCRASQSVSSSYLAWYQQKPGQAPRLLIYGASSRATGIPDRFSGSGSGTDFTLTISRLEPEDFAVYYCQQYGSSPSTFGGGTKVEIK", </t>
  </si>
  <si>
    <t xml:space="preserve">"EIVLTQSPGTLSSSPGERATLSCRASQSVSSIYLAWYQQKPGQAPRLLIYGASSRATGIPDRFSGSGSGTGFSLTISRLEPEDFAVYYCQQYGSSPRTFGQGTKVEIN", </t>
  </si>
  <si>
    <t xml:space="preserve">"EIVMTQSPGTLSLSPGERATLSCRATQIVPNNNLAWYQQKPGQTPRLLIYTTSRRATGIPDRFSGSGSGTDFTLTISRLEPEDFAVYYCHQYGDSSFTFGGGTTVEFK", </t>
  </si>
  <si>
    <t xml:space="preserve">"EIVMTQSPGTLSLTPGERATLSCRASQSVSSSYLAWYQQKPGRAPRLLIYGASSRATGIPDRFSGSGSGTDFTLTISRLEPEDFAVYYCQQYGSSPPWTFGQGTKVEIK", </t>
  </si>
  <si>
    <t xml:space="preserve">"EIVLTQSPGTLSLSPGERATLSCRASQSVSSSYLAWYQQKPGQAPRLLIYGASSRATGIPDRFSGSGSGTDFTLTISRLEPEDFAVYYCQQYGSSSWTFGQGTKVEIK", </t>
  </si>
  <si>
    <t xml:space="preserve">"EIVMTQSPGTLSLSPGERATLSCRASQSVSSSYLAWYQQKPGQAPRLLIYGGSGRATGIPDRFSGSGSGTDFTLTISRLEPEDFVVYYCQQYGSSSRTFGQGTKVEIK", </t>
  </si>
  <si>
    <t xml:space="preserve">"EIVMTQSPDTLSLSPGESATFFCRTSLYISSSYLAWYQQKPGQAPRLLLYGASNRATGIPDRFSGSGSATDFTLTISRLEPEDSAVYYCQQYGSSPPHTFGQGTKLAIK", </t>
  </si>
  <si>
    <t xml:space="preserve">"EIVLTQSPGTLSLSPGERATLSCRASQSVSSSYLAWYQQKPGQAPRLLIYGASSRATGIPDRFSGSGSGTDFTLTISRLEPEDFAVYYCQQYGSSPMCSFGQGTKLEIK", </t>
  </si>
  <si>
    <t xml:space="preserve">"EIVLTQSPDTLSLSPGESATFFCRTSLYISSSYLAWYQQKPGQAPRLLLYGASNRATGIPDRFSGSGSATDFTLTISRLEPEDSAVYYCQQYGSSPPHTFGQGTKLAIK", </t>
  </si>
  <si>
    <t xml:space="preserve">"EIVLTQYPDTLSLSPGESATFFCRTSPLYSSSYLAWYQQKPGQAPRLLLYGASNRATGIPDRFSGSGSATDFTLTISRLEPEDSAVYYCQQYGSSPPHTFGQGTKLAIK", </t>
  </si>
  <si>
    <t xml:space="preserve">"EIVLTQSPGTLSLSPGERATLSCRASQRIRSSYLVWYQQKPGQAPRLLIYDASSRATGIPDRFSGSGSGTDFTLTISRLEPEDFAVYYCHQYDSSPQTFGQGTKVEIK", </t>
  </si>
  <si>
    <t xml:space="preserve">"EIVLTQSPGTLSLSPGERATLSCRASQSVSGSYLAWYQQKPGQAPRLLIFGASSRATGIPDRFSGSGSGTDFTLTISRLEPEDFAVYYCQQYGYSPKTFGQGTKVEIK", </t>
  </si>
  <si>
    <t xml:space="preserve">"EIVMTQSPGTLSLSPGERATLSCRASQSIISTYLAWYQHKPGQAPRLLIYAASSRATGIPGRFSGSGSGTDFTLTISRLEPEDFAVYYCQHYGGSLENTFGQGTKLEIK", </t>
  </si>
  <si>
    <t xml:space="preserve">"EVVLTQSPGTLSLSPGERATLSCRASQSVSSSYLAWYQQKPGQAPRLLIYGGSGRATGIPDKFSGSGSGTDFTLTISRLEPEDFVVYYCQQYGSSSRTFGQGTKVEIK", </t>
  </si>
  <si>
    <t xml:space="preserve">"EIVLTQSPGTLSLSPGERATLSCRASQSVSSSYLAWYQQKPGQAPRLLIYGGSGRATGIPDKFSGSGSGTDFTLTISRLEPEDFVVYYCQQYGSSSRTFGQGTKVEIK", </t>
  </si>
  <si>
    <t xml:space="preserve">"EIVMTQSPGTLSLSPGERATLSCRASQSVSSSQLAWYQQKPGQAPRLLIYGTSSRATGIPDRFSGSGSGTDFTLTISRLEPEDFALYYCQQYGDSTVTFGQGTRLEIR", </t>
  </si>
  <si>
    <t xml:space="preserve">"EIVLTQSPGTLSLSPGERATLSCRASQSVSSSYLAWYQQKPGQAPRLLIYGASSRATGIPDRFSGSGSGTDFTLTISRLEPEDFAAYYCQQYGSSLGTFGQGTKVEIK", </t>
  </si>
  <si>
    <t xml:space="preserve">"EIVLTQSPGTLSLSPGERATLSCRASQSVSSSYLAWYQQKPGQAPRLLIYGASSRATGIPDRFSGSGSGTDFTLTISRLEPEDFAVYYCQQLGFTFGPGTKVDIK", </t>
  </si>
  <si>
    <t xml:space="preserve">"EIVLTQSPGTLSLSPGESATLSCRASQSLNNRQLAWYQHKPGQAPMLLIYGASSRAAGIPDRFSGSGSGTDFTLTISRLEREDFAVYYCQQYGYSLPNTFGQGTKVEIK", </t>
  </si>
  <si>
    <t xml:space="preserve">"EIVLTQSPDTLSLSPGERATLFCSASQTVSNRYLAWYQQKVGQAPRLLIYGASSRATGIPDRFRGSVSGTDFILSISRLEPEDFAVYYCQQYGSSPPLTFGGGTKVEIK", </t>
  </si>
  <si>
    <t xml:space="preserve">"EIVLTQSPGTLSLSPGERATLSCRASQSVSSSNLAWYQQKRGQAPRLLIYGASNRATGIPDRFSGSASGADFTLTINKLEPEDFAVYYCQQYGSSPYTFGQGTKVEIK", </t>
  </si>
  <si>
    <t xml:space="preserve">"EIVLTQSPGTLSLSPGDRATLSCRTSQSVSSTYLAWYQQKPGQAPRLLIYGASSRATGIPDRFSGSGSGTDFTLIINRLEPEDFAVYSCQQYGSSPYTFGQGTKVEIK", </t>
  </si>
  <si>
    <t xml:space="preserve">"EIVLTQSPGTLSLSPGERATLSCRASQSVYSNYLAWYQQKPGQAPRLLIFGASSRATGIPDRFSGSGSGTDFTLTISRLEPEDFAVYYCQQHGSSMTFGQGTKVEIK", </t>
  </si>
  <si>
    <t xml:space="preserve">"EIVLTQSPGTLSLFPGKRATLSCRVSQSVSSSHLAWYQQKPGQAPRLLIYGASSRATGIPDRFSGSGSETDFTLTISRLEPEDFAVYYCQQYVSSPPGFTFGPGTKVDIK", </t>
  </si>
  <si>
    <t xml:space="preserve">"EIVLTQSPGTLSLSPGERATLSCRASQIVPRDHLTWYQQKPGQAPRVLMYGTSIRAAGTPDRFSGSGSGTDFTLTISSLEPEDFAVYYCQQYGTSRLVSFGGGTKVEIK", </t>
  </si>
  <si>
    <t xml:space="preserve">"EIVMTQSPATLSLSPGERATLSCRASQSVSSSYLAWYQQKPGQAPRLLIYGASSRATGIPDRFSGSGSGTDFTLTISRLEPEDFAVYYCHQYATSPLTFGQGTKLEIK", </t>
  </si>
  <si>
    <t xml:space="preserve">"EIVMTQSPGTLSLSPGERATLSCRASQSFSSNYLAWYQQKPGQAPRLLIYGASRRATGIPDRFSGSGSGTDFTLTISRLEPEDFAVYYCQQYGLTFGGGTKVEIK", </t>
  </si>
  <si>
    <t xml:space="preserve">"EIVLTQSPGTLSLSPGERATLSCRASQSVGSSYLAWYQQKPGQAPRLLIYGASSRATGIPDRFSGGGSGTDFTLTISSLEPEDFAVYYCQQYHSYPYTFGQGTKLEIK", </t>
  </si>
  <si>
    <t xml:space="preserve">"EIVLTQSPGTLSLSPGERATLSCRASQSISSTYLAWYQQKPGQAPRLLIYGASSRATGIPDRFSGSGSGTDFTLTISRLEPEDFAMYYCQQFGSSPQTFGQGTKLEIK", </t>
  </si>
  <si>
    <t xml:space="preserve">"EIVLTQSPGTLSLSPGERATLSCRASQSVRSDYLAWYQQKPGQAPRLLIFGASSRATGIPDRFIGSGSGTDFTLTINRLEPEDFAVYYCQQYGSSPLTFGGGAKVEIK", </t>
  </si>
  <si>
    <t xml:space="preserve">"EIVLTQSPGTLSLSPGERATLSCRASQSVSSSYLAWYRQKPGQAPRLLIYGASSRATGIPDRFSGSGSGTDFTLTISRLEPEDFAVYYCQQYGSSPLTFGGGTKVGIK", </t>
  </si>
  <si>
    <t xml:space="preserve">"ETTLTQSPGTLSLSPGERATLSCRASQIFNSNNLAWYQQKPGQAPRLLVHGASSRATGIPDRFSGSGSGTDFTLTISRLEPGDFAVYYCHQYGSSENTFGQGTKLEIK", </t>
  </si>
  <si>
    <t xml:space="preserve">"EIVLTQSPGTLSLSPGERATLSCRASQSVRSNYVAWYQQKSGQAPRLLMYGASSRATGIPDRFIGSGSGTDFTLIINRLEPEDFAVYYCQQYGSSPLTFGGGAKVEIK", </t>
  </si>
  <si>
    <t xml:space="preserve">"EIVMTQSPGTLSLSPGERATLSCRASQSISSSYLAWYQQKPGQAPRLLIYGASSRATGIPDRFSGSGSGTDFTLTISRLEPEDFAVYYCQQYGTFYTFGQGTKLEIK", </t>
  </si>
  <si>
    <t xml:space="preserve">"EIVMTQSPGTLSLSPGERATLSCRASQSVSSSYLAWYQQKPGQAPRLLIYGASSRATGTPDRFSGSGSGTDFTLTISRLEPEDFAVYYCQQYDRSPLTFGGGTKVEIK", </t>
  </si>
  <si>
    <t xml:space="preserve">"EIVLTQSPGTLSLSPGERVTLSCRASQSVNSNNLAWYQQKPGQAPRLLMSGATSRATDIPDRFSGSGSGTDFTLTISRLEPEDFAVYYCHQYGSSENTFGRGTKLEIK", </t>
  </si>
  <si>
    <t xml:space="preserve">"EIVLTQSPGTLALSPGDRATLSCGASQSVFGNFVAWYQQKPGQAPRLLIYGASSRATGVPDRFSGSGAGTDFTLTISRLEPEDFAVYYCQQYGDSLYTFGQGTKVEIK", </t>
  </si>
  <si>
    <t xml:space="preserve">"EIVLTQSPGTLSLSPGGRATLSCRASQIVSSSYLAWYQQKPGQAPRLLIYGASSRATGISDRFSGSGSGTDFTLTISRLEPEDFAVYYCQQYGSSPFTFGPGTKVDIK", </t>
  </si>
  <si>
    <t xml:space="preserve">"EIVLTQSPGTLSLSPGESATLSCRASQIVNSNNLAWYQRKPGQAPRLLMHGASNRATGIPDRFTGSGSGTDFTLTISRLEPGDFAVYYCHQYGSTENTFGQGTKLEIK", </t>
  </si>
  <si>
    <t xml:space="preserve">"EIVLTQSPGTLSLSPGERATLSCRASQSVSSSFLAWYQQKPGQAPRLLIYGASSRATGIPDRFSGSGSGTDFILTISRLEPEDFAVYYCQQYGSSPRTFGQGTKVEIK", </t>
  </si>
  <si>
    <t xml:space="preserve">"EIVLTQSPGTLSLTPGERATLSCRASHIVSRMNFAWYQQNPGQAPRLLIYSASNRATGIPDRFSGSGSGTDFTLTISRVEPEDFAVYYCHQYGSSRTFGQGTKLEIN", </t>
  </si>
  <si>
    <t xml:space="preserve">"EIVMTQSPGTLSLSPGVRATLSCRASQSVSSSYLAWYQQKPGQAPRLLIYGGSSRATGIPDRFSGSGSGTDFTLTISRLEPEDFAVYYCQQYGNSLTFGGGTRVEIK", </t>
  </si>
  <si>
    <t xml:space="preserve">"ETTLTQSPGTLSLSPGERATLSCRASQSVSSKYLAWYQQKPGQAPRLLIYGASNRATGIPDRFRGSGSGTDFTLTISRLEPEDFAVYYCQQYGSSPLYTFGQGTKLDIK", </t>
  </si>
  <si>
    <t xml:space="preserve">"EIVLTQSPGTLALSPGDRATLSCGASQSVFSNFLAWYQQKPGQAPRLLIYGASTRATGIPDRFSGSGDGTDFTLTISRLEPEDFAVYYCQQYGDSVYTFGQGTKVEIK", </t>
  </si>
  <si>
    <t xml:space="preserve">"EIVMTQSPGTLSLSPGERATLSCRASQSVNSNNLAWYQQKPGQAPRLLMSGATSRATDIPDRFIGSGSGTDFTLTITRLEPEDFAVYYCHQYGSSENTFGRGTKLEIK", </t>
  </si>
  <si>
    <t xml:space="preserve">"EIVMTQSPGTLSLSPGERATLSCRASQSVNSNNLAWYQQKPGQAPRLLMSGATNRATDIPDRFSGSGSGTDFTLTISRLEPEDFAVYYCHQYGSSDSTFGQGTKLEIK", </t>
  </si>
  <si>
    <t xml:space="preserve">"EIVLTQSPGTLSLSPGERATLSCRASQSVSSNYLAWYQQKPGQAPRLLIFGASRRATGTPDRFSGSGSGADFTLTISRLEPEDFAVYYCQQYGSSPPITFGQGTRLEIK", </t>
  </si>
  <si>
    <t xml:space="preserve">"EIVLTQSPGTLSLSPGKRATLSCRASQSVTNSYLAWYQQKPGQAPRLLLYAASSRATGIPDRFSGSGSGTDFTLTISSLEPEDFAVYYCQQYGSSPQTFGQGTKVEIK", </t>
  </si>
  <si>
    <t xml:space="preserve">"EIVLTQSPGTLSLSPGERATLSCRASQIVSSSYLAWYQQKPGQAPRLLIYGASSRATGISDRFSGSGSGTDFTLTISRLEPEDFAVYYCQQYGSSPFTFGPGTKVDIK", </t>
  </si>
  <si>
    <t xml:space="preserve">"EIVMTQSPGILSLSPGERATLSCRASQAISSSFIAWYQQKPGQAPRLLVYGASRRSTGIPDRFGGSGSVTDFSLTITRLEPEDFAVYYCQQYGNSPRTFGQGTKVEVK", </t>
  </si>
  <si>
    <t xml:space="preserve">"DVVMTQSPGTLSLSPGERATLSCRASQSVSSSYLAWYQQKLGQAPRLLIYGASNRATGISDRFSGSGSGTDFTLNISRLEPEDFAVYYCQQHDTSPLTFGGGTRVVIK", </t>
  </si>
  <si>
    <t xml:space="preserve">"EIVMTQSPGTLSLSPGERATLSCRASQSVSSSYLAWYQQKPGQAPRLLIYGASSRATGIPDRFSGSGSGTDFTLTISRLEPEDFAVYYCQQYDRSPLTFGGGTKVEIK", </t>
  </si>
  <si>
    <t xml:space="preserve">"EIVLTQSPGTLSLSPGERAALSCRASQSVRSNSVAWYQQKPGQAPRLLIYGASSRATGIPDRFSGSGSGTDFTLTISRLETEDFAVYYCQQYGSSPLTFGGGTKVDIK", </t>
  </si>
  <si>
    <t xml:space="preserve">"EIVLTQSPGTLSLSPGERATLSCRASQSVSSSYLAWYQQKPGQAPRLLIYGASSRATGIPDRFSGSGSGTDFTLTISRLEPEDFAVYYCQQYDRSPLTFGGGTKVEIK", </t>
  </si>
  <si>
    <t xml:space="preserve">"EIVLTQSPGTLSSSPGERATLSCRASQSVSSSYLAWYQQRPGQAPRLLISGASSRATGIPDRFSGSGSGTDFTLTISRLEPEDFAVYFCQQYGSSPLTFGGGTKVEIK", </t>
  </si>
  <si>
    <t xml:space="preserve">"EIVLTQSPGTLSLSPGERATLSCRASQSVTSNYLAWYQQKTGQAPRLLIYAASSRATGIPDRFSGSGSGTDFTLTISRLEPEDFAVYYCQQYASSYTFGQGTKVEIK", </t>
  </si>
  <si>
    <t xml:space="preserve">"EIVLTQSPGTLSLSPGERATLSCRASQSVASSFLAWYQQKPGQAPRLLIYGASNRATGIPDRFSGSGSGTDFTLTISRLEPEDFAVYYCQQYLNSPRTFGQGTKLEIK", </t>
  </si>
  <si>
    <t xml:space="preserve">"EIVLTQSPGTLSLSPGERATLSCRASQSIRSNFLAWYQQKPGQAPSLLIYAASSRAEGIPDRFSGSGSGTEFILTINRLEPEDFAMYYCQYYGNSRVTFGPGTKVDIK", </t>
  </si>
  <si>
    <t xml:space="preserve">"EIVLTQSPGTLSLSPGESATLSCRASQIVNSNNLAWYQQKPGQAPRLLMHGASNRATGIPDRFTGSGSGTDFTLTISRLEPGDFAVYYCHQYGSTENTFGQGTKLEIK", </t>
  </si>
  <si>
    <t xml:space="preserve">"EIVMTQSPGTLSLSPGERATLSCRASQSVRSNYVAWYQQKSGQAPRLLMYGASSRATGIPDRFIGSGSGTDFTLIINRLEPEDFAVYYCQQYGSSPLTFGGGAKVEIK", </t>
  </si>
  <si>
    <t xml:space="preserve">"EIVMTQSPGTLSLSPGERATLSCRASQSVNSNNLAWYQQKPGQAPRLLMSGATSRATDIPDRFSGSGSGTDFTLTISRLEPVDFAVYYCHQYGSSDNTFGQGTKLEIK", </t>
  </si>
  <si>
    <t xml:space="preserve">"ETTLTQSPGTLSLSPGERATLSCRASQSVNSNNLAWYQQKPGQAPRLLMSGATNRATDIPDRFSGSGSGTDFTLTISRLEPEDFAVYYCHQYGSSDNTFGQGTKLEIK", </t>
  </si>
  <si>
    <t xml:space="preserve">"EIVLTQSPGTLSSSPGERATLSCRASQSVNSNNLAWYQQKPGQAPRLLMSGATSRATDIPDRFSGSGSGTDFTLTISRLEPEDFAVYYCHQYGSSDNTFGQGTKLEIK", </t>
  </si>
  <si>
    <t xml:space="preserve">"EIVLTQSPGTLALSPGDRATLSCGASQRVFGDFLAWYQLKPGQAPRLLIYGASTRATDIPDRFSGSGAGTDFTLTISRLEPEDFAVYFCQQYGDSVFTFGQGTKLEIK", </t>
  </si>
  <si>
    <t xml:space="preserve">"EIVLTQSPGTLSLSPGERATLSCRASQSVSSSYLAWYQQKPGQAPRLLIYGASSRATGIPDRFSGSGSGTDFTLTISRLEPEDFAVYYCQQYDKSPLTFGGGTKVEIK", </t>
  </si>
  <si>
    <t xml:space="preserve">"ETTLTQSPGTLSLSPGERATLSCRASQSVSSTYLAWYQQKPGQAPRLLIYGASSRATGIPDRFSGSGSGTDFTLTINRLEPEDFAVYYCQQYGSSPFTFGPGTKVDIK", </t>
  </si>
  <si>
    <t xml:space="preserve">"EIVLTQSPGTLSLSPGERATLSCRASQSVSSSYLAWYQQKPGQAPRLLIYGASSRATGIPDRFSGSGSGTDYTLTISRLEPEDFAVYYCQQYGSPLTFGGGTKVEIK", </t>
  </si>
  <si>
    <t xml:space="preserve">"EIVLTQSPGTLSLSPGVRATLSCRASQSVSSSYLAWYQQKPGQAPRLLIYGGSSRATGIPDRFSGSGSGTDFTLTISRLEPEDFAVYYCQQYGNSLTFGGGTRVEIK", </t>
  </si>
  <si>
    <t xml:space="preserve">"EIVLTQSPGTLALSPGDRATLSCGASQRVFGDFLAWYQLKPSQAPRLLIYGASTRATDIPDRFSGSGAGTDFTLTISRLEPEDFAVYFCQQYGDSVFTFGQGTKLEIK", </t>
  </si>
  <si>
    <t xml:space="preserve">"ETTLTQSPGTLSLSPGERAALSCRASQSISSNYLAWYQQRPSQAPRLLIYGASSRATGIPDRFSGSGSGTDFTLTISRLEPEDFAVYYCQQYGSSPLTFGGGTKVEIK", </t>
  </si>
  <si>
    <t xml:space="preserve">"EIVMTQSPGTLSLSPGERATLSCRASQSVRSDYLAWYQQKPGQAPRLLIFGASSRATGIPDRFIGSGSGTDFTLTINRLEPEDFAVYYCQQYGSSPLTFGGGAKVEIK", </t>
  </si>
  <si>
    <t xml:space="preserve">"ETTLTQSPGTLSLSPGERATLSCRASQSVNSNNLAWYQQKPGQAPRLLMSGATSRATDIPDRFSGSGSGTDFTLTISRLEPEDFAVYYCHQYGSSDNTFGQGTKLEIK", </t>
  </si>
  <si>
    <t xml:space="preserve">"EIVLTQSPGTLSLSPGERATLSCRASQSVSSSYLAWYQQKPGQAPRLLIYGASGRATGIPDRFSGSGFGTDFTLTISRLEPEDFAVYYCQQYGSSPLTFGGGTKVEIK", </t>
  </si>
  <si>
    <t xml:space="preserve">"EIVLTQSPGTLSLSPGERATLSCRASQSISSSYLAWYQQKPGQAPRLLIYGASSRATGIPDRFSGSGSGTDFTLTISRLEPEDFAVYYCQQYGTFYTFGQGTKLEIK", </t>
  </si>
  <si>
    <t xml:space="preserve">"ETTLTQSPGTLSLSPGERATLSCRASQSVNIDNLAWYQQKPGQAPRLLMSGATRRATDIPDRFSGSGSGTDFTLTISRLEPEDFAVYFCHQYGSSDNTFGQGTKLEIK", </t>
  </si>
  <si>
    <t xml:space="preserve">"EIVLTQSPGTLSLSPGERATLSCRASQSVNSNNLAWYQQKPGQAPRLLMSGATSRATDIPDRFSGSGSGTDFTLTISRLEPEDFAVYYCHQYGSSDNTFGQGTKLEIK", </t>
  </si>
  <si>
    <t xml:space="preserve">"EIVLTQSPGTLSLSPGERATLSCRASQSVSSSYLAWYQQKPGQAPRLLIYGASSRATGIPDRFSGSGSGTDFTLTISRLEPEDFAVYYCQQYGSSPRTFGQGTKLEIK", </t>
  </si>
  <si>
    <t xml:space="preserve">"EIVLTQSPGTLALSPGDRATLSCGASQRVFGDFLAWYQHKPGQAPRLLIYGASTRATDIPDRFSGSGSGTDFTLTISRLEPEDFAVYYCQQYGSPLTFGGGTKVEIK", </t>
  </si>
  <si>
    <t xml:space="preserve">"EIVLTQSPGTLSLSLGERATLSCRASKSVSSNFLAWYQQKPGQAPRLLIYGASNRFTGIPDRFSGSGSGTEFTLTISRLEPEDLAVYYCQHFGSSLYTFGQGTKVEIK", </t>
  </si>
  <si>
    <t xml:space="preserve">"EIVLTQSPGTLSLSPGERATLSCRASQSVNSNNLAWYQQKRGQAPRLLMSGATNRATDIPDRFSGSGSGTDFTLTISRLEPEDFAVYYCHQYGSSDNTFGQGTKLEIK", </t>
  </si>
  <si>
    <t xml:space="preserve">"EIVLTQSPGTLSLSPGERATLSCRASQSVSSSYLAWYQQRPGQAPRLLIYGASSRSTGIPDRFSGSGSGTDFTLTISRLEPEDFAVYYCQQYGSSPLTFGGGTKVEIK", </t>
  </si>
  <si>
    <t xml:space="preserve">"EIVLTQSPGTLSLSPGKRATLSCRASQSVTSNNLAWYQQKPGQAPRLLLYAASSRATGIPDRFSGSGSGTDFTLTISSLEPEDFAVYYCQQYGSSPQAFGQGTKVEIK", </t>
  </si>
  <si>
    <t xml:space="preserve">"EIVLTQSPGTLSLSPGERATLSCRASQSVSSSYLAWYQQKPGQAPRLLIYGASSRATGIPDRFSGSGSGTDFTLTISRLEPEDFAVYYCQQYGSPLTFGGGTKVEIK", </t>
  </si>
  <si>
    <t xml:space="preserve">"EIVLTQSPGTLSLSPGVRATLSCRASQSVSSSYLAWYQQKPGQAPRLLIYGGSSRATGIPDRFSGSGSGTDFTLTISRLEPGDFAVYYCQQYGNSLTFGGGTRVEIK", </t>
  </si>
  <si>
    <t xml:space="preserve">"EIVLTQSPSTLSLSPGKRATLSCRASQSVTNSYLAWYQQKPGQAPRLLLYAASSRATGIPDRFSGSGSGTDFTLTISSLEPEDFAVYYCQQYGSSPQTFGQGTKVEIK", </t>
  </si>
  <si>
    <t xml:space="preserve">"EIVMTQSPGTLSLSPGERATLSCRASQSVSSSYLAWYQQKPGQAPRLLIYGASSRATGIPDRFSGSGSGTDFTLTISRLEPEDFAVYYCQQYGSSPLTFGGGTKVEIK", </t>
  </si>
  <si>
    <t xml:space="preserve">"EIVLTQSPGTLSLSPGERATLSCRASQSVSSSYLAWYQQKPGQAPRLLIYGASSRATGIPDRFSGSGSGTDFTLTISRLEPEDFAAYYCQQYGSSPPTFGQGTRLEIK", </t>
  </si>
  <si>
    <t xml:space="preserve">"EIVLTQSPGTLSLSPGERATLSCRASPSVSSTSLAWYQQKPGQAPRLLIYGASSRATGIPVRFSGSGSGTDFTLTISRLEPDDFAVYYCQQYGSSPPTFGQGTKVEIK", </t>
  </si>
  <si>
    <t xml:space="preserve">"EIVLTQSPGTLSLSPGERATLSCRASQSVSSSYLAWYQQKPGQAPRLLIYGASSRATGIPDRFSGSGSGTDFTLTISRLEPEDFAVYYCQQYGSSPCSFGQGTKLEIK", </t>
  </si>
  <si>
    <t xml:space="preserve">"EIVLTQSPGTLSLSPGERATLSCRASQSVSSSYLAWYQQKPGQAPRLLIYGAFSRATGIPDRFSGGGSGTDFTLTITRLEPEDFAVYYCQQYGSAPRTFGQGTKVEIK", </t>
  </si>
  <si>
    <t xml:space="preserve">"EIVLTQSPGTLFLSPGKRSTLSCRASQNIDNSSLAWYHHKPGQAPRLLIYGASTRAAGIPDRFSGSGSGTDFTLSIGRLEPEDFAVYYCEQYGTSPYTFGQGTKIEIN", </t>
  </si>
  <si>
    <t xml:space="preserve">"EIVLTQSPDTLSLSPGERATLSCRASQSVNSSYLAWYQQKPGQAPRLLIYGASSRATGIPDRFSGSGSGTDFTLTISRLEPEDFAVYYCQQYGRSSWTFGQGTKVEIK", </t>
  </si>
  <si>
    <t xml:space="preserve">"EIVLTQSPGTLSLSPGERVTLSCRASQSVNNNYIAWYQEKPGQAPRLLIYAASSRATGIPDRFSGSGPGTDFTLTVSRLEPEDFATYYCRHYTASPHTFGQGTKLEIK", </t>
  </si>
  <si>
    <t xml:space="preserve">"EIVMTQSPDTLSLSPGERATLSCRASQSVSSKYLAWYQQRPGQAPRLLIYGASSRAPGIADRFTGSGSGTDFTLTISRLEPEDIAVYWCQYYGTSPRTFGQGTKLEIK", </t>
  </si>
  <si>
    <t xml:space="preserve">"EIVLTQSPGTLSLSPGERATLSCRASETVSSKYLAWYQQQPGQSPRLLIYGASSRTTGIPDRFSGSGSGTDFTLTISRLEPEDFAVYYCQQYRSSPFTFGQGTKLEIK", </t>
  </si>
  <si>
    <t xml:space="preserve">"EIVLTQSPGTLSLSSGERATLSCRASQSVTGSYLAWYQQKPGRAPRLLIYGTSTRATGIPDRFSGGGSGTDFTLTISRLEPEDFAVYYCQQYSYWPRTFGQGTKVEIK", </t>
  </si>
  <si>
    <t xml:space="preserve">"EIVLTQSPDTLSLSPGERATLSCRASQSVSSSYLAWYQQKPGQAPRLLIYGASRRATGIPDRFSGSGSRTDFTLTISRLEPGDFAVYYCQSYGLSPRYTFGQGTKLDIK", </t>
  </si>
  <si>
    <t xml:space="preserve">"EIVLTQSPGTLSLSPGERVTLSCRASQSISTSYFAWYLQKPGQAPRVLIQGASSRATGIPDRFSGSGSGTDFTLTISGLEPEDFAVYYCQQYGSSPITFGQGTRLEIK", </t>
  </si>
  <si>
    <t xml:space="preserve">"EIVLTQSPGTLSLSPGERATLSCRASQSLTSTSLAWYQHKPGQAPRLLIYATSSRATGIPDRFSGSGSGTDFALSISRLDPEDSAVYYCNQYGRAPRTFGQGTKVEIK", </t>
  </si>
  <si>
    <t xml:space="preserve">"EIVLTQSPSSLSLSPGERASLSCRASQSVNSNYLGWYQQIPGQAPRLLIYGASSRATGIPDRFSGSGSGTDFTLTISRLEPEDFAVYYCQLYGSSAPFTFGQGIKLEIY", </t>
  </si>
  <si>
    <t xml:space="preserve">"EIVLTQSPGTLSLSPGERATLSCRTSQSVSTNVAWYQQKSGQAPRLLIYGASSRATGIPDRFSGSGSGTDFTLTISRLEPEDFAVYYCQQYGNSYSFGLGTKLEIK", </t>
  </si>
  <si>
    <t xml:space="preserve">"EIVLTQSPGTQSLSPGETATLSCRASQSISSSYLAWYQQKPGQAPRLLIYGASSRATGIPDRFSGSGSGTDFTLTICRLEPEDFAVYYCHLYGGSPMYTFGQGTKLEIK", </t>
  </si>
  <si>
    <t xml:space="preserve">"EIVLTQSPGLSLSPGERATLSCRASQSVTSRYLAWYQQKPAQAPRLLIYGASSRATGIPDRFSGSGSGTDFTLTISRLEPEDFAVYYCQQYGNSPWTFPQGTKVEIK", </t>
  </si>
  <si>
    <t xml:space="preserve">"EIVLTQSPGTLSLSPGETVTLSCRASQRVSSRFVAWYQQKPGQAPRLLIYGASSRASGIPDRFSDSGSGTDFTLTITSLQPEDFGTYFCQQSHRTPYTFGQGTKLEIK", </t>
  </si>
  <si>
    <t xml:space="preserve">"EIVLTQSPGTLSLSPGERATLSCRASQSVSSSYLAWYQQKPGQAPRLLIYGASSRATGIPNRFSGSGSGTDFTLTISRLEPEDFAVYYCQQYGSSPQTFGQGTKVEIK", </t>
  </si>
  <si>
    <t xml:space="preserve">"EIVLTQSPGTLSLSPGERATLSCRASQSVSSSYLAWYQQKPGQAPRLLIYGASSRATGIPDRFSGSGSGTDFTLTISSLEPEDFAVYYCQQYGSSPPTTFGQGTKVEIK", </t>
  </si>
  <si>
    <t xml:space="preserve">"EIVLTHSPGTLSLSPGERATLSCRASQSVSTNYLAWYQQKPGQAPRLLIYGASNRATGIPDRFSGSGSGTDFTLTITRLEPEDFAVYYCQQYGSSPRTFGQGTKVEIK", </t>
  </si>
  <si>
    <t xml:space="preserve">"EIVLTQSPGTLSLSPGERATLSCKTSQTISTNSLAWYQQKPGQAPRLLIYAASSRASGIPDRFSGSGSGTDFTVTISRLEPEDFAVYFCQQYGSSPYTFGQGTKLEIK", </t>
  </si>
  <si>
    <t xml:space="preserve">"EIVLTQSPGTLSLSPGERATLSCRASQSVSSSYLAWYQQKPGQAPRLLIYGASSRATGIPDRFSGSGSGTDFTLTISRLEPEDFAVYYCQQYGSSPTFGQGTRLEIK", </t>
  </si>
  <si>
    <t xml:space="preserve">"EIVLTQSPDTLSLSPGERAALSCRASQSVSSSYLAWYQQKPGQAPRLLIYDASTRATGIPDRFSGSGSGTDFTLAISRLEPEDFAVYYCQQYSTSPRTFGQGTRVEIK", </t>
  </si>
  <si>
    <t xml:space="preserve">"EIVLTQSPATLSLFPGERATLSCRASQSVRSSYLAWYQQKPGQAPRLVMYGASRRATGIPARFSGSGSGTDFTLTINRLEPEDSAVYYCQQYGRSPLFTFVPGTKVDLT", </t>
  </si>
  <si>
    <t xml:space="preserve">"EIVLTQSPGTLSLSPGDRATLSCRASQSVSSTYLAWYQQKPGQAPRLLIYAASSRATGIPDRFSGSGSGTDFTLTISRLEAEDFAVYYCQQYGNSLCSFGQGTKLDIK", </t>
  </si>
  <si>
    <t xml:space="preserve">"EIVLTQSPGSLSLSPGERATLSCRASQSLSSNYLAWYQQKPGQAPRLLIYGASSRATGVPDRFSGGGSGTHFTLTISRLEPEDFAVYYCQQYGTSPPLFTFGPGTKVDIK", </t>
  </si>
  <si>
    <t xml:space="preserve">"EIVLTQSPGTLSLSPGERATLSCRASQSVSSSFLGWYQQKPGQAPRLLIYGASSRATGIPDRFSGSGSGTDFTLTISRLEPEDFAVYYCQQYGISPLTFGGGTKLEIK", </t>
  </si>
  <si>
    <t xml:space="preserve">"EIVLTQSPGTLSLSPGERATLSCRASQSVSSSYLAWYQQKPGQAPRLLIYGASSRATGIPDRFSGSGSGTDFTLTISRLEPEDFAVYYCQQYGSSPLFTFGPGTKVDIK", </t>
  </si>
  <si>
    <t xml:space="preserve">"EIVLTQFPGTLSLSPGERATLSCRASQSVASAYLAWYQQKPGQAPRLLIYGASSRATDIPHRFSGSGSGTDFTLTISRLEPEDFAVYYCQQYGTSALLTFGGGTKVEIK", </t>
  </si>
  <si>
    <t xml:space="preserve">"EIVLTQSPGTVSLSPGERATLSCRASQRLSSADLAWYQQKPGQAPRLLIYDASNRATGVPDRFSGSGSGTDFTLIITGLEPEDFAMYYCQQYGGSPPTFGGGTKVEIK", </t>
  </si>
  <si>
    <t xml:space="preserve">"DIVMTQSPATLSLSPGERATLSCKASQSISNYLAWYQQKPGQAPRLLIYGASSRATGIPDRFSGSGSGTDFTLTISRLEPEDFAVYYCQQYGSSPLTFGGGTKVEIK", </t>
  </si>
  <si>
    <t xml:space="preserve">"EIVLTQSPGTLSLSPGERATLSCRASQSVSSSYLAWYQQKPGQAPRLLIYGASSRATGIPDRFSGSGSGTDFTLTISRLEPEDCAVYYCQQYGSSPLTFGGGTKVEIK", </t>
  </si>
  <si>
    <t xml:space="preserve">"EIVLTQSPGTLSLSPGERATVSCRASQSVSSRCLAWYQQKPGQAPRLLLYATSSRATGIPDRFSGSGSGTDFTLTISRLEPEDFAVYYCQQYGSSPYTFGQGTKLEIK", </t>
  </si>
  <si>
    <t xml:space="preserve">"EIVLTQSPGTLSLSPGERATLSCRASQSVSSSYLAWYQQKPGQAPRLLIYGASSRATGIPDRFSGSGSGTDFTLTISRLEPEDFAVYYCQQYGSSPLTFGGGTKVEIK", </t>
  </si>
  <si>
    <t xml:space="preserve">"EIVLTQSPGTLSLSPGERATLSCRASKSVGSNFLAWYQQKPGQAPRLLMYGASSRATGIPDRFSGSGSGTDFTLTIRRLEPEDFAVYYCQQYGTSPRTFGQGTKVDIK", </t>
  </si>
  <si>
    <t xml:space="preserve">"EIVLTQSPATLSVSPGERATLSCRASQSVSNNLAWYQQKPGQAPRLLIFGASSRGTGIPDRFSGSGSGTDFTLTISRLEPEDFAVYYCHQYGISPFTFGPGTKVDIK", </t>
  </si>
  <si>
    <t xml:space="preserve">"EIVLTQSPGTLASSPGQRVALSCRASQSVSSDYLAWYQQRPGQAPRLLIYDSFKRATGIPDRFSASGSGTDFALTISRLEPEDFAVYYCQQYGSSPLTFGGGTKVEIK", </t>
  </si>
  <si>
    <t xml:space="preserve">"EIVLTQSPGTLSLSPGERAILSCRASQTVGSYFLAWYQQKPGQAPRLLIYDASTRATGIPDRFSGSGSGTDFTLTISRLEPEDFAVYFCQHYGGSPRTFGQGTKLEIK", </t>
  </si>
  <si>
    <t xml:space="preserve">"EIVLTQSPGTLSLSPGERATLSCRASQSVRSSNLAWYQQKPGQAPRLLIYGASSRATGIPDRFSGSGSGTDFTLTISRLEPEDFAVYYCQQYGSSLTFGGGTKVEII", </t>
  </si>
  <si>
    <t xml:space="preserve">"EIVLTQSPGTLSLSPGERATLSCRASQSVTSNYLAWYQQRPGQAPRLLIYAASTRATGIADRFSGSGSGTDFTLTISRLEPEDFAVYYCNQHAYAPLTFGGGTKVEIK", </t>
  </si>
  <si>
    <t xml:space="preserve">"GIVLTQSPGTLSLSPGERVTLSCRASQSVSTDYLGWYQQKPGQAPRLLIYSASSRATGIPDRFSGSGSGTEFTLTISRLEPEDFAVYYCQQYGRSPLITFGQGTRLEIK", </t>
  </si>
  <si>
    <t xml:space="preserve">"EIVLTQSPGTLSLSPGERATLSCRASETISTYLAWYQQKPGQVPRLLMYRASRRATGIPDRFSDGGSGTDFTLIINRLEPEDFAVYYCQHYGRSLPWTFGQGTKVEIK", </t>
  </si>
  <si>
    <t xml:space="preserve">"ETVLTLSPGALSLSPGERATLSCRASQRVNTNYLAWYQQRPGQTPRLLIYATSTRATGIPERFSGSGSGTDFTLTISRLEPEDFAVYYCQHFGDSPWAFGLGTKVEIK", </t>
  </si>
  <si>
    <t xml:space="preserve">"GIVLTQSPGTLSLSSGEGATLSCRASQSVSNGQLTWYQQKPGQAPRLLIYGASSRATGIPDRFSGSGSGTDFTLTISRLEPEDFAVYYCHQYDGSPETFGQGTKVEIN", </t>
  </si>
  <si>
    <t xml:space="preserve">"EIVLTQSPGTLSLSPGDGASLSCRASQSVTSNYLAWYQQKPGHAPRLLIYGASNRATGIPDRFSGSGSGTDFTLTISRLEPEDFAVYYCQHYGTSPITFGQGTRLEIK", </t>
  </si>
  <si>
    <t xml:space="preserve">"EIVLTQSPGTLSLSPGERATLSCRASHSVSSSYLAWYQQKPGQPPRLLISGASAVRAGIPDRFSGSGSGTDFTLTISRLEPEDFAVYYCQQYGRSPKWTFGQGTKVEIK", </t>
  </si>
  <si>
    <t xml:space="preserve">"EIVLTQSPGTLSLSPGERATLSCRASQSVSNNYLAWYQQKPGQAPRLLIYGASIRATGIPDRFSGSGSGTDFTLTISRLEPEDFAVYYCQLYGNSPLTFGGGTKVEIK", </t>
  </si>
  <si>
    <t xml:space="preserve">"EVVLTQSPGTLSLSPGERATLSCRASQSVSSTYLAWYQQKRGQAPRLLIYGASSRATGIPDRFSGSGSGTDFTLTISRLEPEDFAVYYCQHYGNSPPYTFGQGTKLEIK", </t>
  </si>
  <si>
    <t xml:space="preserve">"EIVLTQSPGTLSLSPGERATLSCRASQSFSSSYLAWYQQKPGQAPRLLIYGASSRATGIPDRFSGSGSGTDFTLTISRLEPEDFAVYYCQQYGSSPQTFGQGTKLEIK", </t>
  </si>
  <si>
    <t xml:space="preserve">"DIVMTQSPDTLSLSPGERATLSCRASQSVSSGYLAWYQQKPGQAPRLLIYGASSRATGIPDRFSGSGSGTDFTLTISRLEPEDFAVYYCQQYDTSPAWTFGQGTKVEIK", </t>
  </si>
  <si>
    <t xml:space="preserve">"EIVLTQSPGTLSLSPGERATLSCRASQSISSSYLAWYQQKPGQAPRLLIYGASSRATGIPDRFSGSGSGTDFTLTISRLEPEDFAVYYCQQYGSSPPYTFGQGTKLEIK", </t>
  </si>
  <si>
    <t xml:space="preserve">"EIVLTQSPGTLSLSPGERATLSCRASQSVSSSYLAWYQQKPGQAPRLLIYGASSRATGIPDRFSGSGSGTDFTLTISRLEPEDFAVYYCQQYGSSPFPFGQGTRLEIK", </t>
  </si>
  <si>
    <t xml:space="preserve">"EIVLTQSPGTLSLSPGETATLSCRASQSVSSTFLAWYQQKPGQAPRLLIYGTSSRANGIPDRFRGSGSGTDFTLTINRLEPEDFAVYYCQQYAGSPPVTFGQGTRLDIK", </t>
  </si>
  <si>
    <t xml:space="preserve">"EIVLTQSPGTLSLSPGERATLSCRASQSVASSYLAWYQQKPGQAPRLLIYGASSRATRIPDKFSGSGSGTDFTLTISRLEPEDFAVYYCQQYGSSPRTFGQGTKVEIK", </t>
  </si>
  <si>
    <t xml:space="preserve">"EIVLTQSPGTLSLSPGERATLSCRASQSVSSSYLAWYQQKPGQAPRLLIYGASSRATGIPDRFSGSGSGTDFTLTISRLEPEDFAVYYCQQYGTSPETFGQGTKVEIK", </t>
  </si>
  <si>
    <t xml:space="preserve">"EIVLTQSPGTLSLSPGERATLSCRASQSVSSNYLAWYQHKPGQAPRLLIYGASNRATGIPDRFSGSGSGTDFTLTISRVEPGDFAVYYCQQYDRSVPLTFGGGTKVEIK", </t>
  </si>
  <si>
    <t xml:space="preserve">"EIVLTQSPGTLSLSPGERATLSCRASQSVSSSYLAWYQQKPGQAPRLLIYGASSRASGIPDRFSGSGSGTDFTLTISRLEPEDFAVYYCQQYGNSPPYTFGQGTKLEIK", </t>
  </si>
  <si>
    <t xml:space="preserve">"EIVLTQSPGTLSLSPGERATLSCRASQSISSSFLAWYQQKVGQAPRLLIYGASSRATGIPDRFSGSGSGTDFTLTISRLEPEDFAVYYCQQYGSSPLTFGGGTKVEIK", </t>
  </si>
  <si>
    <t xml:space="preserve">"EVVLTQSPGSLSLSPGERATLSCRASQSVSSSYLAWYQQKPGQAPRLLIYGASSRATGVPDRFSGSGSGADFILTINRLEPEDFAVYYCQQYGSSPLTFGGGTKVEIK", </t>
  </si>
  <si>
    <t xml:space="preserve">"EIVLTQSPATLSLSPGERATLSCRASQHIKDYLAWYQQKPGQAPRLLIYDASKRASGIPARFSGGGSGTDFTLTISSLEPEDFAVYYCQQRNVWPTFGGGTKVEIK", </t>
  </si>
  <si>
    <t xml:space="preserve">"EIVMTQSPGTLSVSPGERATLSCRASQSVSYNLAWYQQKPGQAPRLLIYSTSIRATGIPARFSGSGSETEFTLTISILQSEDFAVYYCQHYEDWPRTFGQGTKLEIK", </t>
  </si>
  <si>
    <t xml:space="preserve">"EIVMTQSPVTLSVSPGERATLSCRASQSISNSYLAWYQQKPSGSPRLLIYGASTRATGIPARFSGSGSGTEFTLTISSLQSEDFAVYYCQQYNNWPPTFGQGTRVEIK", </t>
  </si>
  <si>
    <t xml:space="preserve">"EIVLTQSPGTLSLSPGETATLSCRTSQSVSSYLGWYQQKPGQAPRLLIYGASIRATGIPARFSGSGSGTEFTLTIDSLQSEDFAVYYCQQYNNWPPITFGQGTRLEIK", </t>
  </si>
  <si>
    <t xml:space="preserve">"EIVLTQSPATLSVSPGERATLSCRASQSVYSNLAWYQQKPGQAPRLLMYGASTRATGTPARFSGSGSGTEFTLTISSLQSGDFAVYYCQQYNVWPPGRFGQGTKVEIK", </t>
  </si>
  <si>
    <t xml:space="preserve">"EIVMTQSPATLSVSPGEGATLSCRASQSISTNLAWYQQKPGQPPRLLFYGASTRATGIPARFSGSGSGTQFTLTISSLQSEDFAIYYCQQYNNWPPWTFGQGTKVEIK", </t>
  </si>
  <si>
    <t xml:space="preserve">"EIVMTQSPATLSVSPGERATLSCRASQSLNSNLAWYQQKPGQAPRLLMYDISTRATGIPARFSGSGSGTDFTLTISSLQSEDFAVYYCQQYNTWPPLTFGGGTKVEIK", </t>
  </si>
  <si>
    <t xml:space="preserve">"EIVLTQSPATLSLSPGERATLSCGASQSVSSSYLAWYQQKPGLAPRLLIYDASSRATGIPDRFSGSGSGTDFTLTISRLEPEDFAVYYCQQYGSSPLTFGGGTKVEIK", </t>
  </si>
  <si>
    <t xml:space="preserve">"EIVLTQSPATLSLSPGERATLSCGASQSVSSSSLAWYQQKPGLAPRLLIYDASNRATGIPDRFSGSGSGTDFTLTISRLEPEDFAVYYCQQYGSSPFTFGPGTKVDIT", </t>
  </si>
  <si>
    <t xml:space="preserve">"EIVLTQSPATLSLSPGERATLSCRASQSVSSSYLSWYQQKPGQAPRLLIYGASTRATGIPARFSGSGSGTDFTLTISSLQPEDFAVYYCQQDYNLHFWQGTKLEIKR", </t>
  </si>
  <si>
    <t xml:space="preserve">"EIVLTQSPDSLSLSPGERATLSCRASQSISSSYLAWYHQKPGQPPRLLIYGASTRATGIPARFSGGGSGTEFNLTISNLQSEDFAVYYCLQYGAWRTFGQGTKVEIK", </t>
  </si>
  <si>
    <t xml:space="preserve">"EIVLTQSPGTLSLSPGERATLSCRASQSVNNNNLVWYQQKPGQAPRLLIYDALTRATGIPDRFSGSGSGTDFTLTISRLEAEDFAVYYCQHYGGSPVTFGGGTKVEIK", </t>
  </si>
  <si>
    <t xml:space="preserve">"DIVMTQSPDSLAVSLGERATINCKSNQSLLYSSNNNNYLTWYQQKPGQPPKLLFYWAYTRGSGVPDRFSGGGSGTDFTLTISSLQAEDVAVYYCQQYYTSPYTFGQGTTLEIK", </t>
  </si>
  <si>
    <t xml:space="preserve">"DIVMTQSPDSLAVSLGERATMHCKSSQSILSRSSRRESLAWYQHRPGQPPKLLISWASSRESGVPDRFSGSGSETDFSLTITSLQAADVAVYYCQQSADFPWTFGQGTKVEIK", </t>
  </si>
  <si>
    <t xml:space="preserve">"DIVMTQSPDSLAVSLGERATINCKSSQSVLYSSNNKNYLAWYQQKPGQPPKLLIYWASTRESGVPDRFSGSGSGTDFTLTISSLQAEDVAVYYCQQYYSTPLTFGGGTKVEIK", </t>
  </si>
  <si>
    <t xml:space="preserve">"DIVMTQSPDSLAVSLGERATINCKSSQNVSYSSNNKNFLAWFQQKAGQPPKLLTYWASTRESGVPDRFSGSGSGTDFTLTISSLQAGDVAVYYCQQYYSTPFTFGPGTKVDIK", </t>
  </si>
  <si>
    <t xml:space="preserve">"DIVMTQSPDSLAVSLGERATINCKSSQSVLYSPNNKNYLAWYQQKPRQPPRLLISWASVRESGVPDRFSGSGSGTDFTLTISSLQAEDVAVYYCQQYDSTPRTFGQGTKVEIK", </t>
  </si>
  <si>
    <t xml:space="preserve">"DTVMTQSPDSLAVSLGERAAINCKSSQSLLYSSNNNNYLVWYQQKPGQPPRLLIYWASTREAGVPDRFSGSGSGTNFTLTISSLQAEDVAVYYCQQYYRLPWTFGQGTRVEIK", </t>
  </si>
  <si>
    <t xml:space="preserve">"DIVMTQSPDSLAVSLGERATINCKSSQSLLYSTRNKICLAWYQQKPGQTPQLLISWASSRESGVPDRFSGSGSGTDFSLTISSLQAEDVATYYCQQYSTAPWTFGQGTRVEIR", </t>
  </si>
  <si>
    <t xml:space="preserve">"DIVMTQSPDSLAVSLGERATINCKSSQSVLYSSNSKNYLAWYQQKPGQPPKLLIYWASTRESGVPDRFSGSGSGTDFTLTISSLQAEDVAVYYCQQYYSTPYSFGQGTKLEIK", </t>
  </si>
  <si>
    <t xml:space="preserve">"DIVMTQSPNSLAVSLGERATINCKSSQSVLYSSNSKNYLAWYQQKPGQPPKLLIYWASTRESGVPDRFSGSGSGTDFTLTISSLQAEDVAVYYCQQYYSTPYSFGQGTKLEIK", </t>
  </si>
  <si>
    <t xml:space="preserve">"EIVLTQSPDSLAVSLGERATINCKSSQSVLYSSNNKNYLAWYQQKAGQSPKLLIYWASTRESGVPDRFSGSGSGTDFTLTIDSLQAEDVAVYYCQQHYSSPLTFGGGTKVEIK", </t>
  </si>
  <si>
    <t xml:space="preserve">"EIVLTQSPDSLAVSLGERATINCKSSQSVLYSSNNKNYLAWYQQKPGQPPKLLIYWASSRESGVPDRFSGSGSGTHFTLTISSLQAEDVAVYYCQQYYNTPPTFGGGTKVEIK", </t>
  </si>
  <si>
    <t xml:space="preserve">"DIVMTQSPLSLAVSLGERATINCKSSQSVLFSSNNKNYLAWFQQKPGQPPKLLISWASTRESGVPDRFSGSGSGTDFTLTIDNLQAGDVALYYCQQYFSSPCTFGQGTKLEIK", </t>
  </si>
  <si>
    <t xml:space="preserve">"DIEMTQSPDSLAVSLGERATINCKSSQSLLYRSNNKNYLAWYQQKPGQPPKLLIYWASTRESGVPDRFSGSGSGTDFTLTISSLQAEDVAVYYCQQYYTTPLTFGQGTKVEIK", </t>
  </si>
  <si>
    <t xml:space="preserve">"DIVMTQSPDSLAVSLGERATINCKSSQSVLYSSNNKNYLAWYQQKPGQPPKLLIYWASTRESGVPDRFSGSGSGTDFTLTISSLQAEDVAVYYCQQYYNTPSLAFGGGTKLEIK", </t>
  </si>
  <si>
    <t xml:space="preserve">"DIEMTQSPDSLAVSLGERATLNCKSSQSLLYRPTNKNYLAWYQQRPGQPPDLLFRWASTRKSGVPERFNGSGSDTDFTLTISGLQAEDVAIYYCQQYMTTPLTFGGGTKVDIR", </t>
  </si>
  <si>
    <t xml:space="preserve">"EIVMTQSPDSLAVSLGERATTNCKSSQSVLYSSSNRHYLAWYQKKPGQPPRLLIYWASTRESGVPDRFSGSGSGTDFTLTISSLQAEDVAVYYCQQYYRTPITFGLGTRLEIK", </t>
  </si>
  <si>
    <t xml:space="preserve">"DIVMTQSPDSLAVSLGERATINCKSSQSLLYSSNNKNYLAWYQQKPGQPPKLLIYWASTRESGVPDRFSGSGSGTDFTLTISSLQAEDVAVYYCQQYYSTPGTFGQGTKVEIK", </t>
  </si>
  <si>
    <t xml:space="preserve">"DIVMTQSPDSLAVSLGERATITCKSSQSLFSSSDNKNFLAWYQQKAGQPPKLLISWASTRDSGVPDRFSGSGSGTEFTLSISGLQAEDVAVNFCQQYSTSPLSFGGGTKEETK", </t>
  </si>
  <si>
    <t xml:space="preserve">"DIQMTQSPDSLAVSLGERATIRCKSSQTVLSSSNNYNYLTWYQKKPGQPPRLLIYWASTRETGVPDRFSGSGSGTDFTLTISSLQAEDVAVYYCQQYSSTPPSFGGGTKLEIK", </t>
  </si>
  <si>
    <t xml:space="preserve">"DIVMTQSPDSLAVSLGERATINCKSSQSVLYSSNNKNYLAWYQQKPGQPPKLLIYWASTRESGVPDRFSGSGSGTDFTLTISSLQAEDVAVYYCQQYYSTPYTFGQGTKLEIK", </t>
  </si>
  <si>
    <t xml:space="preserve">"DIVMTQSPDSLAVSLGERATINCKSSQTVLYSPNNKNYLAWYQQKPGQPPKLLIYWASTRESGVPDRFSGSGSGTDFTLTISGLQAEDVAVYFCQQYYTSPLTFGGGTKVEIR", </t>
  </si>
  <si>
    <t xml:space="preserve">"EIVMTQSPDSLAVSLGERATINCKSSQSVLYSSNNKNYLAWYQQKPGQPPKLLIYWASTRESGVPDRFSGSGSGTDFTLTISSLQAEDVAVYYCQQYYSTPPTFGPGTKVDIK", </t>
  </si>
  <si>
    <t xml:space="preserve">"EIVMTQSPDSLAVSLGERATINCKSSQSVLYSSNNKNYLAWYQQKPGQPPKLLIYWASTRESGVPDRFSGSGSGTDFTLTISSLQAEDVAVYYCQQYYSTPPWTFGQGTKVEIK", </t>
  </si>
  <si>
    <t xml:space="preserve">"DIVMTQSPDSLAVSLGERATINCKSSQSVLYSSNNKNYLAWYQQKPGQPPKLLIYWASTRESGVPDRFSGSGSGTDFTLTISSLQAEDVAVYYCQQYYSTPSFGQGTKLEIK", </t>
  </si>
  <si>
    <t xml:space="preserve">"DIEMTQSPDSLAVSLGERATINCKSSQSVLYSSNNKNYLAWYQQKPGQPPKLLIYWASTRESGVPDRFSGSGSGTDFTLTISSLQAEDVAVYYCQQYYSTRYTFGQGTKLEIK", </t>
  </si>
  <si>
    <t xml:space="preserve">"EIVLTQSPDSLAVSLGERATINCKSSQSILYNTNSKNHLVWYQQKPGQPPKVLIYWASTRGSGVPARFSGSGSETDFTLTISSLQAEDAAVYYCQQNYRTPYTFGQGTKLEIK", </t>
  </si>
  <si>
    <t xml:space="preserve">"EIVMTQSPDSLAVSLGEGATINCKSSQSILYNTNSKNHLVWYQQKPGQPPKVLIYWAPTRGSGVPARFSGSGSETDFTLTISSLQAEDAAVYYCQQNYRTPYTFGQGTKLEIK", </t>
  </si>
  <si>
    <t xml:space="preserve">"EIVLTQSPDSLAVSLGERATINCKSSQSILHSSNNKNYLAWYQHKPGRPPKLLIYWASARESGVPDRFSGSGSGEDFTLTISSLQAEDVAVYYCQQYYSSPFTFGPGTKVDLK", </t>
  </si>
  <si>
    <t xml:space="preserve">"DIEMTQSPDSLAVSLGERATINCKSSQSVLYSSNNKNYLAWYQQKPGQPPKLLIYRASTRESGVPDRFSGSGSGTDFTLTISSLQAEDVAVYYCQQFYSVPLTFGGGTKVEIK", </t>
  </si>
  <si>
    <t xml:space="preserve">"DIVMTQSPGSLAVSLGERATFNCKSSQSVLYSSNNKNYLAWYQQKPGQPPKLLIYWASTRESGVPDRFSGSGSGTDFTLTISSLQAEDVAVYYCQQYYSALTFGGGTKVEVK", </t>
  </si>
  <si>
    <t xml:space="preserve">"DIVMTQSPDSLAVSLGERATINCKSSQSILKSSNNKNYLAWYQQKPGQPPKLLIYWASTRESGVPERFSGSGSGTDFTLTISSLQAEDVAVYYCQQYYSAPRKTFGQGTKVEIK", </t>
  </si>
  <si>
    <t xml:space="preserve">"DIEMTQSPDSLAVSLGERATISCKSSQSLLSSSYNKDFLAWFQQKPRQPPKLLISGASTRESGVPDRFSGSGSGTDFTLTISSLQAEDVAVYYCQQYYSIPVFGGGTKVEIK", </t>
  </si>
  <si>
    <t xml:space="preserve">"DIQLTQSPDSLAVSLGERATINCKSSQSVLYSSINKNYLAWYQQKPGQPPKLLIYWASTRESGVPDRFSGSGSGTDFTLTISSLQAEDVAVYYCQQYYSTPYTFGQGTKVEIK", </t>
  </si>
  <si>
    <t xml:space="preserve">"DIQMTQSPDSLAVSLGERATINCKSSQSVLYSSNNKNYLAWYQQKPGQPPKLLIYWASTRESGVPDRFSGSGSGTDFTLTISSLQAEDVAVYYCQQYYSTPPTFGGGTKVEIK", </t>
  </si>
  <si>
    <t xml:space="preserve">"DIQLTQSPDSLAVSLGERATINCKSSQSVLYSSNNKNYLAWYQQKPGQPPKLLIYWASTRESGVPDRFSGSGSGTDFTLTISSLQAEDVAVYYCQQYYSTPLTFGQGTKVEIK", </t>
  </si>
  <si>
    <t xml:space="preserve">"DVVMTQSPDSLAVSLGERATINCKSSQNILDNSDNKNFLAWYQQKPGQPPKLLIYWASARESGVPDRFSGSGSGTDFTLTISSLQAEDVALYYCQQYYNTPITFGQGTRLEIK", </t>
  </si>
  <si>
    <t xml:space="preserve">"EIVLTQSPDSLTVSLGERATINCKSSQSLLFSSNNKNCLVWYQQKSGHPPKLLISWGSTRESGVPDRFSGSGSGTDFTLTISSLQAEDVAVYYCQQCYNSPLTFGGGTRVEIQ", </t>
  </si>
  <si>
    <t xml:space="preserve">"DIVMTQSPDSLAVSLGERATINCKSSQSLLYRSNNRNYLSWYQQKPGQPPRLLIYWAPTRESGVPDRFSGSGSGTDFTLTISGLQAEDVAVYYCQQYYSLPVTFGGGTKVEIK", </t>
  </si>
  <si>
    <t xml:space="preserve">"DIEMTQSPDSLAVSLGERATINCKSSQSLLYSSNNKNYLAWYQQKSGQPPKLLIYWASTRESGVPDRFSGSGSGTDFTLTISDLQPEDVAVYYCQQNQYTKTFGQGTKVEIK", </t>
  </si>
  <si>
    <t xml:space="preserve">"DIQMTQSPDSLAVSLGERATINCKSSQSLLYSSNNKNYLAWYQQKSGQPPKLLIYWASTRESGVPDRFSGSGSGTDFTLTISDLQPEDVAVYYCQQNQYTKTFGQGTKVEIK", </t>
  </si>
  <si>
    <t xml:space="preserve">"DIVMTQSPDSLAVSLGERATINCKSSQSLLYRSNNRNYLSWYQQKPGQPPRLLIYWASTRESGVPDRFSGSGSGADFTLTITSLQADDVAVYYCHQYISSPWTFGQGTKVEIN", </t>
  </si>
  <si>
    <t xml:space="preserve">"DILMTQSPDSLAVSLGERATINCKSSQTVLYISSNKNHLAWYQQKPGQPPKLLISWASTRESGVPDRFSGSGSGTDFTLTISRLQAEDVAVYYCQQYFSSPTFGPGTKVQIK", </t>
  </si>
  <si>
    <t xml:space="preserve">"DIVMTQSPDSLAVSLGERATINCKSSQSILYSPNNRDYLAWFQQKPGQPPKLLIYWASIRESGVPDRFSASGSGTDFTLTISSVQAEDVAVYYCQHYYTIRTLLARGPRWRSN", </t>
  </si>
  <si>
    <t xml:space="preserve">"DIVMTQSPDSLAVSLGERATINCKSSQSVFYSSNNKNYLAWYQQKPEQPPKLLIYWASTRESGVPDRFSGSGSGTDFTLTISSLQAEDVAVYYCQQYYSSPLTFGGGTKVEIK", </t>
  </si>
  <si>
    <t xml:space="preserve">"DIVMTQSPDSLAVSLGERATINCRSSQSLLYSSNNHNKLAWYQQKPGQPPKLLIYRASTRESGVPDRFRGSGSGTDFTLTISSLQAEDVAVYYCQQYYSPPLTFGGGTKVEIK", </t>
  </si>
  <si>
    <t xml:space="preserve">"DIVLTQSPDSLSVSLGERVTVNCKLSQSVLHSSNKQNYLAWFQQNPGQPPKLLIYWASARQSGVPARFMGSGSGTEFSLTISSLQAEDVAVYYCQQYYDSTYTFGQGTKLEIN", </t>
  </si>
  <si>
    <t xml:space="preserve">"DIQMTQSPDSLAVSLGERATINCKSSQSVLYSSNNKNYLAWYQQKPGQPPKLLIYWASTRESGVPDRFSGSGSGTDFTLTISSLQAEDVAVYYCQQYDSNPYTFGQGTKLEIK", </t>
  </si>
  <si>
    <t xml:space="preserve">"DIVMTQSPDSLAVSLGERATINCKSSQSILSSSNNNNYLAWYQQKPGQSPNLLIYWASTRESGVPDRFSGSGSGTDFTLTISSLQAEDVAVYYCQQYYTTPVTFGQGTRLEIK", </t>
  </si>
  <si>
    <t xml:space="preserve">"EILLTQSPDSLAVSLGEAATINCKSSQSVSFNSNSKNFLAWYQQKPRQPPKLLIYWASTRESGVPDRFSGSGSETDFTLTISSLQAEDVAVYYCQQYYNPPYTFGQGTKVEIK", </t>
  </si>
  <si>
    <t xml:space="preserve">"DIVMTQSPDSLAVSLGERATINCKSSQSVLYSSNNKNFLTWYQQKAGQPPKMLIYWASTRESGVPDRFSGSGSGTDFTLTISSLQAEDVAVYYCQQYYSTPPTFGQGTKVEIK", </t>
  </si>
  <si>
    <t xml:space="preserve">"DIVMTQSPDSLTVSLGERATINCKSSQNLLWRSDNRNYLTWYQQKPGQPPKVLISWASMREFGVPDRFSGSGSGTDFTLTISSLQAEDVAVYYCQQYYTTPQTFGQGTKVEIK", </t>
  </si>
  <si>
    <t xml:space="preserve">"EIVMTQSPDSLAVSLGERATINCKSSQSVLYSSNNRNYLAWYQQKPGQPPKLLIYWASTRESGVPDRFSGSGSGTDFTLTISSLQAEDVAVYYCQQYYSTPFTFGPGTKVDIK", </t>
  </si>
  <si>
    <t xml:space="preserve">"DVVMTQSPDSLAVSLGERVTINCKSSQSVLNTSNNKNYLVWYQQKPGQSPKLLIYLASTREFGVPDRFSGSGSGTDFTLTISSLQAEDVAVYYCQQYHSSPHTFGQGTKLEIK", </t>
  </si>
  <si>
    <t xml:space="preserve">"DVVMTQSPDSLAVSLGERATINCKSSQSVLYSSNNKNYLAWYQQKPGQPPKLLIYWASTRESGVPDRFSGSGSGTDFTLTISSLQAEDVAVYYCQQYYSTPLTFGQGTKLEIK", </t>
  </si>
  <si>
    <t xml:space="preserve">"DIVLTQSPDSLAVSLGERATINCKSSQSLFFGSYNRNSLAWYQLKPGQPPKLLIYWAFTRESGVPDRFSGSGSGTDFTLTISSLQPEDVAVYYCHQYYSIPYTFGQGTKLEIK", </t>
  </si>
  <si>
    <t xml:space="preserve">"DIVMTQSPDSLAVSLGERATINCKSSQSVLYTTKNKNHLAWYQQKPGQPPKLLIYWASTRESGVPDRFSGSGSGTDFSLTITNLQAEDVALYYCHQYYLFPLTFGGGTKVEIK", </t>
  </si>
  <si>
    <t xml:space="preserve">"DIVMTQSPDSLAVSLGERATINCKSSQSVLYSSNNKNYLAWYQQKPGQPPKLLIYWASTRESGVPDRFSGSGSGTDFTLTISSLQAEDVAVYYCQQYYSTPLYTFGQGTKLEIK", </t>
  </si>
  <si>
    <t xml:space="preserve">"DIVMTQSPDSLAVSLGERATINCKSSQSVSYSSNNRHNLAWYQQRPGHPPKLLLYWASTRESGVPDRFSGSGSGTDFTLTISSLQAEDVAVYYCQQYYTTPLTFGGGTKVEIK", </t>
  </si>
  <si>
    <t xml:space="preserve">"DILMTQSPDSLAVSLGERATINCTSSQSILYSSNNKNPLVWYQQKAGQPPKPLIYRASNRESGVPDRFSGSGSGTDFTLTISSLQAEDVAVYFCQQYHSTPHTFGQGTKVEIK", </t>
  </si>
  <si>
    <t xml:space="preserve">"DVVMTQSPDSLAVSLGERATINCKSSQSVLYSSNNLNYLAWYQQKPGQPPKLLIYWASTRASGVPDRFSGSGSGTDFTLTISSLQAEDVAVYYCHQYYSIPPTFGPGTKVDIK", </t>
  </si>
  <si>
    <t xml:space="preserve">"DIVMTQSPDSLAVSLGERATINCKSSQSVLYSSNNKNYLAWYQQKPGQPPKLLIYWASTRESGVPDRFSGSGSGTDFTLTISSLQAEDVAVYYCQQYYSTCPCSFGQGTKLEIK", </t>
  </si>
  <si>
    <t xml:space="preserve">"DIVMTQSPDSLAVSLGERATINCKSSQSVLYSSNNKNYLAWYQQKPGQPPKLLIYWASTRESGVPDRFSGSGSGTDFTLTISSLRAEDVAVYYCQQYYNTPRTFGQGTKVEIK", </t>
  </si>
  <si>
    <t xml:space="preserve">"DIVMTQSPDSLAVSLGERATINCKSSQSVLYSSNKNNYLAWYHQKPGQPPKLLIYWASTGDSGVPDRFSGSGSGTDFTLTISSLQAEDVAVYYCQQYYDTPLTFGGGTKVEIK", </t>
  </si>
  <si>
    <t xml:space="preserve">"DIVMTQSPDSLAVSLGERATINCKSSQSVLYSSNNKNYLGWYQQKPGQPPKLLIYWASARESGVPDRFSGSGSGTDFTLTISSLQAEDVAVYYCQQYYSSPLTFGGGTKVDIK", </t>
  </si>
  <si>
    <t xml:space="preserve">"NIVMTQSPDSLAVSLGERATINCKSSQSVLHSSNNKNYLAWYQQKPGQPPKLLIFWASTRDSGVPDRFSGSGSGTDFTLTISSLQAEDVAVYYCQQYYSSWTFGQGTKVEIK", </t>
  </si>
  <si>
    <t xml:space="preserve">"DIVMTQSPDSLALSLGERATINCKSSQSVLYSSNNKNYLAWYQQKPGQPPKLLIYWASSRESGVPDRFSGSGSGTDFTLTISSLQAEDVALYYCHQFFTSPLTFGGGTKVEIK", </t>
  </si>
  <si>
    <t xml:space="preserve">"DIVMTQSPDSLAVSLGERATINCKSSQSVLYSSNNKNYLAWYQQKPGQPPKLLIYWASTRESGVPDRFSGSGSGTDFTLTISSLQAEDVAVYYCQQYYSTAFTFGPGTKVDIK", </t>
  </si>
  <si>
    <t xml:space="preserve">"DIVMTQSPDSLAVSLGERATINCKSSQSVLSSSNNKNYLAWYQQRPGQPPKLLIHWASSRESGVLDRFSGSGSGTDFTLTISSLQTEDVAVYYCHQYYSSPFTFGPGTKVDIK", </t>
  </si>
  <si>
    <t xml:space="preserve">"DIVMTQSPDSLAVSLGERATINCKSSQSVLYSSNNKNYLAWYQQKAGQPPKLLIYWASTRESGSPDRFSGSGSGTDFTLTISSLQAEDVAVYYCQQYLTTPPTFGGGTKVEIK", </t>
  </si>
  <si>
    <t xml:space="preserve">"DIVMTQSPDSLAVSLGERATINCKSSQSVLYSSNNKNYLAWYQQKPGQPPKLLIYWASTRESGVPDRFSGSGSGTDFTLTISSLQAEDVAVYYCHQYYGIPRTFGQGTKVEIK", </t>
  </si>
  <si>
    <t xml:space="preserve">"DIVMTQSPDSLAVSLGERATINCKSSQSLFYSSNNKNYLAWYQQRPGQPPKLLIYWASIRESGVPDRFSGSGSGTDFTLTISSLQAEDVAVYYCQQYYNTPLTFGGGTKVEIK", </t>
  </si>
  <si>
    <t xml:space="preserve">"DIVMTQSPDSLAVSLGERATINCKSSQSVLYSSNNKNYLAWYQQKPGQPPKLLIYWASTRESGVPDRFSGSGSGTDFTLTISSLQAEDVAVYYCQQYYSTPPTFGQGTKVEIK", </t>
  </si>
  <si>
    <t xml:space="preserve">"DIVMTQSPDSLAVSLGERASINCKSSQSIFYASNNKDYLAWYQQKPGQPPKLLIYWASARESGVPDRFSGGGSGTDFTLTISSLQAEDVAVYYCQQYYDAPLTFGGGTKVEIK", </t>
  </si>
  <si>
    <t xml:space="preserve">"QSVLTQPPSVSKGLRQTATLTCIGNSNNVGNQGAAWLQQHQGHPPKLLSYRNNNRPSGISERFSASRSGNTASLTITGLQPDDETDYYCSAWDSSLRVWVFGGGTKLTVL", </t>
  </si>
  <si>
    <t xml:space="preserve">"QAGLTQPPSVSKGLRQTATLTCTGNTSNVGNQGAAWLQQHQGHPPKLLSDRNNNRPSGISERLSASRSGNTASLTITGLQPEDEADYFCSAWDSSLSAWVFGGGTKLTVL", </t>
  </si>
  <si>
    <t xml:space="preserve">"QAGLTQPPSVSKGLRQTATLTCTGNSNNVGNQGAAWLQQHQGHPPKLLSYRNNNRPSGISERLSASRSGNTASLTITGLQPEDEADYYCSAWDSSLSAPVFGGGTKLTVL", </t>
  </si>
  <si>
    <t xml:space="preserve">"QSVLTQPPSASGTPGQRVTISCSGGNFDIGRNSVNWYQVHPGTAPRLLIYSSDQRSSGVPDRFSGSKSGTSASLAISGLQSENEADYFCATWDDSLDGPVFGGGTKVTVL", </t>
  </si>
  <si>
    <t xml:space="preserve">"SYVLTQPPSLSAAPRQRVTISCSGSSSNIGNYGVNWYQQLPGKAPKLLIYYDDLLPSGVSDRFSGSKSGTSASLAISGLQSEDEGDYYCAAWDDTLSAWVFGGGTKLTVL", </t>
  </si>
  <si>
    <t xml:space="preserve">"SYELTQPPSVSEAPRQRVTISCSGGSSNIGSNGVNWYQQFPGKAPKLLIYYDDLLPSGVSDRFSGSKSGTSASLAISGLQSEDEADYYCATRDVSLNGVVFGGGTKLTVL", </t>
  </si>
  <si>
    <t xml:space="preserve">"QSVLTQPPSVSEAPGQRVAISCSGSSSNIGNNGVSWYQQLPGKAPKLLIYYDDLLPSGVSDRFSGSKSGTSASLAISGLQSEDEADYYCATWDDSLNGWVFGGGTKVTVL", </t>
  </si>
  <si>
    <t xml:space="preserve">"QSVLTQPPSVSEAPRQRVTISCSGSSSNIGNNAVNWYQQLPGKAPKLLIYYDDLLPSGVSDRFSGSKSGTSASLAISGLQSEDEADYYCAAWDDSLNGYVFGTGTKVTVL", </t>
  </si>
  <si>
    <t xml:space="preserve">"SYVLTQPPSVSEAPRQRVTISCSGSSSNIGNNAVNWYQQLPGRAPKLLIYYDDLLPSGVSDRFSGSKSGTSASLAISGLQSEDEADYYCAAWDDSLNGVVFGGGTKLTVL", </t>
  </si>
  <si>
    <t xml:space="preserve">"SYVLTQPPSVSEAPGQRVNISCSGSRSNIGYNAVNWYQQVAGKAPKLLMYYDSVLPSGVSDRFSGSKSGTSASLAISGLQSEDEADYYCAVWDDRLDGWVFGGGTKLTVL", </t>
  </si>
  <si>
    <t xml:space="preserve">"QSVLTQPPSVSGAPRQRVTISCSGGNSNIGNNAVNWYQQLPGQAPKLLIHYDDLLPSGVSDRFSGSKSGTSASLAISGLQSEDEADYYCAAWDDSLNAQVFGGGTKLTVL", </t>
  </si>
  <si>
    <t xml:space="preserve">"QSVLTQPPSVSGAPGQRVTISCTGNKSNIGAGYDVHWYQLIPGTAPKRLIYGNVNRLSGVPDRFSGSKSGTSASLAITGLQAEDEADYYCQSYDTSVNGFVVFGGGTKLTVL", </t>
  </si>
  <si>
    <t xml:space="preserve">"QSVLTQPPSVSGAPGQRVTISCTGSSSNIGAGYDVHWYQQVPGTAPKLLIYGNKNRPSGVPDRFSASKSGTSASLAITGLQADDEADYYCQSYDSSLRRVFGTGTKVTVL", </t>
  </si>
  <si>
    <t xml:space="preserve">"QSVLTQPPSVSGAPGQRVTISCTGSSSNIGAGYDVHWYQLVPGTAPKLLIYVNNNRPSGVPGRFSGSKSGTSASLAITGLQAEDEADYYCQVWDDNSDHLIFGGGTKLTVL", </t>
  </si>
  <si>
    <t xml:space="preserve">"QSVLTQPPSMFGAPGQGVTISCTGSNSNIGAGYKVHWYQLLPGTAPKVLIYGDTNRPSGVPDRFSGFKSGTSASLVITGLQAEDEADYYCQSYDSSLSAFVVFGGGTKLTVL", </t>
  </si>
  <si>
    <t xml:space="preserve">"QSVLTQPPSVSAAPGQKVTISCSGSSSNIGNNYVSWYQQLPGTAPKLLIYGNSNRPSGVPDRFSGSKSGTSASLAITGLQAEDEADYYCQSYDNSLSAAVFGGGTKLTVL", </t>
  </si>
  <si>
    <t xml:space="preserve">"QSVLTQPPSVSGAPGQRVTISCTGSSSNIGAGYDVHWYQQLPGTAPKLLIYGNSNRPSGVPDRFSGSKSGTSASLAITGLQAEDEADYYCQSYDSSLSGSYVFGTGTKVTVL", </t>
  </si>
  <si>
    <t xml:space="preserve">"QSVLTQPPSVSGAPGQRVTISCTGSGTNIGAGYDVHWYQQLPGTAPKLLIYGNSNRPSGVPDRFSGSKSGTSASLAITGLQAEDEADYYCQSYDSSLSGSYVFGTGTKVTVL", </t>
  </si>
  <si>
    <t xml:space="preserve">"QSVLTQPPSVSGAPGQWVTISCTGSSSNIGAGYDVHWYQQLPGTAPKLLIYGNSNRPSGVPDRFSGSKSGTSASLAITGLQAEDEADYYCQSYDSGLSGSVVFGGGTKLTVL", </t>
  </si>
  <si>
    <t xml:space="preserve">"QSVLTQPPSVSGAPGQRVTISCTGSSSNIGAGYDVHWYQQLPGTAPKLLIYGNSNRPSGVPDRFSGSKSGTSASLAITGLQAEDEADYYCQSYDSSLSGYVFGTGTKVTVL", </t>
  </si>
  <si>
    <t xml:space="preserve">"QSVLTQPPSVSGAPGQRVTISCTGSSSNLGAGYDVHWYQQLPGTVPKLLIYGNSNRPSGVPDRFSGSKSGTSASLAITGLQADDEADYYCQSYDSSLRSCVFAGGTKLTVL", </t>
  </si>
  <si>
    <t xml:space="preserve">"QSVLTQPPSVSGAPGQRVTISCTGSSSNLGAGYDVHWYQQLPGTVPKPLIYGNNNRPSGVPDRFSGSKSGTSASLAITGLQAEDEADYYCQSYDASLSDSVFGGGTKLTVL", </t>
  </si>
  <si>
    <t xml:space="preserve">"QSVLTQPPSVSGAPGQRVTISCTGSSSNIGAGYDVHWYHQLPGTAPKLLIAGNSNRPSGVPDRFSGSNSGTSASLAITGLQAEDEADYYCQSYDTSLRGYVFGTGTKVTVL", </t>
  </si>
  <si>
    <t xml:space="preserve">"QSVLTQPPSVSGAPGQRVTISCTGSRSNIGAGYDVHWYQQLPGTAPKLLIYGDSNRPSGVPDRFSGSKSGTSASLAITGLQAEDEADYYCQSYDSSLSGSVFGGGTKLTGL", </t>
  </si>
  <si>
    <t xml:space="preserve">"QSVLTQPPSVSGAPGQRVTISCTGSSSNIGAGYDVHWYQQLPGTAPKLLIYGNSNRPSGVPDRFSGSKSGTSASLAISGLRSEDEADYYCAAWDDSLSAVVFGGGTKLTVL", </t>
  </si>
  <si>
    <t xml:space="preserve">"QSVLTQPPSVSGAPGQRVTISCTGSSSNIGAGYDVHWYLQLPGTAPKLLIYDSNNRLSGVPDRFSGSKSDTSASLAITGLQVEDEADYYCQAYDNSLSGRVFGGGTKLTVL", </t>
  </si>
  <si>
    <t xml:space="preserve">"QSVLTQPPSVSGAPGQRVTISCTGSSSNIGAGYDVHWYQQLPGTAPKLLIYGNSNRPSGVPDRFSGSKSGTSASLAITGLQAEDEADYYCQSYDSSLSSSVVFGGGTKLTVL", </t>
  </si>
  <si>
    <t xml:space="preserve">"QSVLTQPPSVSGAPGQRVTISCAGSSSTIGAGYNVHWYQQLPGTAPKLLIYGNNNRPSGVPDRFSGSKSGTSASLAITGLQAEDEADYYCQSYDSSMSGWVFGGGTTLTVL", </t>
  </si>
  <si>
    <t xml:space="preserve">"QSVLTQPPSVSGAPGQTVAISCTGSSSNIGAGYDVHWYQQLPGTAPKLLIYGNSNRPSGVPDRFSGSKSGTSASLAITGLQAEDEADYYCQSYDSSLSGYVFGTGTKVTVL", </t>
  </si>
  <si>
    <t xml:space="preserve">"QAVLTQPSSVSGAPGQRVTISCTGSSSNIGAGYDVHWYQQLPGTAPKLLIYGNSNRPSGVPDRFSGSKSGTSASLAITGLQAEDEADYYCQSYDSSLSGSDNYVFGTGTKVTVL", </t>
  </si>
  <si>
    <t xml:space="preserve">"QSVLTQPPSVSGAPGQRVTISCTGSSSNIGAGYDVHWYQQLPGTAPKLLIYGNSNRPSGVPDRFSGSKSSTSASLAITGLQAEDEADYYCQSYDSSLSGWVFGGGTKLTVL", </t>
  </si>
  <si>
    <t xml:space="preserve">"QSVLTQPPSVSGAPGQRVTISCTGNTSNIGAGYHVHWYQQLPGTAPKLLIYGNDNRPSGVPDRFSGSKSGTSASLAITGLQAEDEADYYCQSYDSSLSGYVFGTGTKVTVL", </t>
  </si>
  <si>
    <t xml:space="preserve">"QSVLTQPPSVSGAPGQRVTISCTGSSSNIGAGYDVHWYQQLPGTAPKLLIYGNSNRPSGVPDRFSGSKSGTSASLAITGLQAEDEADYYCQSYDSSLSGSGVFGTGTKVTVL", </t>
  </si>
  <si>
    <t xml:space="preserve">"QSVLTQPPSVSGAPGQRVTVSCTGDRSNIGAGYNVHWYKQLPGTAPKLLIYDYMKRPSGVPDRFSGSRSGPSASLVITGLQAEDEADYYCQSYDRSLGWVFGSGTKVTVL", </t>
  </si>
  <si>
    <t xml:space="preserve">"QSVLTQPPSVSGAPGQRVTISCTGSSSNIGAGYDVHWYQQLPGTAPKLLIYGNSNRPSGVPDRFSGSKSGTSASLAITGLQAEDEADYYCQSYDSSLSGWVFGGGTKLTVL", </t>
  </si>
  <si>
    <t xml:space="preserve">"QSVLTQPPSVSGAPGQRVTISCTGDRSNIGAGYNVHWYQHLPGTGPKLLMYDDSHRPSGVPDRFSGSKSGTSASLAITGLQAEDDAEYYCQSYDRSLSGWVFGGGTKLTVL", </t>
  </si>
  <si>
    <t xml:space="preserve">"QSVLTQPPSVSGAPGQRVTISCTGSSSNIGAGYDAHWYQQLPGTAPKLLIYGNSNRPSGVPDRFSGSKSGTSASLAITGLQAEDEADYYCQSYDSSLSGSVFGGGTKLTVL", </t>
  </si>
  <si>
    <t xml:space="preserve">"QSVLTQPPSVSGAPGQRVTISCTGSFSNLGAGYAVHWYQQLPGMAPKLLVFRNNNRPSGVPDRFSGSKSGTSASLAISGLRAEDEADYYCQSYDKSLDGFWVFGGGTKLTVL", </t>
  </si>
  <si>
    <t xml:space="preserve">"QSVLTQPPSVSGAPGQRVTISCTGSFSNLGAGYAVHWCQQLPGMAPKLLVFRNNNRPSGVPDRFSGSKSGTSASLAISGLRAEDEADYYCQSYDKSLDGFWVFGGGTKLTVL", </t>
  </si>
  <si>
    <t xml:space="preserve">"QSVLTQPPSVSGAPGQRVTISCTGSFSNLGAGYAVHWYQQLPGMAPKLLVFRNNNRPSGVPDRFSGSKSGTSASLAISGLRAEDEADYYCQSYDKSLDSFWVFGGGTKLTVL", </t>
  </si>
  <si>
    <t xml:space="preserve">"QSVLTQPPSVSGAPGQRVTISCTGSSSNIGAGYDVHWYQQLPGTAPKLLIYGNSNRPSGVPDRFSGSKSGTSASLAITGLQAEDEADYYCQSYDSSLSEGVFGGGTKLTVL", </t>
  </si>
  <si>
    <t xml:space="preserve">"QSVLTQPPSVSGAPGQRVTISCTGSSSNIGADYGVHWYQQLPGTAPKLLIYDNNNRPSGVPARFSGSKSRTSAFLAITGLQAEDEADYYCQSYDTSLSGRIFGGGTKLTVL", </t>
  </si>
  <si>
    <t xml:space="preserve">"QSVLTQPPSVSGAPGQRVTISCTGSSSNIGAGYDVNWYQQLPGTAPKLLVYGNNNRPSGVPGRFSGSKSGTSASLAFTGLQAEDEADYYCQSHESSLSASVFGGGTKLTVL", </t>
  </si>
  <si>
    <t xml:space="preserve">"QAVLTQPSSVSGAPGQRVTISCTGSSSNIGAGYDVHWYQQLPGTAPKLLIYGNSNRPSGVPDRFSGSKSGSSASLAISGLQSEDEADYYCAAWDDSLRRPVFGGGTQLTVL", </t>
  </si>
  <si>
    <t xml:space="preserve">"QAVLTQPSSVSGAPGQTVSISCTGTKSNIGGGYDVHWYQQLPGTAPKLLIYINNKRPSGVPDRFSGSKSGSSASLAISGLQSEDEADYYCAAWDDSLRRPVFGGGTQLTVL", </t>
  </si>
  <si>
    <t xml:space="preserve">"QAVLTQPSSASGTPGQRVTISCTGSSSNIGAGYDVHWYQQLPGTAPKLLIYGNSNRPSGVPDRFSGSKSGTSASLTITGLQAEDEADYYCQSYDSSLSGPVFGGGTKLTVL", </t>
  </si>
  <si>
    <t xml:space="preserve">"QSVLTQPPSVSGAPGQRVTISCTGSSSNIGAGYDVHWYQQLPGTAPKLLIYGNSNRPSGVPDRFSGSKSGTSASLAITGLQAEDEADYYCQSYDSSLSGHVVFGGGTQLTVL", </t>
  </si>
  <si>
    <t xml:space="preserve">"QAVLTQPSSVSGAPGQRVTISCTGSSSNIGAGYDVHWYQQLPGAAPKALIYGNSNRPSGVPDRFSGSKSGTSASLAINGLQAEDEADYYCQSYDSSLSGSKVFGGGTKLTVL", </t>
  </si>
  <si>
    <t xml:space="preserve">"QSVLTQPPSVSGAPGQRVTISCTGSSSNIGAGYDVHWYQQLPGTAPKLLIYGNSNRPSGVPDRFSGSKSGTSATLGITGLQTGDEADYYCGTWDSSLSAVVFGGGTKVTVL", </t>
  </si>
  <si>
    <t xml:space="preserve">"QSVLTQPPSVSGAPGQTVTISCTGSKSNIGGGYDVHWYQQLPGSAPRLLIYANKNRPSGVPDRFSGSRSGTSASLVITGLQAEDEADYYCATWDDSLNVVFGGGTKLTVL", </t>
  </si>
  <si>
    <t xml:space="preserve">"QSVLTQPPSVSAAPGQKVTISCSGSSSNIGNNYVSWYQQLPGTAPKLLIYGNNNRPSGVPDRFSASKSGTSVSLAITGLQAEDEADYYCQSYDSGLSVVFGTGTKVTVL", </t>
  </si>
  <si>
    <t xml:space="preserve">"QSVLTQPPSVSGAPGQTVTISCTGSSSNIGAGYDVHWYQQLPGTAPKLLIYGNSNRPSGVPDRFSGSRSGTSASLAITGVQAEDEADYYCQSYDSSLRGSVFGGGTKLTVL", </t>
  </si>
  <si>
    <t xml:space="preserve">"QSVLTQPPSVSGAPGQRVTISCTGGSSNLGANYEVHWYQQLPGTAPKLLIYGDTNRPSGVPDRFSGSRSGTSASLAIAGLQAEDEADYYCQSYDNNLSGGGVFGGGTKLTVL", </t>
  </si>
  <si>
    <t xml:space="preserve">"QSVLTQPPSVSGAPGQRVTISCTGSSSNIGAGYDVHWYQQLPGTAPKLLIYGNLNRPSGVPDRFSGSKSGTSASLAITGLQAEDEADYYCQSYDSSLSGSVFGGGTKLTVL", </t>
  </si>
  <si>
    <t xml:space="preserve">"QSALTQPPSVSGAPGQRVTISCTGSSSNIGAGYDVHWYQQLPETAPKLLIYGSNNRPSGVPDRFSGSKSGSSASLAITGLQAEDAADYFCQSYGSSPVFGGGTQLTVL", </t>
  </si>
  <si>
    <t xml:space="preserve">"QSVLTQPPSVSGAPGQRVTISCTGSSSNIGAGYDVHWYQQVPGTAPKLLIYGKSNRPSGVPDRFSGSKSGTSASLAITGLQAEDEADYYCQSYDSSLSGWVFGGGTKLTVL", </t>
  </si>
  <si>
    <t xml:space="preserve">"QSVLTQPPSVSGAPGQTVTISCTGSSSNLGAGYDVHWYRQLPEAAPTLLIYGNSNRPSGVPDRFSGSKSGTSASLAITGLQADDEADYYCQSYDNSLGASLFVFGTGTRVTVL", </t>
  </si>
  <si>
    <t xml:space="preserve">"QSVLTQPPSVSGAPGQRVTISCTGSSSSIGAGYDVHWYQQLPGKAPKLVIYGNTDRPSGVPDRFSGSRSATYASLAITGLQAEDEAAYYCQSYDNSLTAWVFGGGTKLTVL", </t>
  </si>
  <si>
    <t xml:space="preserve">"QSVLTQPPSVSAAPGQKVTISCSGSSSNIGDNYVSWYQQLPGTAPKLLIYGHTNRPAGVPDRFSGSKSGTSASLAISGFRSEDEADYYCAPWDASQYGWVFGGGTKLTVL", </t>
  </si>
  <si>
    <t xml:space="preserve">"QSVLTQPPSVSGAPGQRVTISCTGSSSNIGAGYDVHWYQQLPGTAPKLLIYDNNNRPSGVPDRFSGSKSGTSGSLAITGLQAEDEADYYCQSYDSSLSGYVFGTGTKVSVL", </t>
  </si>
  <si>
    <t xml:space="preserve">"QSVVTQPPSVSGAPGQRVTISCTGSSSNIGAGYDVHWYQQLPGTAPKLLIYGNSNRPSGVPDRFSGSKSGTSASLAITGLQAEDEADYYCQSYDSSLSGSVFGGGTKLTVL", </t>
  </si>
  <si>
    <t xml:space="preserve">"QSVVTQPPSVSGAPGQRVTISCTGSSSNIGAGYDVHWYQQLPGTAPKLVIYGSNNRPSGVPGRFSGSKSGTSASLAITGLQAEDEADYYCQSYDSSLSAAVFGGGTKVTVL", </t>
  </si>
  <si>
    <t xml:space="preserve">"QSVVTQPPSVSGAPGQRVTISCTGSSSNIGAGYDVHWYQQLPGTAPKLLIYGNSNRPSGVPDRFSGSKSGSSASLAITGLQAEDEADFYCQSYDSSLSGSVFGGGTKLTVL", </t>
  </si>
  <si>
    <t xml:space="preserve">"QSVVTQPPSVSGAPGQRVTISCTGSSSNIGAGYDVHWYQQLPGTAPKLLIYGDSNRPSGVPDRFSGSKSGTSASLAITGLQAEDEADYYCQSYDSSLSGPVFGGGTKLTVL", </t>
  </si>
  <si>
    <t xml:space="preserve">"QSVLTQPPSVSGTPGQRVTLSCSGTSSNIGAGFDVHWYQQVPGAAPKLLIHSDNHRPLGVPDRFSGSKSGTSASLVITGVQVEDEAEYYCQSYDSSLSGSRVFGGGTKLTVL", </t>
  </si>
  <si>
    <t xml:space="preserve">"QSVLTQPPSASGTPGQRVTISCSGSSSNIGINSVNWYQQFPGKAPKLVVVLNNQRPSGVADRFSGSKSGTSASLAISGLQSEDEADYYCATWGGSLNAWVFGGGTKLTVL", </t>
  </si>
  <si>
    <t xml:space="preserve">"QSVLTQPPSASGAPGQRVSISCSGSSSNIGDNNVNWYQQLPGTAPRLLMYSNNQRPSGVPDRFSGSKSGTSASLAISGLQSEDEADYYCTSWDGRLKGVLFGGGTKLTVL", </t>
  </si>
  <si>
    <t xml:space="preserve">"QSVLTQPPSASGSPGQRVTISCSGSSSNIGSNTVNWFQQLPGTGPKFLFYSDNQRPSGVPDRFSGSKSGTSASLAISGLQSEDEGDYYCAAWDDSLNGFVFGTGTKVTVL", </t>
  </si>
  <si>
    <t xml:space="preserve">"QSVLTQPPSASGTPGQRVIISCSGSNSSIGINTVNWYQQLPGTAPKVLIYINDQRPSGVPDRFSASKSGSSASLTISGLQSEDEADYYCAAWDDGLYGPVFGRGTKVTVL", </t>
  </si>
  <si>
    <t xml:space="preserve">"QSVLTQPPSASGTPGQRVTISCSGSSSNIGSNGVNWYQQLPGTAPKLLIYSNDQRPSGVPDRFSGSKSGTSASLAISGLQSEDEADYYCAAWDDSLNGPVVFGGGTKLTVL", </t>
  </si>
  <si>
    <t xml:space="preserve">"QSVLTQPPSASGTPGERVTISCSGSSSNIGSYPINWYQQLPGTAPKLLIHTSDQRPSGVPDRFSGSRSGTSASLAISGLQSEDEADYYCATWDDSLNGRIFGGGTKLTVL", </t>
  </si>
  <si>
    <t xml:space="preserve">"SYELTQPPSASGTPGHRVTISCSGSSSNIGSNTANWYQQLPGTAPKLLIYSNNQRPSRVPARFSGSNSGNTTTLTISGTQAMDEADYYCQAWDSNTVRVFGGGTKLTVL", </t>
  </si>
  <si>
    <t xml:space="preserve">"SYELTQPPSASGTPGQWVTISCSGSSSNIGNNNVHWYQQFPGTAPKLLISSNNQRPSGVPDRFSGSKSGTSASLAISGLQSEDESDYYCATWDDSLTAWVFGGGTKLTVL", </t>
  </si>
  <si>
    <t xml:space="preserve">"SYELTQPPSASGTPGQRVTISCSGSSSNIENNAVNWYQQVPGTAPKLLIFNNNQRPSGVPDRFSGSKSGTSASLAIRGLHSEDEADYYCVSWDDTVNAYVFGTGTKVTVL", </t>
  </si>
  <si>
    <t xml:space="preserve">"QSVLTQPPSASGTPGQRVTISCSGISSNIGSNTVNWYQQLPGTAPKVLIYSNNERPSGVPDRFSGSKSGTSASLAISGLQSDDEADYYCSAWDDRLYVVVFGGGTKLTVL", </t>
  </si>
  <si>
    <t xml:space="preserve">"QSVLTQPPSASGTPGQRVTISCSGSTSNIGSNTVNWYQQLPGTAPKLLIYSNNRRPSGVPDRFSGSKSGTSASLAISGLQSEDEADYYCAAWDDSLTVLFGGGSKLIVL", </t>
  </si>
  <si>
    <t xml:space="preserve">"QSVLTQPPSASGAPGQRVTISCSGSSSNIGHTSVNWYQQLPGTAPKVLIYSNNQRSSGVPDRFSGSKSGTSASLAISGLQSEDEADYYCASWDDSLSAWVFGGGTKLAVL", </t>
  </si>
  <si>
    <t xml:space="preserve">"QSVLTQPPSASGTPGQRVTISCSGSSSNIGSNSVLWYQQLPGTAPKLLIYSNNQRPSGVPDRFSASKSGTSGSLAISGLQSEDEADYYCAAWDDSLNGVIFGGGTKPTVL", </t>
  </si>
  <si>
    <t xml:space="preserve">"QSVLTQPPSASGTPGQRVTISCSGSTSDIGSYTVNWYQQLPGTAPKLLIYSNNQRPSGVPDRFSGSKSGTSASLAISGLQSEDEADYYCATWDDSLNGPWVFGGGTKLTVL", </t>
  </si>
  <si>
    <t xml:space="preserve">"QSVLTQPPSASGTPGQRVTISCSGSSSNIGSNTVNWYQQLPGTAPKLLIYSNNQRPSGVPDRFSGSKSGTSATLGITGLQTGDEADYYCGTWDSSLSALFGGGTKLTVL", </t>
  </si>
  <si>
    <t xml:space="preserve">"QSVLTQPPSASGTPGQRVTISCSGSSSNIGSNTVNWYQQLPGTAPKLLIYSNNQRPSGVPDRFSGSKSGTSASLAISGLQSEDEADYYCAAWDDSLNGVVFGGGTKLTVL", </t>
  </si>
  <si>
    <t xml:space="preserve">"QSVLTQPPSASGTPGQRVTISCSGSSSNIGSNTVNWYQQLPGTAPKLLIYSNNQRPSGVPDRFSGSKSGTSASLAISGLQSEDEADYYCAAWDDSLNGWVFGGGTKLTVL", </t>
  </si>
  <si>
    <t xml:space="preserve">"QSVLTQPPSASGTPGQRVTISCSGSSSNIGSNTVNWYQQLPGTAPKLLIYSNNQRPSGVPDRFSGSKSGTSASLAISGLQSEDEADYYCAAWDDSLNGYVFGTGTKVTVL", </t>
  </si>
  <si>
    <t xml:space="preserve">"QSVLTQPPSVSGTPGQGVTISCSGSRSNIGRNTVNWYQQFPGTAPKLLIYGNNQWASGVPDRFSGSKSGTSASLAIGGLQSEDEADYYCAAWDDSLRGVVFGGGTKLTVL", </t>
  </si>
  <si>
    <t xml:space="preserve">"QSVLTQPPSASGTPGQGVTISCSGSRSNIGTNTVNWYQQLPGTAPKLLIYSNDQCPSGVPDRFSGSKSGTSASLAIGGLQSEDEADYYCAAWDYSLNGVVFGGGTKLTVL", </t>
  </si>
  <si>
    <t xml:space="preserve">"QSVLTQPPSASGTPGQRVTISCSGSSSNIGSNTVNWYQQLPGTAPKLLIYDNNQRPSGVPDRFSGSKSGTSATLGITGLQTGDEADYYCGTWDSSLSAGVFGGGTKLTVL", </t>
  </si>
  <si>
    <t xml:space="preserve">"QSVLTQPPSASGTPGQRVTISCSGSSSNIGSNTVNWYQQLPGTAPKLLIYDNNQRPSGVPDRFSGSKSGTSASLAISGLQSEDEADYYCAAWDDSLNGHYVFGTGTKVTVL", </t>
  </si>
  <si>
    <t xml:space="preserve">"QSVLTQPPSASGTPGQRVTISCSGSRSNIANNAVNWYQQLPRTAPKALIYNNNRRPSGVPDRFSASKSGTSASLAISGLQSEDEADYYCSAWDDSLNGPVFGGGTKLTVL", </t>
  </si>
  <si>
    <t xml:space="preserve">"QSVLTQPPSASGTPGQRVTISCSGSRSNIANNAVNWYQQLPRTAPTALMYNNNRRPSGVPDRFSASKSGTSASLAISGLQSEDEADYYCSAWDDSLNGPVFGGGTKLTVL", </t>
  </si>
  <si>
    <t xml:space="preserve">"SYELTQPPSASGTPGQRVTISCSGSSSNIGSNTVNWYQQLPGTAPKLLIYSNNQRPSGVPDRFSGSKSGTSASLAISGLQSEDEADYYCAAWDDSLNGVFGGGTKLTVL", </t>
  </si>
  <si>
    <t xml:space="preserve">"QSVLTQPPSASGAPGQRVTISCSGRPSNIGRNTINWYQHLPGTAPKLLIYINDQRPSGVPDRFSGSRSGTSASLAISGLQSEDEADYHCAAWDDSLNGPVFGGGTKLTVL", </t>
  </si>
  <si>
    <t xml:space="preserve">"QSVLTQPPSASGTPGQRVTISCSGSSSNIGSHSVNWYQQLPGTALKLLIFDNNQRPSGVPDRFSGSKSGTSASLAISGLQSEDEADYYCAAWDNDLNGVVFGGGTKLTVL", </t>
  </si>
  <si>
    <t xml:space="preserve">"QSVLTQPPSASGTPGQRVTISCSGSSSNIGSNTVNWYQQLPGTAPKLLIYSNNQRPSGVPDRFSGSKSGTSASLAISGLQSEDEADYYCAAWDDSLNGRVVFGGGTKLTVL", </t>
  </si>
  <si>
    <t xml:space="preserve">"QSVLTQPPSASGTPGQRVTISCSGSTSNIGRNFVYWYRQLPGTAPKLLIYSNNQRPSGVPDRFSGSKSGTSASLAISGLQSEDEADYYCAAWDDSLNGRVVFGGGTKLTVL", </t>
  </si>
  <si>
    <t xml:space="preserve">"SYELTQPPSASGTPGQRVTISCSGSSSSIGSETVNWYQQLPGTAPKLLIYSNNQRPSGVPDRFSGSKSGTSASLAISGLQSEDEADYYCTAWDDTLNGRVIFGGGTKLTVL", </t>
  </si>
  <si>
    <t xml:space="preserve">"QSVLTQPPSASGTPGQRVTISCSGSSSNIGSNSVYWYQQLPGTAPKLLIYSNNQRPSGVPDRFSGSKSGTSASLAISGLQSEDEADYYCAAWDDSLNGWVFGGGTKLTVL", </t>
  </si>
  <si>
    <t xml:space="preserve">"QSVLTQPPSASGTPGQRVTISCSGSSSNIGSNTVNWYQQLPGTAPKLLIYSNNQRPSGVPDRFSGSKSGTSASLAISGLQSEDEADYYCAAWDDSLNGLVVFGGGTKLTVL", </t>
  </si>
  <si>
    <t xml:space="preserve">"QSVLTQPPSASGTPGQRVTISCSGSSSNVGTSTVNWYQQLPGTAPKLLIYDNNQRPSGVPDRFSGSKSGTSASLAISGLQSDDEADYYCAAWDDSLNGHVVFGGRTKLTVL", </t>
  </si>
  <si>
    <t xml:space="preserve">"QSVLTQPPSASGTPGQRVTISCSGNSSNIGENTVNWYQQVPGTAPKLLIHGHNQRPSGVPDRFSGSKSGTSASLAVSGLLFEDEADYYCASWDDSLNGWVFGGGTKLTVL", </t>
  </si>
  <si>
    <t xml:space="preserve">"QAVLTQPSSASGTPGQRVTVSCSGSSSNIGSNTVDWYQQFPGTAPKLLMYRNNQRPSGVPDRFSGSKSGTSASLAISGLQPEDEADYYCVSWDDSLHGVVFGGGTKLTVL", </t>
  </si>
  <si>
    <t xml:space="preserve">"QSVLTQPSSASGTPGQRVTISCSGSSSNIGSNTVNWYQQLPGTAPKLLIYSNNQRPSGVPDRFSGSKSGTSASLAISGLQSEDEADYYCAAWDDSLNGHVVFGEGTKLTVL", </t>
  </si>
  <si>
    <t xml:space="preserve">"QAVLTQPSSASGTPGQRVTISCSGSYSNIGSNTVDWYQQLPGTAPNLLIHRNNQRPSGVPDRFSGSKSGTSASLAISGLQAEDEADYYCAAWDDSLNGVVFGGGTQLTVL", </t>
  </si>
  <si>
    <t xml:space="preserve">"SYVLTQPPSASGTPGQRVTVSCSGSYSNIGSNSVDWYQQFPGTAPKLLVYRNNQWPSGVPDRFSGSKSGTSASLAISGLQSEDEADYYCASWDDSLNGVVFGGGTKVTVL", </t>
  </si>
  <si>
    <t xml:space="preserve">"QAVLTQPSSASGTPGQSVTISCSGSTYNIGSNGVNWYQQVPGTAPKLLIYINNKRPSGVPDRFSGSKSGSSASLAISGLQSEDEADYYCAAWDDSLRRPVFGGGTQLTVL", </t>
  </si>
  <si>
    <t xml:space="preserve">"QPVLTQPPSASGTPGQRVTISCSGSSSNIGSNTVNWYQQLPGTAPKLLIYSNNQRPSGVPDRFSGSKSGTSASLAISGLQSEDEADYYCAAWDDSLNGPGYVFGTGTKVTVL", </t>
  </si>
  <si>
    <t xml:space="preserve">"QPVLTQPLSASGTPGQRVTISCSGDTSNIGSNTVHWYQRLPGTAPKLLIHNNNQRPSGVPDRFSGAKSGTSASLAISGLQSEDEADYFCAAWDDNLNGYVFGTGTKVTVL", </t>
  </si>
  <si>
    <t xml:space="preserve">"QSVLTQPPSASGTPGQRVTISCSGSSSNIGSNTVNWYQQLPGTAPKLLIYSNNQRPSGVPDRFSGSKSGTSASLAISGLQSEDEADYYCAAWDDSLNGRVFGGGTKLTVL", </t>
  </si>
  <si>
    <t xml:space="preserve">"QSVLTQPPSASGTPGQRVTISCSGSNSNIGSNTVNWYQHLPGTAPKLLIYRNNQRPSGVPDRFSGSRSGTSAFLAISGLQSEDEADYYCTAWDDSLNGHVVFGGGTKLTVL", </t>
  </si>
  <si>
    <t xml:space="preserve">"QSVLTQPPSVSGTPGQRVTISCSGGGSNIGTNRVQWYQKVAGTAPKLLMYEDDERPSGVPDRFSGSMSDTSASLAISGLQSEDEGEYYCSAWDDSFRGWAFGGGTKLTVL", </t>
  </si>
  <si>
    <t xml:space="preserve">"QSVLTQPPSASGTPGQRVTISCSGSSSNIGSNPVTWYQQLPGAAPKLVIYSDNERPSGVPARFSGSKSGTSASLVISGLQSEDEADYYCAAWDDSLNGSWVFGGGTKLTVL", </t>
  </si>
  <si>
    <t xml:space="preserve">"SYVLTQPPSASGTPGQRVTISCSGSSSNIGSNTVNWYQQLPGTAPKLLIYRSDQRPSGVPDRFSGSKSGTSSSLAISGLRSEDEADYYCAAWDDSLDGWVFGGGTQLTVL", </t>
  </si>
  <si>
    <t xml:space="preserve">"QSVLTQPPSASGTPGQRVIISCSGSSSNIGSNYVNWYQQLPGTAPKLLIHTNNQRPSGVPDRFSGSKSGTSASLAISGLQSEDEADYYCAAWDDSLNGWVFGGGTKLTVL", </t>
  </si>
  <si>
    <t xml:space="preserve">"QSVLTQPPSASGTPGQRVTISCSGSSSNIGSNTVNWYQQLPGTAPKLLIYSNDQRPSGVPDRFSGSKSGTSASLAISGLQSEDEADYYCAAWDDSLNGWVFGGGTKLTVL", </t>
  </si>
  <si>
    <t xml:space="preserve">"SYVLTQPPSVSGTPGQRVTISCSGHRSNIGSNNVNWYQQLPGTAPKLLIYSNNRRPSGVPDRFSGSKSGTSASLAISGLQSEDEADYYCSSWDNSLNGWVFGGGTKLTVL", </t>
  </si>
  <si>
    <t xml:space="preserve">"SYVLTQPPSASGTPGQRVTISCTGSSSNIGSNTVNWYQQLPGTAPKLLIYSNNQRPSGVPDRFSGSKSGTSASLAISGLQSEDEADYYCAAWDDSLNGWVFGGGTKLTVL", </t>
  </si>
  <si>
    <t xml:space="preserve">"QSVLTQPPSASGTPGQRVTISCSGSDSDIGSHKVNWYQHLPGTAPKLLLYSDDQRPSGVPDRFSGSASGTSASLAISGLQSEDEGDYYCSVWDDTLRGWVFGGGTKVTVL", </t>
  </si>
  <si>
    <t xml:space="preserve">"SYELIQPPSASGTPGQRVTISCSGSSSNIGSNTVNWYQQLPGTAPKLLIYSNNQRPSGVPDRFSGSKSGTSASLAISGLQSEDEADYYCAAWDDSLNGPWVFGGGTKLTVL", </t>
  </si>
  <si>
    <t xml:space="preserve">"QSVLTQPPSASGTPGQRVTISCSGSSSNIGSNTVNWYQQLPGTAPKLLIYSNNQRPSGVPDRFSGSKSGTSASLAISGLQSEDEADYYCAAWDDSLNGPFYVFGTGTKVTVL", </t>
  </si>
  <si>
    <t xml:space="preserve">"QSVLTQPPSASGTPGQRVTISCSGSSSNIGSNTVNWYQQLPGTAPKLLIYSNNQRPSGVPDRFSGSKSGTSASLAISGLQSEDEADYYCAAWDDSLNGFFGTGTKVTVL", </t>
  </si>
  <si>
    <t xml:space="preserve">"QSVLTQPPSASETPGQRVTISCSGSTSNIGSNGVNWYQLLPGTAPKLLMSYDNERPSGVPDRFSGSKSGTSASLAISGLQSEDEAHYYCAAWDDSLNGVIFGGGTKLTVL", </t>
  </si>
  <si>
    <t xml:space="preserve">"QSVLTQPPSASGTPGQRVTISCSGSSSNIGSNTVNWYQQLPGTAPKLLIYSNNQRPSAVPDRFSGSKSGTSASLAISGLQSEDEADYYCAAWDDSLNGYVVFGGGTKLTVL", </t>
  </si>
  <si>
    <t xml:space="preserve">"QSVLTQPPSASGTPGQRVTISCSGSSSNIGSNTVNWYQQLPGTAPKLLIYSINQRPSGVPDRFSGSKSGTSASLAISGLQSEDEADYYCATWDDSLNGVVFGGGTQLTVL", </t>
  </si>
  <si>
    <t xml:space="preserve">"QSVLTQAPSVSGPPGQSVTVSCSGNTSNIGTKTVDWYQHFPGVAPRLLIYSTSQRPSGVPDRFSGSRSGTSASLAISGLQSEDEADYYCATWDDSLNFYVFGSGTTVIVL", </t>
  </si>
  <si>
    <t xml:space="preserve">"QSVLTQPPSASGTPGQRATISCSGGRSNVGDNTVNWYQQLPGTAPNLIIYNNDQRPSEVPDRFSGSKSGMSASLAISGLQSEDEADYYCAAWDDRLNAWVFGGGTKLTVL", </t>
  </si>
  <si>
    <t xml:space="preserve">"QSVLTQPPSVSGTPGQRVTISCSGGSSNGTGNNYVYWYQQLPGTAPKLLIYRDDKRPSGVPDRFSGSKSGTSASLAISGLRSEDEAHYHCAAWDYRLSAVVFGGGTQLTVL", </t>
  </si>
  <si>
    <t xml:space="preserve">"QSVLTQPPSASGTPGQRVTISCSGTRSNIGSNYVDWYQQVPGTAPKLLIYKNNQRPSGVPDRFSGSKSGTSASLAISGLRSEDETDYYCAAWDDTLRGHVFGTGTHVTVL", </t>
  </si>
  <si>
    <t xml:space="preserve">"SYELTQPPSVSGTPGQGVTISCSGSTSNIGTNYVYWYQQFPGTAPKLLMYRNNERPSGVPDRFSGSKSGTSASLAISGLRSEDEADYYCAAWDDSLRGRVFGGGTKLTVL", </t>
  </si>
  <si>
    <t xml:space="preserve">"QSVLTQPPSASGTPGQRVTISCSGSSSNIGSNYVYWYQQLPGTAPKLLIYRNNQRPSGVPDRFSGSKSGTSASLAISGLRSEDEADYYCAAWDDSLSGPSVVFGGGTKLTVL", </t>
  </si>
  <si>
    <t xml:space="preserve">"QSVLTQPPSASGTPGQRVTISCSESSSNIGSNYVYWYQQLPGTAPKLLIYRNNQRPSGVPDRFSGSKSGTSASLAISGLRSEDEADYYCAAWDNSLSVGVFGGGTKLTVL", </t>
  </si>
  <si>
    <t xml:space="preserve">"QSVLTQPPSASGTPGQRVTISCSGSSSNIGSNYVYWYQQLPGTAPKLLIYRNNQRPSGVPDRFSGSKSGTSASLAISGLRSEDEADYYCAAWDDSLSGWVFGGGTKLAVL", </t>
  </si>
  <si>
    <t xml:space="preserve">"QSVLTQPPSASGTPGQSVTISCSGSRSNIGNNYVYWYQQFPGTAPKLLIHRNNQRPSGVPDRFSGSKSGTSASLAISGLRSEDEADYYCAAWDDSLSGRVVFGGGTKLTVL", </t>
  </si>
  <si>
    <t xml:space="preserve">"QSVLTQPPSASGTPGQRVTISCSGNSSNIGSDYVFWYQQVPGAAPKLLIYRNHQRPSGVPDRFSGSKSGTSASLAISGLRSEDEADYYCAAWDDSLSGWVFGGGTKLTVL", </t>
  </si>
  <si>
    <t xml:space="preserve">"QSVLTQPPSTSGTPGQRVTISCSGGSSNIGSNYVFWYQQLPGTAPKLLIYRNNQRPSGVPDRFSGSKSGTSASLAISGLRSEDEADYYCSAWDDSLSGWVFGGGTKLTVL", </t>
  </si>
  <si>
    <t xml:space="preserve">"QSVLTQPPSASGTPGQRVTISCSGNSSNIGSDYVFWYQQVPGAAPKLLIYRNHQRPSGVPDRFSGSKSGTSASLAISGLRSEDEADYYCATWNDRLRGPWVFGGGTKLTVL", </t>
  </si>
  <si>
    <t xml:space="preserve">"QSVLTQPPSASGTPGQRVTISCSGSSSHIGSNYVYWYQQLPGTAPKLLIYRDNQRPSGVPDRVSGSKSGTSASLAISGLRSEDEADYYCASWDDSLRGYVFGAGTEVTVL", </t>
  </si>
  <si>
    <t xml:space="preserve">"QSVLTQPPSASGTPGQRVTISCSGSSSNIGGNYVYWCQQLPGTAPKLLIYRDSQRPSGVPDRFSGSKSGTSASLAISGLRSEDEADYYCAAWDGSPAPSDFYVFGTGTKATVL", </t>
  </si>
  <si>
    <t xml:space="preserve">"QSVLTQPPSASGTPGQRVTISCSGSSSNVESHYVNWYQQLPGSAPKLLIYRNIQRPSGVPDRFSGSRSGTSASLAISGLRSDDEADYYCASWENSPGNSRDDFYVFGTGTKVTVL", </t>
  </si>
  <si>
    <t xml:space="preserve">"QSVLTQPPSASGTPGQRVTISCSGSSSNIGSNYVSCHYQLPGTAPKVLIYRNNQWPSGVPDRFSGSKSGTSASLTISGLRSEDEADYYCAPWDDSLRVVFGGGTKLAVL", </t>
  </si>
  <si>
    <t xml:space="preserve">"QSVLTQPPSASGTPGQRVTISCSGSSSNIGSNYVYWYQQLPGTAPKLLIYRNYQRPSGVPDRFSGSKSGTSASLAISGLRSEDEAYYYCAAWDDSLSGVVFGGGTKLTVL", </t>
  </si>
  <si>
    <t xml:space="preserve">"QSVLTQPPSASGTPGQRVTISCSGSSSNIGNNYVYWYQQLPGTAPKLLIYKSNQRPSGVPDRFSGSKSGTSASLAINGLRSEDEADYYCAAWDDSLRGPVFGGGTKLTVL", </t>
  </si>
  <si>
    <t xml:space="preserve">"QSVLTQPPSASGTPGQRITISCSGRNSNIGSNYVFWYQQLPGTAPKLLIYRNNQRPSGVPDRFSGSKSGTSASLAISGLRSEDEADYYCATWDDSLSGWVFGGGTKLTVL", </t>
  </si>
  <si>
    <t xml:space="preserve">"QSVLTQPPSASGTPGQRVTISCSGSTSNIGTNYVYWYQQLPGTAPKLLIYRNNQRPSGVPDRFSASKSGTSASLAISGLRSDDESDYYCAAWDDSLRVVVFGGGTKLTVL", </t>
  </si>
  <si>
    <t xml:space="preserve">"QSVLTQPPSASGTPGQRVTISCSGSSSNIGSNYVYWYQQLPGTAPKVLIYRNNQRPSGVPDRFSGSKSGTSASLAISGLRSEDEADYYCAAWDDSLSGVVFGGGTKLTVL", </t>
  </si>
  <si>
    <t xml:space="preserve">"QSVLTQPPSASGTPGQRVTISCSGSSSNIGSNYVYWYQQLPGTAPKLLIYRNNQRPSGVPDRFSGSKSGTSASLAISGLRSEDEADYYCAAWDDSLSGPLFGGGTKLTVL", </t>
  </si>
  <si>
    <t xml:space="preserve">"QSVLTQPPSASGTPGQRVTISCSGSTSNIGSNYVYWYQQLPGTSPKLLIYRNSQRPSGVPARFSGSRSGTSASLAISGLRSEDEADYYCEAWDDSLSGPVFGGGTKLTVL", </t>
  </si>
  <si>
    <t xml:space="preserve">"QSVLTQPPSASGTPGQRITISCSGSSSNIESNSVYWYQQLPGAAPKLLIYRSDQRPSGVPDRFSGSKSGTSASLAISGLRSEDEADYYCAAWDDSLSGPVFGGGTKLTVL", </t>
  </si>
  <si>
    <t xml:space="preserve">"QSVLTQPPSASGTPGQRVTISCSGSSSNIGSNFVYWYQHLPGAAPKLLIYRNNQWPSGVPDRFSGSKSGTSASLAISGLRSEDEADYYCAAWDDSLSGVVFGGGTKLTVL", </t>
  </si>
  <si>
    <t xml:space="preserve">"QSVLTQPPSASGTPGQRVTISCSGSSSNIGSNYVYWYQQLPGTAPKLLIYRNNQRPSGVPDRFSGSKSGTSASLAISGLRSEDEADYYCAAWDDSLGLVFGGGTKLTVL", </t>
  </si>
  <si>
    <t xml:space="preserve">"QSVLTQPPSASGTPGQRVTISCSGSSSNIGSNYVYWYQQLPRTAPKLLIYRNNQRPSGVPDRFSGSKSGTSASLAISGLRSEDEADYYCAAWDDSLGFVFGGGTKLTVL", </t>
  </si>
  <si>
    <t xml:space="preserve">"QSVLTQPPSASGTPGQRVTISCSGSSSNIGSNYVYWYQQLPGTAPKLLIYRNNQRPSGVPDRFSGSKSGTSASLAISGLRSEDEADYYCAAWDDSLVFGGGTKLTVL", </t>
  </si>
  <si>
    <t xml:space="preserve">"QPVLTQPPSASGTPGQRVTISCSGGSSNIRIHYVCWYQQVPGTAPKLLIYGDDRRPSGVPDRFSGSKSGTSASLAINGLRSEDEADYYCAAWDESLSGLYYWVFGGGTKLTVL", </t>
  </si>
  <si>
    <t xml:space="preserve">"QSVLTQPPSASGTPGQRVTISCSGSSSNIGYNHVYWYQQLPGTAPKVLIYRNNQRPSGVPDRFSGSKSGTSASLAISGLRSEDEADYYCATWDDSLSGPVFGGGTKLTVL", </t>
  </si>
  <si>
    <t xml:space="preserve">"QSVLTQPPSASGTPGQRVTISCSGNSSNIGSNYVYWYQQLPGTAPKLLIYRNNQRPSGVPDRFSGSKSGTSASLAISGLRSEDESDYYCESWDDSLSSWVFGGGTKLTVL", </t>
  </si>
  <si>
    <t xml:space="preserve">"SYELTQPPSASGTPGQRVTISCSGSTSNIGSNYVYWYQHLPGTAPKLLIFRNSQRPSGVPDRFSGSKSGTSASLAISGLRSEDEADYYCAAWDDSLSGVVFGGGTKLTVL", </t>
  </si>
  <si>
    <t xml:space="preserve">"SYELTQPPSASGTPGQTVTITCSGSSSNIATNFVYWYQQLPGTAPKLLVYRDNRRPSGAPDRFSGSKSGTSASLAISGLRSEDDAVYYCASWDESLTGVVFGGGTKLTVL", </t>
  </si>
  <si>
    <t xml:space="preserve">"QSVLTQPPSVSAAAGQKVTISCSGSSSSIGRNYVSWYQQLPGTAPKLLIYRNNQRPSGVPDRFSGSKSGTSASLAISGVRSEDEADYYCASWDNSLSGWVFGGGTKVTVL", </t>
  </si>
  <si>
    <t xml:space="preserve">"QSVLTQPPSASGTPGQRVTISCSGSSSKIASNYVYWYQQVPGTAPKLLIYRDNQRPSGVPDRFSGSRSGTSASLAISGLRSDDEADYYCATWDDSLSGWVFGGGTKLTVL", </t>
  </si>
  <si>
    <t xml:space="preserve">"QSVLTQPPSVSAAPGQKVTISCSGSSSNIGNNYVSWCQQLPGTAPKLLIYDNNQRPSGVPDRFSGSKSGTSASLAISGLRSEDEADYYCAAWDDSLSGQVFGGGTKLTVL", </t>
  </si>
  <si>
    <t xml:space="preserve">"QSVLTQPPSASGTPGQRVTISCSGSSSNIGSNYVYWYQQLPGTAPKLLIYSNNQRPSGVPDRFSGSKSGTSASLAISGLQSEDEADYYCAAWDDSLNGVVFGGGTKLTVL", </t>
  </si>
  <si>
    <t xml:space="preserve">"QSVLTQPPSASGTPGQRVTISCSGSSSNIGSNYVYWYQQLPGTAPKLLIYSNNQRPSGVPDRFSGSKSGTSASLAISGLRSEDEADYYCAAWDDSLSGWVFGGGTKLTVL", </t>
  </si>
  <si>
    <t xml:space="preserve">"QSVLTQPPSASGTPGQRVTMSCSGGSSNIGRDNVYWYQQLPGTAPKLLIYNDIQRPSGVPDRFSGSKSGTSASLAISGLQSEDEADYYCAAWDDSLSGYVFGTGTQLTVL", </t>
  </si>
  <si>
    <t xml:space="preserve">"QSVLTQPPSASGTPGQTVTMSCSGSSSNIGNTYVYWYQQVPGTAPKLLIYRNNQRPSGVPERFSGSKSGTSASLAISGLRSEDEADYYCAIWDDRLSAWVFGGGTKLTVL", </t>
  </si>
  <si>
    <t xml:space="preserve">"QSVLTQPPSVSGTPGQRVTISCSGHRSNIGSNNVNWYQQLPGTAPKLLIYRNNQRPSGVPDRFSGSKSGTSASLAISGLRSEDEADYYCAAWDDSLSGWVFGGGTQLTVL", </t>
  </si>
  <si>
    <t xml:space="preserve">"QSVLTQPPSVSGTPGQRVTISCFGSDSNIGYNNVIWYQQVPGTAPKLLIHTSDQRPSGVPDRFSGSKSGTSASLAISGLRSEDEADYYCASWHDDLGGFWVFGGGTKVTVL", </t>
  </si>
  <si>
    <t xml:space="preserve">"QSVLTQPPSVSAAPGQKVTISCSGSSSNVGDNYISWYQQLSETAPKLLIYSDDQRPSGVPDRFSGSKSGTSASLTISGLQPEDEADYYCAAWDDSLDGPVFGGGTQLTVL", </t>
  </si>
  <si>
    <t xml:space="preserve">"QSVLTQPPSVSAAPGQKVTMSCSGSSSNIGKNYVSWYQQLPGTAPKLLIYGHTNRPAGVPDRFSGSKSGTSASLAISGFRSEDEADYYCAAWDYSLSGWVFGGGTRLTVL", </t>
  </si>
  <si>
    <t xml:space="preserve">"QSVLTQPPSVSAAPGQKVTISCFGSSSNIGNNYVSWYQQLPGTAPKLLIYGHTNRPAGVPDRFSGSKSGTSASLAISGFRSEDEADYYCAAWDESLSGWVFGGGTKLTVL", </t>
  </si>
  <si>
    <t xml:space="preserve">"QSVLTQPPSVSAAPGQKVTISCSGSSSNIGSNYVSWYQQLPGTAPKLLIYGHTNRPAGVPDRFSGSKSGTSASLAISGFRSEDEADYYCAAWDDALSGWVFGGGTKLTVL", </t>
  </si>
  <si>
    <t xml:space="preserve">"QSVLTQPPSVSAAPGQKVTISCSGSSSNIGKNYVSWYRQLPGTAPKLLIYGHANRPAGVPDRFSGSKSGTSASLAISGFRSEDEADYYCAAWDDSYSGWVFGGGTKLTVL", </t>
  </si>
  <si>
    <t xml:space="preserve">"QSVLTQPPSVSAAPGQKVTISCSGSSSNIGNNYVSWYQQLPGTAPKLLIYGHTNRPAGVPDRFSGSKSGTSASLAISGFRSEDEADYYCAAWDYSLSGWVFGGGTKLTVL", </t>
  </si>
  <si>
    <t xml:space="preserve">"QSVLTQPPSVSAAPGQKVTISCSGSSSNIGNNYVSWYQQLPGTAPKLLIYGRTNRPAGVPDRFSGSKSGTSASLAISGFRSEDEADYYCAAWDHSLSGWVFGGGTKLTVL", </t>
  </si>
  <si>
    <t xml:space="preserve">"QSVLTQPPSVSAAPGQKVTISCSGSSSNIGKNYVSWYQQLPGTAPKLLIYGRTNRPAGVPDRFSGSKSGTSASLAISGFRSEDEADYYCAAWDYSLSGWVFGGGTRLTVL", </t>
  </si>
  <si>
    <t xml:space="preserve">"QSVLTQPPSVSAPPGQKVTISCSGSSSNIGNNYVSWYQQLPERAPKLLIYGHTNRPAGVPDRFSGSKSGTSASLAISGFRSEDEADYYCAAWDYSLSGWVFGGGSKLTVL", </t>
  </si>
  <si>
    <t xml:space="preserve">"QSVLTQPPSVSAAPGQKVTISCSGSSSNIGKNYVSWYQQLPGTAPKLLIYGHTNRPAGVPDRFSGSKSGTSASLAISGFRSEDEADYYCAAWDESWTGWVFGGGTKLTVL", </t>
  </si>
  <si>
    <t xml:space="preserve">"QSVLTQPPSVSAAPGQKVTISCSGSSSNMDNNYVSWYQQLPGTAPKLLIYGHTNRPAGVPDRFSGSKSGTSASLAISGFRSEDEADYYCAAWDDTLSGWVFGGGTKLTVL", </t>
  </si>
  <si>
    <t xml:space="preserve">"QSVLTQPPSVSAAPGQKVTISCSGSSSNIGNNYVSWYQQLPGTAPKLLIYGHTNRPAGVPDRFSGSKSGTSASLAISGFRSEDEADYYCAAWDDSLSGWVFGGGTKLTVL", </t>
  </si>
  <si>
    <t xml:space="preserve">"QSVLTQPPSVSAAPGQKVTISCSGTNSNIGNNYVSWYQQLPGTAPKLLIYTNDQRPSGVPDRFSGSKSGTSASLAISGLQSEDEADYYCAAWDDSLNGWMFGGGTKLTVL", </t>
  </si>
  <si>
    <t xml:space="preserve">"QSVLTQPPSVSAAPGQKVTISCSGSSSNIGNNYVSWYQQLPGTAPKLLIYSDNQRPSGVPDRFSGSKSGTSASLAISGLRSEDEADYYCAAWDDSLSGHWVFGGGTKLTVL", </t>
  </si>
  <si>
    <t xml:space="preserve">"QSVLTQPPSVSGAPGQWVTISCSGSSSNIGNNYVSWYQQLPGTAPKLLIYDNNKRPSGVPDRFSGSQSGTSASLAISGLRSEDEADYYCAAWDDSLSGWVFGGGTKVTVL", </t>
  </si>
  <si>
    <t xml:space="preserve">"QSVLTQPPSVSAAPGQKVTISCSGSSSNIGNNFVSWYRHLPGTAPKLLIYDNHKRPSGIPDRFSGSKSGSSATLGITDLQTGDEADYYCATWDSGLSANWLFGGGTKLTVL", </t>
  </si>
  <si>
    <t xml:space="preserve">"QSVLTEPPSVSAAPGQKVTISCSGSSSNIGNNFVSWYQQLPGTAPRLLIYDITKRPSGIPDRFSGSKSGTSATLGITGLQTGDEADYYCETWDSSLSAVVFGGGTKLTVLG", </t>
  </si>
  <si>
    <t xml:space="preserve">"QSVLTQPPSVSAAPGQEVTISCSGSSSNIGDNFVSWYQQLPGTAPKLLIYDNNKRPSGIPDRFSGSKSGTSATLGITGLQTGDEADYYCGTWDSSLSVGMFGGGTRVTVL", </t>
  </si>
  <si>
    <t xml:space="preserve">"QSVLTQPPSVSAAPGQKVTISCSGTSSNIGNNYVSWYQQLPGTAPKLLIYDSTKRPSGIPDRFSGSKSGTSATLAITGLQTGDEADYYCGTWDNWLSVGVFGGGTKLTVL", </t>
  </si>
  <si>
    <t xml:space="preserve">"QSVLTQPPSVSAAPGQKVTVSCSGSSSNIGDNEVSWYQQLPGLAPKLPIYDSIKRPSGIPDRFSASKSGSSATLDITGLQTGDEADYYCGAWDSGLSVGVFGTGTKVTVL", </t>
  </si>
  <si>
    <t xml:space="preserve">"QSVLTQPPSVSAAPGQKVTISCSGSSSNIGNNYVSWYQQLPGTAPKLLIYDNTKGPSGIPDRFSGSKSGTSATLGITGLQTGDEADYYCGTWESSLTCGTWESSLTAYVFGPGTKVTVL", </t>
  </si>
  <si>
    <t xml:space="preserve">"QSVLTQPPSVSAAPGQKVTISCSGSSSNIGNNYVSWYQQLPGTAPKLLICDDNKRPSGIPDRFSGSKSGTSATLGITGLQTGDEADYYCGTWDSSLSAGVFGGGTKLTVL", </t>
  </si>
  <si>
    <t xml:space="preserve">"QSVLTQPPSVSGAPGQRVTISCTGSRSNIGGYDVYWYQHLPGTAPKLLIYGNDKRPSGIPDRFSGSKSGTSATLGITGLQTGDEADYYCETWDSRLDAAVFGGETKLTVL", </t>
  </si>
  <si>
    <t xml:space="preserve">"QSVLTQPPSVSAAPGQKVTISCSGSSSNIENNYVSWYQQLPGTAPKLLIYDNNKRPSGIPDRFSGSKSGTSATLGITGLQTGDEADYFCGTWDSSLSAGMFGGGTKLTVL", </t>
  </si>
  <si>
    <t xml:space="preserve">"QSVLTQPPSVSAAPGQKVTISCSGSSSNIGNNYVSWYQQLPGTAPKLLIYDNNNRPSGIPDRFSGSKSGTSATLGITGLQTGDEADYYCGTWDSSLSAVVFGGGTKLTVL", </t>
  </si>
  <si>
    <t xml:space="preserve">"QSVLTQPPSVSAAPGQKVTISCSGSSSNIGNNYVSWYQQLPGTAPKLLIYDNNKRPSGIPDRFSGSKSGTSATLGITGLQTGDEADYYCGTWDSSLSAVVFGGGTKLTVL", </t>
  </si>
  <si>
    <t xml:space="preserve">"QSVLTQPPSVSAAPGQKVTISCSGSSSNIGNNYVSWYQQLPGTAPKLLIYDNDERPSGIPDRFSGSKSGTSATLGITGLQTGDEADYYCGTWDSSLSAGVFGGGTKLTVL", </t>
  </si>
  <si>
    <t xml:space="preserve">"QSVLTQPPSVSAAPGQKVTISCSGSSSNIGNNYVSWYQQLPGTAPKLLIYDNNERPSGIPDRFSGSKSGTSATLGITGLQTGDEADYYCGTWDTSLSAGVFGGGTKLTVL", </t>
  </si>
  <si>
    <t xml:space="preserve">"QSVLTQPPSVSAAPGQKVTISCSGSSSNIGNNYVSWYQQFPGTAPKLLIYDNNKRPSGIPDRFSGSKSGTSATLGITGLQTGDEADYYCGTWDSSLSAGGFGGGTKLTVL", </t>
  </si>
  <si>
    <t xml:space="preserve">"QSVLTQPPSVSAAPGQKVTISCSGGSSNIGNNYVSWYQQLPGTAPKLLIYDNNERPSGIPDRFSGSKSGTSATLGITGLQTGDEADYYCGTWDTSLSAGVFGGGTKLTVL", </t>
  </si>
  <si>
    <t xml:space="preserve">"QSVLTQPPSLSAAPGQKVTISCSGSSSNIGNNYVSWYQQLPGTAPKLLIYDSDKRPSGIPDRFSGSKSGTSATLGITGLQTGDEADYYCGTWDGSLNGGRLFGGGTKLTVL", </t>
  </si>
  <si>
    <t xml:space="preserve">"QSVLTQPPSVSAAPGQKVTISCSGSSSNIGNNYVSWYQQLPGTAPKLLIYDSDKRPSGIPDRFSGSKSGTSATLGITGLQTGDEADYYCGTWDGSLNGGRLFGGGTKLTVL", </t>
  </si>
  <si>
    <t xml:space="preserve">"QSVLTQPPSVSAAPEQKVTISCSGSSSNIANNYVSWYQQLPGTAPKLLIYDNNKRPSGIPDRFSGSKSGTSATLGITGLQTGDEADYYCGTWDSSLSAVVFGGGTKLTVL", </t>
  </si>
  <si>
    <t xml:space="preserve">"QSVLTQPPSVSAAPGQKVSISCSGTSSNIGNNYVSWYQQLPGTAPKLLIYDNNKGPSGIPDRFSGSKSGTSATLGITGLQTGDEADYYCGTCDSSLSGGVFGGGTKLTVL", </t>
  </si>
  <si>
    <t xml:space="preserve">"QSVLTQPPSVSAAPGQQVTISCSGSSSNIENNYVSWYQQLPGTAPKLLIYDNSERPSGIPDRFSGSKSGTSATLAITGLQTGDEADYYCGTWDNSLSIGLFGGGTKLTVL", </t>
  </si>
  <si>
    <t xml:space="preserve">"QSVLTQPPSVSAAPGQKVTISCSGTSSNIGDNYVSWYQHLPGTAPKLLIYDNNKRPSGIPDRFSGSKSGTSATLGVTGLQTGDEADYYCGTWDSSLTAVVFGGGTKLTVL", </t>
  </si>
  <si>
    <t xml:space="preserve">"QSVLTQPPSVSAAPGQKVTISCSGSSSNIGNNYVSWYQQLPGTAPKLLIYDNNKRPSGIPDRFSGSKSGTSATLGITGLQTGDEADYYCGTWDSSLSAYVFGTGTKVTVL", </t>
  </si>
  <si>
    <t xml:space="preserve">"QSVLTQPPSVSAAPGQKVTISCSGSSSNIGANYVSWYQQLPGTAPKLLIYDNNNRPSGIPDRFSGSKSGTSATLDITGLQTGDEADYYCGTWGSGLSAGYVFGTGTKVTVL", </t>
  </si>
  <si>
    <t xml:space="preserve">"QSVLTQPPSVSAAPGQKVTISCSGSSSNIGNNYLSWYQQLPGTAPKLLIYDNNKRPSGIPDRFSGSKSGTSATLGITGLQTGDEADYYCGTWDNSLSDVLFGGGTKLTVL", </t>
  </si>
  <si>
    <t xml:space="preserve">"QSVVTQPPSVSAAPGQKVTISCSGSSSNIGNNYVSWYQQLPGTAPKLLIYDNNKRPSGIPDRFSGSKSGTSATLGITGLQTGDEADYYCGTWDSSLSAGVFGGGTKLTVL", </t>
  </si>
  <si>
    <t xml:space="preserve">"QSVVTQPPSVSAAPGQKVTISCSGSSSNIGDNYVSWYQQLPGTAPKLLIYDNNKRPSGIPDRFSGSKSGTSATLDITGLQAGDEADYYCGTWDSSLSAGRVFGGGTKLTVL", </t>
  </si>
  <si>
    <t xml:space="preserve">"QSVLTQPPSVSAAPGQKVTISCSGSSSNIGNSYVSWYQQLPGTAPILLIYDNDKQPSGIPDRFSGSKSGTSATLGITGVQTGDEADYHCGTWDSRLSAWAFGGGTKVTVL", </t>
  </si>
  <si>
    <t xml:space="preserve">"QSVLTQPPSVSAAPGQKVTISCSGSSSNIGNNYVSWYQQLPGTAPKLLIYDNHNRPSGIPDRFSGSKSGTSATLGITGLQTGDKADYYCGTWDGSLSGLVFGGGTKVTVL", </t>
  </si>
  <si>
    <t xml:space="preserve">"QSVLTQPPSVSAAPGQKVSISCSGSSSNIGNNYVSWYQQLPGTAPNLLIYDNNKRPSGIPDRFSGSKSGTSATLDITGLQSGDEADYYCGTWDSSLSTWVFGGGTKLTVL", </t>
  </si>
  <si>
    <t xml:space="preserve">"QSVLTQPPSVSAAPGQRVTISCSGSSSNLGNNFVSWYQQLPGAAPRLLIYDNDKRPSGIPDRFSGSKSGTSATLGITGLQTGDEADYYCGTWDSSLTAYVFGSGTKVTVL", </t>
  </si>
  <si>
    <t xml:space="preserve">"QSVLTQPSSVSAAPGQKVTISCSGSNSNIGINYVSWYQQLPGTAPKLLIYDNNKRPSGIPDRFSGSKSGTSATLGITGLQTGDEADYYCGTWDNSLSAWVFGGGTKLTVL", </t>
  </si>
  <si>
    <t xml:space="preserve">"QSALTQPPSVSAAPGQKVTISCSGTSSNIGNNFVSWYQQFPGTAPKLLIYDNNKRPSGVPDRFSGSKSGTSATLGITGLQTGDEADYYCGTWDTRLRAGVFGGGTKLTVL", </t>
  </si>
  <si>
    <t xml:space="preserve">"QSVLTQPPSVSGAPGQRVTISCSGSSSNIGNNYVSWYQQLPGTAPKLLIYDNNKRPSGIPDRFSGSKSGTSATLDITGLQTGDEADYYCGTWDNSLSPVVFGGGTKLTVL", </t>
  </si>
  <si>
    <t xml:space="preserve">"EIVLTQSPSVSTAPGQNVTISCSGSRSNIGGNFVSWYQQFPETAPKLLIFDDNKRPSGIPDRFSGSKSGTSASLAISELQSEDEADYYCVSWDDSLNGPLFGGGTKLTVL", </t>
  </si>
  <si>
    <t xml:space="preserve">"QAVLTQPSSVSAAPGQKVTISCSGSSSNIGNNYVSWYQQLPGTAPKLLIYDNNKRPSGIPDRFSGSKSGTSASLAISGLQSEDEGDYYCVAWDDSLNSGVFGGGTKLTVL", </t>
  </si>
  <si>
    <t xml:space="preserve">"QSVLTQPPSVSAAPGQKVTISCSGSNSNIGSNYVSWYQQLPGTAPRLLIYDDDKRPSGVFDRFSGSKSGTSASLAINGLQSEDEGDYYCVAWDDSLNSGVFGGGTKLTVL", </t>
  </si>
  <si>
    <t xml:space="preserve">"QSVVTQPPSVSAAPGQRVTISCSGSSSNIGDNYVSWYQQLPGTAPKLLIYDSNKRPSGIPDRFSGSKSGTSATLDITGLQTGDEADYYCATWDNSLSAGVFGGGTKVTVL", </t>
  </si>
  <si>
    <t xml:space="preserve">"QSVLTQPPSVSAAPGQKVTISCSGSTSNTGNNYVSWYHQLPGTAPKLLIYDNNKRPSGIPDRFSGSKSGTSATLGITGLQTGDEADYYCGTRDSSLSAGVFGGGTKLTVL", </t>
  </si>
  <si>
    <t xml:space="preserve">"QSVLTQPPSVSAAPGQKVTISCSGSTSNIGNNYVSWYQQLPGTAPKLLIYDNNKRPSGIPDRFSGSKSGTSATLGITGLQTGYEADYCCGTWDSSLSAGVFGGGTKLTVL", </t>
  </si>
  <si>
    <t xml:space="preserve">"QSVLTQPPSVSAAPGQKVTISCSGSTSNIGNNYVSWYQQLPGTAPKLLIYDNNKRPSGIPDRFSGSKSGTSATLGITGLQTGDEADYYCGTWDSSLSAGVFGGGTKLTVL", </t>
  </si>
  <si>
    <t xml:space="preserve">"QSVLTQPPSVSAAPGQKVTISCSGSSSNIGNDYVSWYQQVPGTAPKLLIYDNNKRPSGIPDRFSGSKSGTSATLGITGLQTGDEADYYCGTWNNSLSGWVFGGGTKLTVL", </t>
  </si>
  <si>
    <t xml:space="preserve">"QSVLTQPPSMSAAPGQKVTISCSGSSSNIGNNYVSWYQQFPGTAPKLLIHDNNKRPSGIPDRISGSKSGTSASLAISGLQSDDEADYYCAAWDDSLNGWVFGGGTKLTVL", </t>
  </si>
  <si>
    <t xml:space="preserve">"QSVLTQPPSVSAAPGQKVTISCSGSSSNIGNNYVSWYQQLPGTAPKLLIYDNNKRPSGIPDRFSGSKSGTSATLGITGLQTGDEADYYCGTWDSSLSALVFGGGTQLTVL", </t>
  </si>
  <si>
    <t xml:space="preserve">"QSVLTQPPSVSAAPGQKVTISCSGSSSNIGRNYVSWYQHLPGTAPKLLIYDNNERPSGIPDRFSGSKSGTSATLGITGLQTGDEADYYCGTWDSSLSGVVFGGGTKLTVL", </t>
  </si>
  <si>
    <t xml:space="preserve">"QSVLTQPPSVSAAPGQKVTISCSGSSSNIGNNYVSWYQQLPGTAPKLLIYDNNKRPSGIPDRFSGSKSGTSATLGITGLQTGDEADYYCGTWDSSLSAGAVFGGGTQLTVL", </t>
  </si>
  <si>
    <t xml:space="preserve">"QSVLTQPPSVSAAPGQKVTISCSGSNSNIGNNYVSWYQQLPGRAPKLLIYDNNERPSGIPDRFSGSKSGTSATLAITGLQTGDEADYYCGTWDSSLNFVVFGGGTKLTVL", </t>
  </si>
  <si>
    <t xml:space="preserve">"QSVLTQPPSISAAPGQKVAISCSGSSSNIGNNYVSWYQQLPGTAPKLLIYDNNKRPSGIPGRFSGSKSGTSATLGITGLQTGDEADYYCGTWDSSLREVFGGGTKLTVL", </t>
  </si>
  <si>
    <t xml:space="preserve">"QSVLTQPPSVSAAPGQKVTISCSGSSSNFANNYVSWYQQLPGTAPKLLIYDNDKRPSGIPDRFSGSKSGTSATLGITGLQTGDEADYYCGTWDSSLSAGMFGGGTKLTVL", </t>
  </si>
  <si>
    <t xml:space="preserve">"QSVLTQPPSVSAAPGQKVTISCSGSSSNIGPNYVSWFLQFPGAAPKLLIYDSNKRPSGIPDRFSGSKSGTSATLGITGLQTGDEADYYCGTWDSSLTASVFGTGTKVTVL", </t>
  </si>
  <si>
    <t xml:space="preserve">"QSVLTQPPSVSAAPGQKVSISCSGGTSNIGNNYVSWFQQFPGTAPKLLIFDNNKRPSGIPDRFSASKSGASATLDITGLQTGDEADYFCGTWDLSLSVSYVFGTGTKVTVL", </t>
  </si>
  <si>
    <t xml:space="preserve">"QSVLTQPPSVSAAPGQKVTISCSGGSTNIGNNYVSWHQHLPGTAPKLLIYEDNKRPSGIPDRISASKSGTSATLGITGLRTGDEADYYCATWDSSLNAVVFGGGTKVTVL", </t>
  </si>
  <si>
    <t xml:space="preserve">"QSVLTQPPSVSAAPGQKVTISCSGSSSNIGNNYVSWYQQFPGTVPKLLIYQSNKRRSGIPDRFSGSKSGTSATLGITGLQTGDEADYYCGTWDSSLSAGGFGGGTKLTVL", </t>
  </si>
  <si>
    <t xml:space="preserve">"QSVLTQPPSVSAAPGQKVTVSCSGSSSNIGSKYVSWYQLLPGTAPKLLIYEDNKRPSGIPDRFSGSKSGMSATLGITGLQTGDEADYYCGTWDSSLSAGGFGGGTKLTVL", </t>
  </si>
  <si>
    <t xml:space="preserve">"QSVLTQPPSVSATPGQKVTISCSGSSSNIGSNFVSWYQQLPGTAPKLLIYENNKRPSGIPDRFSGSKSGTSGTLGITGLQTGDEAHYYCVTWDTSLSAWVFGGGTKLTVL", </t>
  </si>
  <si>
    <t xml:space="preserve">"QSVLTQPPSVSAAPGQRITISCSGSNSNIGNAYVSWCQQVPGAAPKLLIYENNKRPSGIPDRFSGSKSGTSATLDITGLQTGDEADYYCETWDFNLSAGIFGGGTKVTVL", </t>
  </si>
  <si>
    <t xml:space="preserve">"QSVLTQPPSVSAAPGQKVTISCSGSSSNIGNNYVSWYQQLPGSAPKFLIYENTKRPSGIPGRFSGSKSGTSATPGITGLQTGDEADYYCGTWDNSLSAWVFGGGTKVTVL", </t>
  </si>
  <si>
    <t xml:space="preserve">"QSVLTQPPSVSAAPGQKVTISCSGSSSNIGNNYVSWYQQLPGSAPKFLIYENTKRPSGIPGRFSGSKSGTSATLGITGLQTGDEADYYCGTWDNSLSAWVFGGGTKVTVL", </t>
  </si>
  <si>
    <t xml:space="preserve">"QSVLTQPPSVSAAPGQKVTISCSGSNPNIENNYVSWYQQFPGTAPKLLIFENSKRPSGIPDRFSGSKSGTSATLGITGLQAGDEADYFCGTWDTRLSTFVFAAGTKVTVL", </t>
  </si>
  <si>
    <t xml:space="preserve">"QSVVTQPPSVSAAPGQKVTISCSGSSSNIGDKSVSWYQQLPGTAPKLLIYENDKRPSGIPDRFSGSKSGTSATLGITGLQTGDEADYYCGTWDSSLSAGVFGGGTKLTVL", </t>
  </si>
  <si>
    <t xml:space="preserve">"QSVVTQPPSVSAAPGQKVTISCSGSSSNIGNNYVSWYQQLPGTAPKLLIYENNKRPSGIPDRFSGSKSGTSATLGITGLQTGDEADYYCGTWDGSLSGVVFGGGTKLTVL", </t>
  </si>
  <si>
    <t xml:space="preserve">"QSVLTQPPSVSAAPGQKVTISCSGSSSNIGNNYGSWYQQLPETAPKLLIYENNKRPSGIPDRFSGSKSGTSASLGITGLQTGDEADYYCGTWDSSLSAYVFGTGTQLTVL", </t>
  </si>
  <si>
    <t xml:space="preserve">"QSVVTQPPSVSAAPGQKVTISCSGSSSNIGRNYVSWYQQLPGTAPKLLISENNKRPSGIPDRFSGSKSGTSATLGISGLQTGDEADYYCGTWDSSLSAGVFGGGTKVTVL", </t>
  </si>
  <si>
    <t xml:space="preserve">"QSVLTQPPSVSAAPGQKVTISCSGSSSNIGNNYVSWYQQLPGTAPKLLIYENNKRPSGIPDRFSGSKSGTSATLGITGLQTGDEADYYCGTWDSSLSAGVFGGGTKLTVL", </t>
  </si>
  <si>
    <t xml:space="preserve">"QTVVTQEPSLTVSPGGTVTLSCSGSSSNIGNNYVSWYQQLPGTAPKLLIYENNKRPSGIPDRFSGSKSGTSATLGITGLQTGDEADYYCGTWDSSLSAGVFGGGTKLTVL", </t>
  </si>
  <si>
    <t xml:space="preserve">"QSVLTQPPSVSAAPGQKVTISCSGSSSNIGNNYVTGIQQLPGTAPKLLINGNTNRPAGVPDRFSGSKSGTTASLAISGFRSEDEADYYCAAWDYSLSGWVFGGGTKLTVL", </t>
  </si>
  <si>
    <t xml:space="preserve">"QSALTQPRSVSGSPGQSVTISCTGTSSDIGGYNFVSWYQQHPGKAPKLMIYDATKRPSGVPDRFSGSKSGNTASLTISGLQAEDEADYYCCSYAGDYTPGVVFGGGTKLTVL", </t>
  </si>
  <si>
    <t xml:space="preserve">"QSALTQPRSVSGSPGQSVTISCTGTSSDVGGYNYVSWYQQHPGKAPTLMIYDVIKRPSGVPDRFSGSKSGNTASLTISGLQAEDEADYYCSSNAGSFYVFGTGTKVTVL", </t>
  </si>
  <si>
    <t xml:space="preserve">"QSVLTQPPSVSGSPGQSVTISCTGASSDVGAYNYVSWYQQHPGKAPKVMIYDVTKRPSGVPDRFSGSKSGNTASLTISGLQAEDEADYYCCSYSGSFLWMFGGGTKLTVL", </t>
  </si>
  <si>
    <t xml:space="preserve">"QSALTQPRSVSGSPGQSVTISCTGTNSDVGDYNYVSWYQHHTDKAPKLMIYAVNKRPSGVPDRFSGSKSDNTASLTISGLQAEDEADYYCCSYAGSRTWVFGGGTTLTVL", </t>
  </si>
  <si>
    <t xml:space="preserve">"QSVLTQPPSVSGSPGQSVTISCTGTSSDVGSYNYVSWYQQHPGKAPKLTIYDVSKRPSGVPDRFSGSKSGSTASLTISGLQAEDEADYYCCSYAGSQTWVFGGGTKLTVL", </t>
  </si>
  <si>
    <t xml:space="preserve">"QSVLTQPPSVSGSPGQSVTISCTGTSSDVGGYNYVSWYQQHPGKAPKLMIYDVSKRPSGVPDRFSGSKSGNTASLTISGLQAEDEADYYCCSYAGSYTYVFGTGTKVTVL", </t>
  </si>
  <si>
    <t xml:space="preserve">"QSVLTQPPSVSGSPGQSVTISCTGTSSDVGGYNYVSWYQLHPGKAPKLMIYDVSKRPSGVPDRFSGSKSGNTASLTISGLQAEDEADYYCCSYAGSYTYVFATGTKVTVL", </t>
  </si>
  <si>
    <t xml:space="preserve">"QSALTQPRSVSGSPGQPVTISCTGTSSDVGSYKYVSWYQQHPGKAPKLTIYDVSERPLGVPDRFSGSKSGNTASLTISGLQAEDEADYYCCSDAGSYTYVFGTGTKVTVL", </t>
  </si>
  <si>
    <t xml:space="preserve">"QSALTQPRSVSGSPGQSVTISCTGTSSDVGGYNLVSWYQQHPGKAPKLMIYDVFTRPSGVPDRFSGSKSGNTASLTISGLQAEDEADYHCCSYAGSFNWEFGGGTKLTVL", </t>
  </si>
  <si>
    <t xml:space="preserve">"QSALTQPRSVSGSPGQSVTISCTGTSSDVGGYNYVSWYQQHPGKAPKLMIYDVSKRPSGVPDRFSGSKSGNTASLTISGLQAEDEADYYCCSYAGSYIWVFGGGTKLTVL", </t>
  </si>
  <si>
    <t xml:space="preserve">"QSALTQPRSVSGSPGQSVTISCTGTSSDIGGYNSVSWYQQNPGKAPKLMIYDVTKRPSGVPDRFSGSKSGNTASLTISGLQAEDEANYYCCSYAGYYNFVFGGGTKVTVL", </t>
  </si>
  <si>
    <t xml:space="preserve">"QSALTQPRSVSGSPGQSVTISCTGTSSDVGGYNYVSWYQHHPGKAPKLMIYDVSKRPSGVPDRFSGSKSGNTASLTISGLQADDEADYYCCSYAGNYILVFGGGTKLTVL", </t>
  </si>
  <si>
    <t xml:space="preserve">"QSALTQPRSVSGSPGQSVTISCTGTSSDVGAYNSVSWYQQHPGKAPKLMIFDVTKRPSGVPDRLSGSKSGDTASLTISGLRADDEADYYCCSYAGRYSVIFGGGTKLTVL", </t>
  </si>
  <si>
    <t xml:space="preserve">"QSALTQPRSVSGSPGHSVTISCIGTSSNVGDYKYVSWYQQHPGKAPKLIIYEVSSRPSGVPDRFSGSKSGNTASLTISGLQAEDEADYYCCSYIGSYVFGTGTKVIVL", </t>
  </si>
  <si>
    <t xml:space="preserve">"QSALTQPASVSASPGQSITISCTGTTNDIGSYSYVSWYQQYPGKAPKVLIFDVNSRPSGVSHRFSGSKSGNTASLTISGLQAEDEAHYFCSSYRTSGTIIFGGGTYVTVL", </t>
  </si>
  <si>
    <t xml:space="preserve">"QSALTQPPRVSGSPGQSVTISCTGSYSNVTGYNHVSWYQQDPGKVPKLMIYDVDKRPSGVPDRFSGSKSANTASLTISGLQANNEADYYCSSYGGTYSLIFGGGTKLTVL", </t>
  </si>
  <si>
    <t xml:space="preserve">"QSALTQPRSVSGSPGQSVTISCAGTSSDVGGNHFVSWYQQHPGKAPKLIIYGVNKRPSGVPYRFSGSKSGNTASLTISGLQAEDEAHYYCCSYAGRFTWVFGGGTNLTVL", </t>
  </si>
  <si>
    <t xml:space="preserve">"QSALTQPASVSGSPGQSITISCTGTYSDVGGYNFVSWYQQYPGKAPKLIIYDVTNRPSGVPDRFSGSKSGNTASLTISGLQAEDEADYYCNSFTSTTNYVLFGGGTKLTVL", </t>
  </si>
  <si>
    <t xml:space="preserve">"QSALTQPASVSGSPGQSLTISCTGTRSDVGNSDFVSWYQQHPGKVPRLIIYDVQNRPSGVSNRFSGSKSGNTASLTISGLQAEDEADYYCCSYMANTFFFVFGTGTKVTVL", </t>
  </si>
  <si>
    <t xml:space="preserve">"QSALTQPASVSGSPGQSIAISCTGTSSDIGGYNYVSWYQQHPGKPPKLIIFDVTNRPSGVSSRFSGSKSGYTASLTISGLQAEDEADYYCMSYTGAGSVDWVFGGGTKLTVL", </t>
  </si>
  <si>
    <t xml:space="preserve">"QSALTQPASVSGSPGQSVTISCTGTASDIGSSDFVSWYQFYPDKAPKLIIFNVRHRPSGVSQRFSGSKYGYTASLTISGLQPDDEADYFCCSQTLIDTRVFGTGTKVTVS", </t>
  </si>
  <si>
    <t xml:space="preserve">"QSALTQPASVSGSPGQSITISCTGTSSDVGAYNYVSWYQQHPGKAPKLMIYEVSNRPSGVSNRFSGSKSGNTASLTISGLQADDEGDYYCISYTSSNPLVVFGGGTKLTVL", </t>
  </si>
  <si>
    <t xml:space="preserve">"QSALTQPASVSGSPGQSITISCTGTSSDVGGYNYVSWYQQHPGKAPKLMIYEVSNRPSGVSNRFSGSKSGNTASLTISGLQAEDEADYYCSSYTSSSTFRFGTGTKVTVL", </t>
  </si>
  <si>
    <t xml:space="preserve">"QSALTQPASVSGSPGQSITISCTGTSSDVGGYNYVSWYQQHPGKAPKLMIYDVSNRPSGVSNRFSGSKSGNTASLTISGLQAEDEADYYCSSYTSSSLYVFGTGTKVTVL", </t>
  </si>
  <si>
    <t xml:space="preserve">"QSALTQPASVSGSPGQSITISCTGTSSDVGNSNSVSWYQHHPGKAPKLMIYGVSNRPSGVSNRFSGSKSGNTASLTISGLQAEDEADYYCSSYTSSSTLNWVFGGGTKLTVL", </t>
  </si>
  <si>
    <t xml:space="preserve">"QSALTQPASVSGSPGQSITISCTGTSSDVGGYNYVSWYQQHPGKAPKLMIYEVSNRPSGVSNRFSGSKSGNTASLTISGLQAEDEADYYCSSYTSSSTWVFGGGTKLTVL", </t>
  </si>
  <si>
    <t xml:space="preserve">"QSALTQPASVSGSPGQSITISCTGTSTDIGAYNYVSWYQQHPGKAPKLIIYGVNNRPSGVSTRFSGSKSGNTASLTISGLQAQDEADYFCTSYRSTNAWVFGGGTKLTVL", </t>
  </si>
  <si>
    <t xml:space="preserve">"QSALTQPASVSGSPGQSITISCTGTSSDVGGYNYVSWYQQHPGKAPKLMIYDVSKRPSGVPDRFSGSKSGNTASLTISGLQAEDEADYFCSSYTITDIVVFGGGTKLTVL", </t>
  </si>
  <si>
    <t xml:space="preserve">"QSALTQPASVSGSPGQSITISCTGTSSDLGGHNFVSWYQQHPGKAPKLMIYDVFNRPSGVSSRFSGSKSGNTASLTISGLQAEDEADYFCSSYTITNIVVFGRGTKLTVL", </t>
  </si>
  <si>
    <t xml:space="preserve">"QSALTQPRSVSGSPGQSVTISCTGTSSDVGGYNYVSWYQHHPGKAPKLMIYDVSNRPLGVSNRFSGSKSGNTASLTISGLQAEDEADYYCSSYTSSSTYVFGTGTHLTVL", </t>
  </si>
  <si>
    <t xml:space="preserve">"QSALTQPPSVSGSPGQSITVSCTGTSSDVGGYNYVSWYQHLPGKAPKLMIYEVSNRPSGVSNRFSGSKSGNTASLTISGLQAEDEADYYCSSYTSSGTPVVFGGGTKLTVL", </t>
  </si>
  <si>
    <t xml:space="preserve">"QSALTQPASVSGSPGQSITISCSATSSDVGGYNYVSWYQQHPGKVPKLIIYDVSNRPSGVSNRFSGSKSGNTASLTISGLQAEDEADYYCSSFTSSSTLVVFGGGTKLTVL", </t>
  </si>
  <si>
    <t xml:space="preserve">"QSALTQPASVSGSPGQSITISCTGTSSDVGGYNYVSWYQQHPGKAPKLMIYEVSNRPSGVSNRFSGSKSGNTASLTISGLQAEDEADYYCSSYTSSSTLWVFGTGTKVTVL", </t>
  </si>
  <si>
    <t xml:space="preserve">"QSALTQPASVSGSPGQSITISCTGTSSDVGTYNYVSWYQHHPGKAPKLIMYEVSNRPSGVSNRFSGSKSGNTASLTISGLQAEDEADYYCTSYTTIYTWVFGGGTKLTVL", </t>
  </si>
  <si>
    <t xml:space="preserve">"QSALTQPASVSGSPGQSITISCTGTSSDVGGYNYVSWYQQHPGKAPKFMIYEVSNRPSGVSNRFSGSKSGNTASLTISGLQAEDEADYYCSSYTSRTTWVFGGGTKLTVL", </t>
  </si>
  <si>
    <t xml:space="preserve">"QSALTQPASVSGSPGQSITISCTGSSSDIGAYNYVSWYQQHPGKAPKLMIYDVTYRPSGVSSRFSGSKSDNTASLIISGLQAEDEADYYCSSYTTTNTVVFGGGTKLTVL", </t>
  </si>
  <si>
    <t xml:space="preserve">"QSALTQPASVSGSPGQSITISCTGSSNDVGNYNYVSWYQHHPGKAPKLLIYEVTNRPSGVSNRFSGSKSGNTASLTISGLQAEDEGDYYCNSYTSSNTVIFGGGTKLTVL", </t>
  </si>
  <si>
    <t xml:space="preserve">"QSALTQPASVSGSPGQSITISCTGTSSDVGGYNYVSWYQQHPGKAPKLMIYDVSNRPSGVSNRFSGSKSGNTASLTISGLQAEDEADYYCSSYTSSSTPYVFGTGTQLTVL", </t>
  </si>
  <si>
    <t xml:space="preserve">"QSALTQPASVSGSPGQSITISCTGTSSDIGGYDYVSWYQHHPGKAPKLIIYDVSNRPSQISNRFSGSKSGNTASLTISGLQAEDEGNYYCSSYTSSSTRYVFGTGTEVTVL", </t>
  </si>
  <si>
    <t xml:space="preserve">"QSALTQPASVSGSPGQSITISCTGTSSDIGGYDYVSWYQQHPGKAPKLMIYDVSNRPSQISNRFSGSKSGNTASLTISGLQAEDEGNYYCSSYTSSSTRYVFGTGTEVTVL", </t>
  </si>
  <si>
    <t xml:space="preserve">"QSVLTQPPSVSGSPGQSITISCTGTSSDIGDYDYVSWYQQHPGKAPKLMIYDVSNRPSQISNRFSGSKSGNTASLTISGLQAEDEGNYYCASYTSSSTRYVFGTGTEVTVL", </t>
  </si>
  <si>
    <t xml:space="preserve">"QSVLTQPPSVSGSPGQSITISCTGTSSDIGGYDYVSWYQQHPGKAPKLMIYDVSNRPSQISNRFSDSKSGNTASLTISGLQAEDEGNYYCASYTSGSTRYVFGTGTEVTVL", </t>
  </si>
  <si>
    <t xml:space="preserve">"QSVLTQPASVSGSPGQSITISCTGTSSDIGDHDYVSWYQQHPGKAPKLMIYDVSNRPSRISDRFSGSKSGNTASLTISGLQPEDEGNYYCASYTSTTTRYVFGTGTEVTVL", </t>
  </si>
  <si>
    <t xml:space="preserve">"QSVLTQPASVSGSPGQSITISCTGTSSDIGGYDYVSWYQQHPGKAPKLIIYDVSNRPSQISNRFSGSKSGNTASLTISGLQAEDEANYYCSSYTSSSTRYVFGTGTEVTVL", </t>
  </si>
  <si>
    <t xml:space="preserve">"QSVLTQPPSVSGSPGQSITISCTGTSSDIGGYNYVSWYQQHPGKAPKLMIYDVSDRPSGVSNRFSGSKSGNTASLTISGLQAEDEAEYFCSSYTSSTTRYVFATGTKVTVL", </t>
  </si>
  <si>
    <t xml:space="preserve">"QSVLTQPPSVSGSPGQSITISCTGTSSDIGGYDYVSWYQQHPGKAPKLMIYDVSNRPSQISHRFSGSKSGNTASLTISGLQAEDEAIYYCNSYTIISTRYVFGTGTQVTVL", </t>
  </si>
  <si>
    <t xml:space="preserve">"QSALTQPASASGSPGQSITISCTGTSSDIGGYDYVSWYQQHPGKAPKLMIYDVSNRPSQISNRFSGSKSGNTASLTISGLQAEDEGNYYCSSYTSSSTRYVFGTGTEVTVL", </t>
  </si>
  <si>
    <t xml:space="preserve">"QSALTQPASVSGSPGQSITISCTGTSSDVGGYNYVSWYQQHPGEAPKLMIFEVSNRPSGLPNRFSGSKSGNTASLTISGLQAEDEADYYCTSYATGGTLVFGGGTKLTVV", </t>
  </si>
  <si>
    <t xml:space="preserve">"QSVLTQPASVSGSPGQSITISCTGTSNDVGAYNYVSWYQQRPGEAPKLIIYDVTNRPSGVSDRFSGSKSGNTASLIISGLQADDEADYHCSSYGSSTTHVIFGGGTKVTVL", </t>
  </si>
  <si>
    <t xml:space="preserve">"QSALTQPASVSGSPGQSITISCTGTSSDVGGYNYVSWYQQHPGKAPKLMIYDVSNRPSGVSNRFSGSKSGNTASLTISGLQAEDEADYYCSSYTSSSTHWVFGGGTKLTVL", </t>
  </si>
  <si>
    <t xml:space="preserve">"QSALTQPASVSGSPGQSITISCTGTSSDVGGYNYVSWYQQHPGKAPQVLIYDVGNRPSGVSNRFSGSKSGNTASLTISGLQAEDEADYYCSSYTSSRTLGVFGGGTKLTVL", </t>
  </si>
  <si>
    <t xml:space="preserve">"QSALTQPASVSGSPGQSITVSCTGTSSDVGAYNHVSWYQQHPGRAPKLMIYDVTNRPSGVSNRFSGSKSGNTASLTISGLQAEDEADYYCSSYTNTNTLYVFGTGTKVTVL", </t>
  </si>
  <si>
    <t xml:space="preserve">"QSALTQPASVSGSPGQSITISCTGTSSDVGGYNYVSWYQQHPGKAPKLMIYDVSNRPSGVSNRFSGSKSGNTASLTVSGLQAEDEADYFCSSYAGSNNWVFGTGTKVTVL", </t>
  </si>
  <si>
    <t xml:space="preserve">"QSALTQPASVSGSPGQSITISCTGTSSDVGAYNHVSWYQQHPAKAPKLILYDVSNRPSGVSDRFSGSKSGNTASLTISGLQAEDEADYYCSSYTGRTTLVLVLFGGGTKLTVL", </t>
  </si>
  <si>
    <t xml:space="preserve">"QSALTQPASVSGSPGQSITISCTGTSSDVGGYNYVSWYQQHPGKAPKLMIYDVSNRPSGVSNRFSGSKSGNTASLTISGLQAEDEADYYCSSYTSSSTLGWFGGGTQLTVL", </t>
  </si>
  <si>
    <t xml:space="preserve">"QSALTQPASVSGSPGQSITISCTGTSSDIGGYNYVSWYQQHPGKAPKLMIYDVSNRPSGVSNRFSGSKSGNTASLTISGLQAEDEADYYCSSYRSSSTRVFGGGTKLTVL", </t>
  </si>
  <si>
    <t xml:space="preserve">"QSALTQPASVSGSPGQSITISCTGTSSDVGGYNYVSWYQQNPGKAPKLMIYDVSNRPSGISNRFSGSKSGNTASLTISGLQADDEADYYCTSYTNDSNSQVFGGGTKLTVL", </t>
  </si>
  <si>
    <t xml:space="preserve">"QSALTQPASVSGSPGQSITISCTGTSSDVGGYNYVSWYQQHPGKAPKLMIYDVSNRPSGVSNRFSGSKSDNTASLTISGLQAEDEADYYCSSYTSSSTLVFGGGTKLTVL", </t>
  </si>
  <si>
    <t xml:space="preserve">"QSALTQPASVSGSPGQSITISCTGTSSDVGAYNYVSWYQQHPGKAPKLMIYDVTNRPSGVSDRFSGSKSGNTASLTISGLQAEDEADYYCSSYTTSTVRVFGGGTKLTVL", </t>
  </si>
  <si>
    <t xml:space="preserve">"QSALTQPASVSGSPGQSITISCTGTSSDVGGYNYVSWYQQHPAKAPKLMIYDVSKRPSGVSNRFSGSKSGNTASLTISGLQAEDEADYYCSSYTSSSTFVFGGGTKLTVL", </t>
  </si>
  <si>
    <t xml:space="preserve">"QSALTQPASVSGSPGQSITISCTGTSSDVGGYNYVSWYQQHPGKVPKLLIFEVNNRPSGVSNRFSGSKSGNTASLTISGLQAEDEADYYCSSHTTNTTVAFGGGTKLTVL", </t>
  </si>
  <si>
    <t xml:space="preserve">"QSALTQPASVSGSPGQSITISCTGTSSDVGGYNYVSWYQQHPGKAPKLMIYDVSNRPSGVSNRFSGSKSGNTASLTISGLQAEDEADYYCSSYTSSSSVVFGGGTKLTVL", </t>
  </si>
  <si>
    <t xml:space="preserve">"QSVLTQPASVSGSPGQSITISCTGTSNDVGGYNYVSWYQQYPGKAPQLMIYEVDNRPSGVSSRFSGSKSGNTASLTITGLQAEDEADYYCSSYTSSDTLLFGGGTKLTVL", </t>
  </si>
  <si>
    <t xml:space="preserve">"QSALTQPASVSGSPGQSITISCTGTSSDVGGYDYVSWYQQLPGKAPKLLIYEVSYRPSGVSNRFSGSKSGNTASLTISGLQVEDEADYSCSSYAGGSTVLFGGGTKVTVV", </t>
  </si>
  <si>
    <t xml:space="preserve">"QSALTQPASVSGSPGQSITISCTGTSSDVGGSDYVSWYQQHPGKAPKLMIYDVNNRPSGVSDRFSGSKSGNTASLTISGLQAEDEADYYCSSYTTNGTPDVFGTGTQVTVL", </t>
  </si>
  <si>
    <t xml:space="preserve">"QSALTQPASVSGSPGQSITISCTGTRRDVGGYNFVSWYQQHPGKAPKLMIYEVSHRPSGVSTRFSASKSGSTASLTISGLQAEDEADYYCSSYSSTTRVVFGGGTKLTVL", </t>
  </si>
  <si>
    <t xml:space="preserve">"QSALTQPASVSGSPGQSITISCTGTSSDVGSYNLVSWYQQHPGKAPKLMIYEGSKRPSGVSNRFSGSKSGNTASLTISGLQAEDEADYYCSSYTSSSTLYVFGTGTKVTVL", </t>
  </si>
  <si>
    <t xml:space="preserve">"QSALTQPASVSGSPGQSITISCTGSRSDVGSYNLVSWYQQHPGKAPKLMIYEGSKRPSGVSNRFSGSKSGNTASLTISGLQAEDEADYYCSSYTSSSTLYVFGTGTKVTVL", </t>
  </si>
  <si>
    <t xml:space="preserve">"QSALTQPASVSGSPGQSITISCTGTSSDVGSYNLVSWYQQHPGKAPKLMIYEVSKRPSGVSNRFSGSKSANTASLTISGLQAEDEADYYCSSYTSSSTLPYVFGTGTQLTVL", </t>
  </si>
  <si>
    <t xml:space="preserve">"QSALTQPASVSGSPGQSVTISCTGTSSDVGTYNRVTWYHQPPGTAPKLLIYELNNRPSGVPDRFSGAKSGNTASLTISGLQAEDEGDYYCSLHSTSGTFVVFGGGTKLTVL", </t>
  </si>
  <si>
    <t xml:space="preserve">"QSALTQPASVSGSPGQSITISCTGTTSDVGSYNFVSWYQQNPGKAPKLMIYEGNKRPSGVSNRFSGSKSGKTASLTISGLQVEDEADYYCCSYAGNSTRVFGGGTRVTVL", </t>
  </si>
  <si>
    <t xml:space="preserve">"QSALTQPASVSGSPGQSITVSCTGTSSDVGRYNLVSWYQQHPGKAPKLIISEVNKRPSGVSNRFSGSKSGNTASLAISGLQAEDEADYYCCSYAGSRTFYVFGTGTKVTVL", </t>
  </si>
  <si>
    <t xml:space="preserve">"QSALTQPASMSGSPGQSITISCTGTSSEVGNYNLVAWYQQYPGKAPKLMIYEVSKRPSGVSDRFSGSKSGNTASLTISGLQAEDEADYYCCSYAGGLWVFGGGTKLTVL", </t>
  </si>
  <si>
    <t xml:space="preserve">"QSALTQPASASGSPGQSITISCTGTSSDVGNYNLVSWYQQHPGKGPKRMIYEVSKRPSGVSNRFSGSKSGNTASLTISGLQAEDEADYYCCSYVGYNSFVFGSGTKVTVL", </t>
  </si>
  <si>
    <t xml:space="preserve">"QSALTQPPSVSGSPGQAITISCTGTRSDVGFYDLVSWYQQHPGKAPKLLIYEVSKRPLGISDRFSASKSGNVASLTISGLLPEDEADYHCCSYAGNSMVIFGGRTKLTVL", </t>
  </si>
  <si>
    <t xml:space="preserve">"QSALTQPASVSGSPGQWITISCTGTSSDVGSYNFVSWYQQYPGKVPKVMIYEVNKRPSGVSNRFSGSKSGNTASLTISGLLPEDEGDYYCCSYASTGALVFGGGTKLTVL", </t>
  </si>
  <si>
    <t xml:space="preserve">"QSALTQPASVSASPGQSITISCTGTSSDVGTYNLVSWYQHHPGKAPKLMIYEVTKRPSGVSNRFSGSKSGNTASLTISGLQAEDEADYYCCSYAGSSTFKFGGGTKLTVL", </t>
  </si>
  <si>
    <t xml:space="preserve">"QSALTQPASVSGSPGQSITISCTGTSSDIGSYNFVSWYQQHPGKAPQFIIYEVSKRPSGVSGRFSGSKSGNTASLTIFGLRAEDEADYYCSSYVHSSTWVFGGGTKVTVL", </t>
  </si>
  <si>
    <t xml:space="preserve">"QSALTQPASVSGSPGQSITISCTGTSSDVGTYNHVSWYQQCPGKGPKLLIYDVTNRPSGVSNRFSGSKSDNTASLTISGLQAEDEADYYCYSNTASGAPYVFGSGTKVTVL", </t>
  </si>
  <si>
    <t xml:space="preserve">"QSALTQPASVSGSPGQSITISCTGTSSNVGSYKLVSWYQQHPGKAPKLMIYEVTERPSGVSNRFSGSKSGNTASLTISGLQAEDEADYYCCSYAGNINPYVFGTGTKVTVL", </t>
  </si>
  <si>
    <t xml:space="preserve">"QSALTQPPSVSGSPGQSITISCTGTSSDVGSYNLVSWYQQHPGKAPKLMIYEGSKRPSGVSNRFSGSKSGNTASLTISGLQAEDEADYYCCSYAGSSTFFGTGTKVTVL", </t>
  </si>
  <si>
    <t xml:space="preserve">"QSALTQPASVSGSPGQSITISCTGTSSDVGTYNLVAWYQQHPGRAPQLMIYEASKRASGVSNRFSGSYSDNTASLTISGLRPEDEAYYYCFSYAVTRVFGGGTKLTVL", </t>
  </si>
  <si>
    <t xml:space="preserve">"QSALTQPPSVSGSPGQSITISCTGTSSDVGNYNLVSWYQQHPGKVPKLMIYEANKRPSGVSNRFSGSKSGNTASLTISGLQAEDEADYYCCSYADNNQGIFGEGTKLTVL", </t>
  </si>
  <si>
    <t xml:space="preserve">"QSALTQPASVSGSPGQSITISCTGTSNDVVTLKFVSWYQQVSGKAPKLIIYEGTKRPSGLSNRFSGSKSGNTASLTISGLQAEDEADYYCCSYVTEGTFGVVFGGGTKLTVL", </t>
  </si>
  <si>
    <t xml:space="preserve">"QSALTQPASASGSPGQSVTISCTGTSYDVGGYNYVSWFQQHPGKVPKLMIYEVSKRPSGVPDRFSGSKSGNTASLTVSGIQAEDEADYYCISYAGGPFVFGTGTKVTVL", </t>
  </si>
  <si>
    <t xml:space="preserve">"SYELTQPPSASGSPGQSVTISCTGTSSDVGGSNYVSWYQQHPGKAPKLMISEVSKRPSGVPDRFSGSKSGNTASLTVSGLQAEDEADYYCYSHVGGKVFGGGTKLTVL", </t>
  </si>
  <si>
    <t xml:space="preserve">"SYELTQPPSASGSPGQSVTISCTGTSSDIGGYNYVSWYLQHPGKAPKLIIYEVSKRPSGVPDRFSGSKSGNTASLTVSGLQAEDEADYYCSSYAGSNDFVFGTGTKVTVL", </t>
  </si>
  <si>
    <t xml:space="preserve">"QSALTQPPSASGSPGQSVTISCTGTSSDVGGYNYVSWFQQHPGKAPKLMIYEVSKRPSGVPDRFSGSKSGNTASLTVSGLQAEDEADYYCSSYAGSNTPYVFGTGTKVTVL", </t>
  </si>
  <si>
    <t xml:space="preserve">"QSALTQPASVSGSPGQSITISCTGTSSDVGGYNYVSWYQQHPGRAPKLMIYEVTKRPSGVPDRFSGSKSGNTASLTVSGLQAEDEADYYCYSHATKVFGGGTKLTVL", </t>
  </si>
  <si>
    <t xml:space="preserve">"QSALTQPASASGSPGQSVTISCTGTSSDVGGHNYVSWFQQHPGKAPKLMIYEVDKRPSGVPDRFSGSKSGNTASLTVSGLQAEDEADYYCSSYAGTNKIFGGGTKLTVL", </t>
  </si>
  <si>
    <t xml:space="preserve">"QSALTQPPSASGSLGQSVTISCTGSSSDVGGWNYVSWYQQHPGKVPKLIIYEVNKRPSGVPDRFSGSKSGNTASLTVSGLQADDEADYYCTSHAGPNNFLLFGGGTKLTVL", </t>
  </si>
  <si>
    <t xml:space="preserve">"QSALTQPPSASGSPGQSVAISCTATSSDVGAYKNVSWYQQYPGKAPKLMVYEVSKRPSGVPDRFSGSKSGNTASLTVSGLQAEDEADYYCSSYAGSDDWVFGGGTKLTVL", </t>
  </si>
  <si>
    <t xml:space="preserve">"QSALTQPASASGSPGQSVTMSCTGTSRDVGGYNYVSWFQQHPGKAPKLLIYEVNKRPSGVPDRFSGSKSGNTASLIVSGLQAEDEADYYCSSYAGNNKVFGGGTKLTVL", </t>
  </si>
  <si>
    <t xml:space="preserve">"QSALTQPPSASGSPGQSVTISCTGTSSDVGGYNYVSWYQQHPGKAPKLMIYEVSKRPSGVPDRFSGSKSGNTASLTVSGLQAEDEADYYCSSYAGDNIIFGGGTKVTVL", </t>
  </si>
  <si>
    <t xml:space="preserve">"QSALTQPPSASGSPGQSVTISCTGTSSDVGGYDYVSWYQQHPGKAPKLIIYEVTKRPSGVPDRFSGSKSGNTASLVVSGLQAEDEADYYCSSYAGSNKIFGGGTKLTVL", </t>
  </si>
  <si>
    <t xml:space="preserve">"SYVLTQPPSASGSPGQSVTISCTGTSSDVGGYNYVSWYQQHPGKAPKLMIYEVSKRPSGVPDRFSGSKSGNTASLTVSGLQAEDEADYYCSSYAGSNGVFGGGTKVTVL", </t>
  </si>
  <si>
    <t xml:space="preserve">"QSALTQPPSASGSPGQSVTISCTGTSSDVGGYNYVSWYQQHPGKAPKLMIYEVSKRPSGVPDRFSGSKSGNTASLTVSGLQAEDEADYYCSSYAGSNNVVFGGGTKLTVL", </t>
  </si>
  <si>
    <t xml:space="preserve">"QSALTQPPSASGSPGQSVTISCTGTSSDVGDNKYVSWYQQHPGRAPKLVIFEVSQRPSGVPDRFSGSKSDNTASLTVSGLRAEDEADYYCSSYVDNNNFVFGGGTKLTVL", </t>
  </si>
  <si>
    <t xml:space="preserve">"SYELTQPPSVSVSPGQTASITCSGDKLGDKYASWYQQKPGRSPVLLIYQDTKRPSGIPERFSGSNSGGTATLTISGTQTMDEADYYCQAWDRSVVFGGGTKLTVLG", </t>
  </si>
  <si>
    <t xml:space="preserve">"SHELTQPPSVSVPPGHTANITCSGEELGEKFVSWYQKKPGRSPLLLIHQDDKRPSGIPGRFSGSNSGNTATLTISGTQAMDEADYYCQTWDSITVLFGGGTELTVL", </t>
  </si>
  <si>
    <t xml:space="preserve">"SYELTQPPSVSVSPGQTASITCSGGPLEKEFTAWYQQKPGQSPVLVIYQNTRRPSEIPERFSGSSSGSTATLTISGTQAMDEADYYCQTWDDTTAVFGPGTKVTVL", </t>
  </si>
  <si>
    <t xml:space="preserve">"SYELTQPPSVSVSPGQTASITCSGDNLEQTYVCWYQQKPGQSPVLVIYEDAKRPSGIPGRFSGSNSGNSATLTISGTQAMDEADYYCQAWDSDTAGVFGGGTKLTVL", </t>
  </si>
  <si>
    <t xml:space="preserve">"SYELTQPPSVSVSPGQTASITCSGDKLGDKYIWWFQQKPGQSPVMIIYEDNKRPSGIPDRFSGSSSGNTATLTISGTQAMDEADYFCQSWDSRSLGVIFGGGTKLTVL", </t>
  </si>
  <si>
    <t xml:space="preserve">"SYELTQPPSVSVSPGQTARITCSGDKLGNEYVCWYQQKSGQSPVLVIYQDSKRSSGTPERFSGSNSGNTATLTISGVQAEDEADYYCQSADRNYTYKIFGGGTKLTVL", </t>
  </si>
  <si>
    <t xml:space="preserve">"SYELTQPPSVSVSPGQTASITCSGETLGDKYASWYQQKPGQSPVLVIHEDNRRPSGIPERFSASNSGNTATLTISGTQSMDEADYYCQAWGRTTVVFGGGTKLTVL", </t>
  </si>
  <si>
    <t xml:space="preserve">"QSVLTQPPSVSVSPGQTASITCSGDKLGDKYACWYQQKPGQSPVLVIYQDSKRPSGVPDRFSGSKSGTSASLAIRGLQSADEANYFCAAWDDSLKAYVFGTGTEVAVL", </t>
  </si>
  <si>
    <t xml:space="preserve">"SYELTQPPSVSVSPGQTATITCSGDKLGNKYVCWYQQKPGQSPVLVLYQDTKRPSGIPERFSGSNSGDTATLTISGTQAMDEADYYCQAWDSSTPYVFGTGTKVTVL", </t>
  </si>
  <si>
    <t xml:space="preserve">"SYELTQPPSVSVSPGQTASITCSGDKLGDKYACWYQQKPGQSPVLVIYQDSKRPSGIPERFSGSNSGNTATLTISGTQAMDEADYYCQAWDSSTRDVFGTGTKVTVL", </t>
  </si>
  <si>
    <t xml:space="preserve">"QSVLTQPPSVSVSPGQTASITCSGDKLGDKYACWYQQKPGQSPVLVIYQDSKRPSGIPERFSGSNSGNTATLTISGTQAMDEADYYCQAWDSSTARVFGTGTKVTVL", </t>
  </si>
  <si>
    <t xml:space="preserve">"QSVLTQPPSVSVSPGQTASITCSGDKLGDKYACWYQQKPGQSPVVVMYQDSKRPSGIPERFSGSNSGNTATLTISGTQAMDEADYYCQAWDSSTVVFGGGTKLTVL", </t>
  </si>
  <si>
    <t xml:space="preserve">"QSVLTQPPSVSVSPGQTASITCSGDKLGDKYACWYQQKPGQSPVLVIYQDSKRPSGIPERFSGSNSGNTATLTISGTQAMDEADYYCQAWDSSTVVFGGGTKLTVL", </t>
  </si>
  <si>
    <t xml:space="preserve">"QSVLTQPPSVSVSPGQTASITCSGDKLGDKYACWYQQKPGQSPVLVIYQDSKRPSGIPERFSGSNSGNTATLTISGTQAMDEADYYCQAWDSSTEAYVFGTGTKVTVL", </t>
  </si>
  <si>
    <t xml:space="preserve">"QSVLTQPPSVSVSPGQTASITCSGDKLGDKYACWYQQKPGQSPVLVIYQDSKRPSGIPERFSGSNSGNTATLTISGTQAMDEADYYCQAWDSSAAVFGGGTKLTVL", </t>
  </si>
  <si>
    <t xml:space="preserve">"SYELTQPPSVSVSPGQTASITCSGDKLGDKYACWYQQKPGQSPVLVIYQDSKRPSGIPERFSGSNSGNTATLTISGTQAMDEADYYCQAWDSSTEAYVFGTGTKVTVL", </t>
  </si>
  <si>
    <t xml:space="preserve">"QSVLTQPPSVSVSPGQTASITCSGDKLGDKYACWYQQKPGQSPVLVIYQDSKRPSGIPERFSGSNSGNTATLTISGTQAMDEADYYCQAWDSSLWVFGGGTKLTVL", </t>
  </si>
  <si>
    <t xml:space="preserve">"QSVLTQPPSVSVSPGQTASITCSGDKLGDKYACWYQQKPGQSPVLVIYQDSKRPSGIPERFSGSNSGNTATLTISGTQAMDEADYYCQAWDSSYVVFGGGTKLTVL", </t>
  </si>
  <si>
    <t xml:space="preserve">"QSVLTQPPSVSVSPGQTASITCSGDKLGDKYACWYQQKPGQSPVLVIYQDSKRPSGIPERFSGSNSGNTATLTISGTQAMDEADYYCQAWDSSTGWVFGGGTKLTVL", </t>
  </si>
  <si>
    <t xml:space="preserve">"QSVLTQPPSVSVSPGQTASITCSGDKLGDKYAGWYQQKPGQSPVLVIYQDSKRPSGIPERFSGSNSGNTATLTISGTQAMDEADYYCQAWDSSYVVFGGGTKLTVL", </t>
  </si>
  <si>
    <t xml:space="preserve">"SYELTQPPSVSVSPGQTASITCSGDKLGDKYACWYQQKPGQSPVLVIYQDSKRPSGIPERFSGSNSGNTATLTISGTQAMDEADYYCQAWDSSTAWVFGGGTKLTVL", </t>
  </si>
  <si>
    <t xml:space="preserve">"SYELTQPPSVSVSPGQTASITCSGDKLGDKYVCWYQQKPGQSPVTVIYQDYKRPSGIPERFSGSNSGNTATLTISGTQAMDEADYYCQAWDRSTVVFGGGTKLTVL", </t>
  </si>
  <si>
    <t xml:space="preserve">"QSVLTQPPSVSVSPGQTASITCSGDKLGDKYACWYQQKPGQSPVLVIYQDSKRPSGIPERFSGSNSGNTATLTISGTQAMDEADYYCQAWDSSTAGFGGGTKVTVL", </t>
  </si>
  <si>
    <t xml:space="preserve">"SYVLTQPPSVSVSPGQTASITCSGDKLGDKYASWYQQRTGQSPVVVIYQDTKRPSGIPERFSGSNSGNTATLTISGTRPMDEADYYCQAWDSSTVIFGGGTKLTVL", </t>
  </si>
  <si>
    <t xml:space="preserve">"QSVLTQPPSVSVSPGQTASITCSGDKLGDKYACWYQQKPGQSPVLVIYQDSKRPSGIPERFSGSNSGNTATLTISGTQAMDEADYYCQAWDSSTDVVFGGGTKVTVL", </t>
  </si>
  <si>
    <t xml:space="preserve">"SYVLTQPPSVSVAPGQTASITCSGDKLGDKYASWYQQKPGQSPVLVIYQDSKRPSGIPERFSGSNSGNTATLTISGTQAMDEADYYCQAWDSSSLVVFGGGTKLTVL", </t>
  </si>
  <si>
    <t xml:space="preserve">"SYELTQPPSVSVSPGQTASITCSGDKLGNKYTSWYRQKPGQPPVLVIFQDTKRPSGIPERYSGSNSGNTASLTISGTQAMDEADYYCQAWDSNSWVFGGGTKLTVL", </t>
  </si>
  <si>
    <t xml:space="preserve">"SYELTQPPSVSVSPGQTASITCSGDKLGDKYACWYQQKPGQSPVLVIYQDSKRPSGIPERFSGSNSGNTATLTISGTQAMDEADYYCQAWDSSTEVFGTGTKVTVL", </t>
  </si>
  <si>
    <t xml:space="preserve">"SYELTQPPSVSVSPGQTASITCSGDKLGDKYTCWYQQKPGQSPVLAIYQDNKRPSGIPERFSGSNSGNTATLTISGTQAMDEADYYCQAWDSSTVVFGGGTKLTVL", </t>
  </si>
  <si>
    <t xml:space="preserve">"SYELTQPPSVSVSPGQTASITCSGDKLGDKYACWYQQKPGQSPVLVIYQDSKRPSGIPERFSGSNSGNTATLTISGTQAMDEADYYCQAWDSSTCYVFGTGTKVTVL", </t>
  </si>
  <si>
    <t xml:space="preserve">"QSVLTQPSSVCVSPGQTASITCFGHKLGDSYASWYQQKPGQSPVLVIYQDVKRPSGIPDRFSGSDSGNTATLTITGTQAMDEADYYCQAWDSTTVFFGGGTKLTVL", </t>
  </si>
  <si>
    <t xml:space="preserve">"SYELTQPPSVSVSPGQTASITCSGDKLGNKYACWYQQKPGQSPVVVIYQDSKRPSGIPERFSGSNSGNTATLTISGTQAMDEADYYCQAWDSSTYVVFGGGTKLTVL", </t>
  </si>
  <si>
    <t xml:space="preserve">"SYELTQPPSVSVSPGQTARITCSGDKLGDKYACWYQQKPGQSPVLVIYQDSKRPSGIPERFSGSNSGNTATLTISGTQAMDEADYYCQAWDSITAGVFGTGTKVTVL", </t>
  </si>
  <si>
    <t xml:space="preserve">"SYELTQPPSVSVSPGQTATITCSGDALPKKYAYWYQQKSGQAPVLVIYEDTKRPSGIPERFSGSSSGTMATLTISGAQMEDEGDYYCYSTDNTGNHRVFGGGTKLTVL", </t>
  </si>
  <si>
    <t xml:space="preserve">"SYELTQPPSVSVSPGQTARITCSGDALPKKYAYWYQQKSGQAPVLVIYEDSKRPSGIPERFSGSSSGTMATLTISGAQVEDEADYYCYSTDSSGNHWVFGGGTKLTVL", </t>
  </si>
  <si>
    <t xml:space="preserve">"SYELTQPPSVSVSPGQTARITCSGDALPKKYPYWYQQKSGQAPVLVIYEDSKRPSGIPERFSGSSSGTMATLTISGAQVEDEADYYCYSTDSSGNYVVFGGGTKLTVL", </t>
  </si>
  <si>
    <t xml:space="preserve">"SYELTQPPSVSVSPGQTARITCSGDALPKKYAYWYQQKSGQAPVLVIYEDSKRPSGIPERFSGSSSGTMATLTISGAQVEDEADYYCYSTDSSGNHRVFGGGTKLTVL", </t>
  </si>
  <si>
    <t xml:space="preserve">"SYELTQPPSVSVSPGHTARITCSGDALPKKYAYWYQQKSGQAPMLVIYEDSKRPSGIPERFSGSSSGTMATLIISGPQVEDEADYYCFSADYSGNHSFGTGTRVTVL", </t>
  </si>
  <si>
    <t xml:space="preserve">"SYELTQPPSVSVSPGHTARITCSGDALPKKYAYWYQQKSGQAPMLVIYEDSKRTSGIPERFSGSSSGTMATLIISGAQVEDEADYYCFSADYSGNHSFGTGTRVTVL", </t>
  </si>
  <si>
    <t xml:space="preserve">"SYELTQPPSVSVSPGHTARITCSGDALPKKYAYWYQQKSGQAPMLVIYEDSKRPSGIPERFSGSSSGTMATLIISGAQVEDEADYYCFSADYSGNHSFGTGTRVTVL", </t>
  </si>
  <si>
    <t xml:space="preserve">"SYELTQPHSVSVPTAQMARITCGGNNIGSKAVHWYQQKPGQDPVLVIYSDSNRPSGIPERFSGSNPGNTTTLTISRIEAGDEADYYCQVWDSSSDPPWVFGGGTKLTVL", </t>
  </si>
  <si>
    <t xml:space="preserve">"SSELTQDPVVSVALGQTVRITCQGDSLRLYYTPWYQQKPGQAPVLVIYGKNKRPSGIPDRISASNSGNTASLTITGAQAEEEADYYCSSRDSTGNLLLFGGGTKLTVP", </t>
  </si>
  <si>
    <t xml:space="preserve">"SSELTQDPVVSVALGQTVRITCQGDRLTNYYTSWYQRKPGQAPLLVLYGKNSRPSGISDRFSGSNSGNTASLTITGAQAEDEADYYCYCRETNGLPPVFGGGTKLTVL", </t>
  </si>
  <si>
    <t xml:space="preserve">"SSELTQDPVVSVALGQTVRITCQGDSLRSYYASWYQQRPGQAPRLLIYGKNNRPSGIPDRFSGSYSGNTASLTITGAQAEDEADYYCNSRDSSTNHVVFGGGTNLTVL", </t>
  </si>
  <si>
    <t xml:space="preserve">"SSELTQDPVVSVALGQTVRITCQGDSLRSSYASWYQQKPGQAPVLVIYGENNRPSGIPDRFSGSSSGNTASLTITGAQAEDDADYYCNSRDCSGNHLVIFGGGTKLTVL", </t>
  </si>
  <si>
    <t xml:space="preserve">"SSELTQDPAVSVALGQTVRITCQGDSLRSYYASWYQQKPGQAPVLVIYGENSRPSGIPDRFSGSGSGNTASLTITGAQAEDEADYYCNSRDSSGNYVFGIGTKLTVL", </t>
  </si>
  <si>
    <t xml:space="preserve">"SSELTQDPAVSVALGQTVRITCQGDSLRSYYASWYQQKPGQAPIVVIYGKNNRPSGIPDRFSGSSSGNTASLTITGAQAEDEADYYCNSRDSTGDVVFGGGTKLTVL", </t>
  </si>
  <si>
    <t xml:space="preserve">"SSELTQDPAVSVALGQTVRITCQGDSLRSYYASWYQQKPGQAPVLVIYGKSNRPSGIPDRFSGSSSGDTASLTITGAQADDEADYYCNSRDSSGNHYVFGTGTKVTVL", </t>
  </si>
  <si>
    <t xml:space="preserve">"SSELTQDPAVSVALGQTVRITCQGDSLRSYYASWYQQKPGQAPVLVIYGKNNRPSGIPDRFSGSSSGNTASLTITGAQAEDEADYYCNSRDSSGNHQVFGGGTKLTVL", </t>
  </si>
  <si>
    <t xml:space="preserve">"SSELTQDPAVSVALGQTVRITCQGDSLRSYYASWYQQKPGQAPVLVIYGKNNRPSGIPDRFSGSSSGNTASLTITGAQAEDEADYYCNSRDSSGNRLVVFGGGTKLTVL", </t>
  </si>
  <si>
    <t xml:space="preserve">"SSELTQDPAVSVALGQTVRITCQGDSLRSYYASWFQQKPGQAPILVIYAKNSRPSGIPDRFSGSSSGNTASLTITGAQAEDEADYYCNSRDSSGNLMVFGGGTKLTVL", </t>
  </si>
  <si>
    <t xml:space="preserve">"SSELTQDPAVSVALGQTVRITCQGDSLRSYYASWYQQKPGQAPVLVIYGKNNRPSGIPDRFSGSSSGNTASLTITGAQAEDEADYYCNSRDSSGNHPVVFGGGTKLTVL", </t>
  </si>
  <si>
    <t xml:space="preserve">"SSELTQDPAVSVALGQTVRITCQGDSLRSYYASWYQQKPGQAPVLVIYGKNNRPSGIPDRFSGSSSGITASLTITGAQAEDEADYYCNSRDSSGDHLVFGGGTKLTVL", </t>
  </si>
  <si>
    <t xml:space="preserve">"SSELTQDPAVSVALGQTVRITCQGDSLRSYYASWYQQKPGQAPLLVIYGKNNRPSGIPDRFSGSSSGNTASLTITGAQAEDEADYYCNSRDSSGNHVVFGGGTKLTVL", </t>
  </si>
  <si>
    <t xml:space="preserve">"SSELTQDPAVSVALGQTVRITCQGDSLRSYYASWYQQKPGQAPVLVIYGKNNRPSGIPDRFSGSSSGNTASLTITGAQAEDEADYYCNSRDSSGNGVVFGGGTKLTVL", </t>
  </si>
  <si>
    <t xml:space="preserve">"SSELTQDPAVSVALGQTVRITCQGDSLRSYYASWYQQKPGQAPVLVIYGKNIRPSGIPDRFSGSSSGNTASLTITGAQAEDEAVYYCNSRDSSGNGVVFGGGTKLTVL", </t>
  </si>
  <si>
    <t xml:space="preserve">"SSELTQDPAVSVALGQTVRITCQGDSLRSYYASWYQQKPGQAPILVIYGKNNRPSGIPDRFSGSSSGNTASLTITGAQAEDEADYYCNSRDSSGNRVFGTGTKVTVL", </t>
  </si>
  <si>
    <t xml:space="preserve">"SSELTQDPAVSVALGQTVRITCQGDSLRSYYASWYQQKPGQAPTLVIYAKNNRPAGIPDRFSGSSSGNTASLTITGARAEDEADYYCNSRDTGGNDVLFGGGTKLTVL", </t>
  </si>
  <si>
    <t xml:space="preserve">"SSELTQDPAVSVALGQTVRITCQGDSLRSYYASWYQQKPGQAPVLVIYGKNNRPSGIPDRFSGSSSGNTASLTITGAQAEDEADYYCNSRDSSTNHSYVFAAGTKVTVL", </t>
  </si>
  <si>
    <t xml:space="preserve">"SSELTQDPAVSVALGQTVRITCQGDILRDYYASWYQQKPSQAPVLVIYGKNNRPSGIPDRVSGSSSGNTASLTITGAQAEDEADYYCSSRDSSTNHVVFGGGTKVTVL", </t>
  </si>
  <si>
    <t xml:space="preserve">"SSELTQDPAVSVALGQTVRITCQGDSLRSYYASWYQQKPGQAPVVVIYGKNNRPSGIPDRFSGSSSGNTASLTITGAQAEDEADYYCNSRDSSGNGVVFGGGTKLTVL", </t>
  </si>
  <si>
    <t xml:space="preserve">"SSELTQDPAVSVALGQTVRITCQGDSLRSYYASWYQQKPGQPPLLVNYDKNNRPSGIPDRFSGSSSGNTASLIITGAQAEDEADYYCNSRDSSGNHVVFGGGTKLTVL", </t>
  </si>
  <si>
    <t xml:space="preserve">"SSELTQDPAVSVALGQTVRITCQGDSLRSYYATWYQQRPGQAPLLVIYGKNNRPSGIPDRFSGSSSGNTASLTITGAQAEDEADYYCNSRDSSGNHVVFGGGTKLTVL", </t>
  </si>
  <si>
    <t xml:space="preserve">"SSELTQDPAVSVTLGQTVRITCQGDSLRSYYASWYQQKPGQAPLLVIYGENNRPSGIPDRFSGSSSANTASLTITGAQAEDEADYYCNSRDSSGNHLVFGGGTKLTVL", </t>
  </si>
  <si>
    <t xml:space="preserve">"SSELTQDPAVSVALGQTVRITCQGDSLRSYYASWYQQKPGQAPVVVIYAENNRPSGIPDRFSASSSGNTASLTITGAQAEDEADYFCNSRDNSGNHLVFGGGTKVTVL", </t>
  </si>
  <si>
    <t xml:space="preserve">"QSVLTQDPAVSVALGQTVRITCQGDSLRSYYASWYQQKPGQAPLLVIYGKNNRPSGIPDRFSGSSSENTASLTITGAQAEDEADYYCKSRDSRGNYLFGTGTKVTVL", </t>
  </si>
  <si>
    <t xml:space="preserve">"SYVLTQDPAVSVALGQTVRITCQGDSLRSYSPNWYQQKPGQAPLLVIYGENNRPSGIPDRFSGSSSGNTASLTITGAQAEDEADYYCNSRGSSGNHVVFGGGTKLTVL", </t>
  </si>
  <si>
    <t xml:space="preserve">"SSELTQDPAVSVALGQTARISCQGDSLRIYYATWYQQKPGQAPVVVIYGKNNRPSGIPDRFSGSSSGNTASLTITGARAEDEADYYCNSRDSSDNRVLFGGGTKLTVL", </t>
  </si>
  <si>
    <t xml:space="preserve">"SSELTQDPAVSVALGQTVRITCQGDRLRRYYASWYQQKPGQAPLLVIYDKNKRPSGIPDRFSGSSSGNAASLTITGAQAEDEADYYCKSRVNRGTQGVFGGGTKVTVV", </t>
  </si>
  <si>
    <t xml:space="preserve">"QSVLTQDPAVSVALGQTDRITCQGDSLRSYYASWYQQKPGQAPLLVMYGENNRPSGIPDRFSGSSSGNTASLTITGAQAEDEADYYCSSRDNRGTHRWVFGGGTKLTVL", </t>
  </si>
  <si>
    <t xml:space="preserve">"SYVLTQDPAVSVALGQTVRITCQGDSLRSYYASWYQQKPGQAPLLVIYGKNIRPSGIPDRFSGSSSGNTASLTITGAQAEDEADYYCYSRDSSGNHPHWVFGGGTKLTVL", </t>
  </si>
  <si>
    <t xml:space="preserve">"SSELTQDPAVSVALGQTVTITCQGDSLRTYYVGWYQHKPGQAPVLIIFDDRDRPSGIPERFSGSSFGNTASLTITGAQAEDEADYYCVSGQVSGRQLVFGGGTKLTVL", </t>
  </si>
  <si>
    <t xml:space="preserve">"QSVLTQDPAVSVALGQTVRITCQGDSLRSYYASWYQQKPGQAPLLVIYGENNRPSGIPDRFSGSSSGNTASLTITGAQAEDEADYYCNSRDSSANQMFGGGTKLTVL", </t>
  </si>
  <si>
    <t xml:space="preserve">"QSALTQDPAVSVALGQTVRITCQGDSLRSYYASWYQQKPGQAPVLVIYGENSRPSGIPDRFSGSSSGNTASLTITGAQAEDEADYYCNSRDSSGTHLRVFGGGTKLTVL", </t>
  </si>
  <si>
    <t xml:space="preserve">"SSELTQDPAVSVALGQTVRITCQGDSLRNYYVSWYQQKPGQAPVVVIYGKKNRPSGIPDRFSGSSSGNTASLTITGAQAEDEADYYCHSRDNSGNHHVFGTGTKVTVL", </t>
  </si>
  <si>
    <t xml:space="preserve">"SSELTQDPAVSVALGQTVRITCQGDSLRSYYASWYQQKPGQAPVLVIYGKNNRPSGIPDRFSGSSSGNTASLTITGAQAEDEADYYCNSRDSSGNHVVFGGGTKLTVL", </t>
  </si>
  <si>
    <t xml:space="preserve">"SSELTQDPVVSVALGQTVRITCQGDSLRTYHASWYQQKPRQAPVLVIYDENNRPSGIPDRFSGSTSGNTASLTITGAQAEDEADYYCNSRDSSGNRLVFGGGTKLTVL", </t>
  </si>
  <si>
    <t xml:space="preserve">"SSELTQDPAVSVALGQTVRITCKGDSLRTYYASWYQQKPGQAPVFVIYGKNNRPSGIPDRFSGSISGNTASLTITGAQAEDEADYYCNSRDSSGNHLYVFGTGTKVTVL", </t>
  </si>
  <si>
    <t xml:space="preserve">"SSELTQDPAVSVALGQTVRITCKGHSPRNYYASGYQQKPGRAPIIVIYGKDKRPSGIPARFSGSNSGNTASLTITGAQAEDEADYYCNSRDSSGYRWVFGGGTTLTVL", </t>
  </si>
  <si>
    <t xml:space="preserve">"SYVLTQPPSVSVAPGKTARLTCGGDNLGYKSLHWYQQKPGQAPVLVIYYERDRPSGIPERFSGSYSDNTATLTISRVEAGDEADYYCQVWDSGSAHWVFGGGTKLTVL", </t>
  </si>
  <si>
    <t xml:space="preserve">"SSELTQPASVSVAPGKTAKITCGGNDLGSKSVHWYQQKPGQAPVLVIFYDTDRPSGIPERFSGSNSGNTATLTISRVEAGDEADYYCQVGDSSSDWVFGGGTKVTVL", </t>
  </si>
  <si>
    <t xml:space="preserve">"QSVLTQPPSVSVAPGKTARITCGGNNIGNKNVHWYQQKPGQAPVLVIYYDSDRPSGIPERFSGSNSGNTATLTISRVEAGDEADYYCQVRDSSNDHHVFGTGTKVTVL", </t>
  </si>
  <si>
    <t xml:space="preserve">"QSVLTQPPSVSVAPGKTARITCGGNNIGSKSVHWYQQKPGQAPVLVIYYDSDRPSGIPERFSGSNSGNTATLTISRVEAGDEADYYCQVWDSSSDHPVFGGGTKLTVL", </t>
  </si>
  <si>
    <t xml:space="preserve">"SYVLTQPPSVSVAPGKTARITCGGNNIGSKSVHWYQQKPGQAPVLVIYYDSDRPSGIPERFSGSNSGNTATLTISRVEAGDEADYYCQVWDSSSDHPVFGGGTKLTVL", </t>
  </si>
  <si>
    <t xml:space="preserve">"QSVLTQPPSVSVAPGKTAKITCGGNNIGRNSVHWYQQKPGQAPVQVIYYHNDRPSGIPERFSGSKSGNTATLTVSRVEAGDEADYYCQVWDDTSDHPTFGGGTRLSVL", </t>
  </si>
  <si>
    <t xml:space="preserve">"QSVLTQPPSVSVAPGKTARITCGGNNIGTKSVHWYQQKPGQAPVLVIYYDSDRPSGIPERFSGSNSGNTATLTISRVEAGDEADYYCQVWDSGSDRVVFGGGTKLTVL", </t>
  </si>
  <si>
    <t xml:space="preserve">"QSVLTQPPSVSVAPGETARISCGGNNIGRKSVHWYQQKPGQAPVLVIYYDSDRPSGIPERFSGSNSGNTATLTISRVEVGDEADYYCQVWDTSDHLGVFGGGTKLTVL", </t>
  </si>
  <si>
    <t xml:space="preserve">"QSVLTQPPSVSVAPGKTARITCGGNNIGSKSVHWYQQKPGQAPVLVIYYDSDRPSGIPERFSGSNSGNTASLTISRVEAGDEADYYCQVWDSSSDHLVFGGGTKLTVL", </t>
  </si>
  <si>
    <t xml:space="preserve">"QSVLTQPPSVSVAPGKTARITCGGNNIGSKSVHWYQQKPGQAPVLVIYYDSDRPSGIPERFSGSNSGNTATLTISRVEAGDEADYYCQVWDSSSDHLVFGGGTKLTVL", </t>
  </si>
  <si>
    <t xml:space="preserve">"QSVLTQPPSVSVAPGKTARITCGGNNIGSKSVHWYQQKPGQAPVLVIYYDSDRPSGIPERFSGSNSGNTATLTISRVEAGDEADYYCQVWDSSSDHHVVFGGGTKLTVL", </t>
  </si>
  <si>
    <t xml:space="preserve">"SYVLTQPPSVSVAPGKTARITCGGNNIGSKSVHWYQQKPGQAPVLVIYYDSDRPSGIPERFSGSNSGNTATLTISRVEAGDEADYYCQVWDSGSDHPWVFGGGTKLTVL", </t>
  </si>
  <si>
    <t xml:space="preserve">"SYVLTQPPSVSVAPGKTARITCGGNNIGSKSVHWYQQKPGQAPVLVIYYDSDRPSGIPERFSGSNSGNTATLTISRVEAGDEADYYCQVWDSSRVFGGGTKLTVL", </t>
  </si>
  <si>
    <t xml:space="preserve">"SYVLTQPPSVSVAPGKTARITCGGNNIGSKSVHWYQQKPGQAPVLVIYYDSDRPSGIPERFSGSNSGNTATLTISRVEAGDEADYYCQVWDSSSDHPWVFGGGTKLTVL", </t>
  </si>
  <si>
    <t xml:space="preserve">"SYVLTQPPSVSVAPGKTANISCGGDNIGSKSVHWYQQRSGQAPVLVIYFDYDRPSGIPERFSGSNSGNTATLTISRVEAGDEADYYCQVWDNGSDQYVFGTGTKVTVL", </t>
  </si>
  <si>
    <t xml:space="preserve">"SYVLTQPPSVSVAPGKTARITCGGNNIGNKSVHWYQQKPGQAPVLVIYYDSDRPSGIPERFSGSNSGNTATLTISRVEAGDEADYYCQVWDSSSDHPYVFGTGTKVTVL", </t>
  </si>
  <si>
    <t xml:space="preserve">"SYVLTQPPSVSVAPGKTARITCGENNIGSKSVHWYQQKPGQAPVLVIYYDSDRPSGIPERFSGSNSGNTATLTISRVEAGDEADYYCQVWDSSSDHPWVFGGGTKLTVL", </t>
  </si>
  <si>
    <t xml:space="preserve">"SYVLTQPPSVSVAPGKTARITCGGNNIGSKSVHWYQQKPGQAPVLVIYYDSDRPSGIPERFSGSNSGNTATLTISRVEAGDEADYYCQVWDSSSDPNFVFGTGTKVTVL", </t>
  </si>
  <si>
    <t xml:space="preserve">"SYVLTQPPSVSVAPGKTARITCGENNIGSKSVHWYQQKPGQAPVLVIYFDSDRPSGIPERFSGSNSGNTATLTISRVEAGDEADYYCQVWDSSSDHPWVFGGGTKLTVL", </t>
  </si>
  <si>
    <t xml:space="preserve">"SYVLTQPPSVSVAPGKTARITCGGNNIGSKSVHWYQQKPGQSPVLVIYYDSDRPSGIPERFSGSNSGNTATLTISRVEAGDEADYYCQVWDSSSDQPYVFGTGTKVTVL", </t>
  </si>
  <si>
    <t xml:space="preserve">"QSVLTQPPSVSVAPGKTARITCGGNNIGSKSVHWYQQKPGQAPVLVIYYDSDRPSGIPERFSGSNSGNTATLTISRVEAGDEADYYCQVWDSSSDHPYVFGTGTKLTVL", </t>
  </si>
  <si>
    <t xml:space="preserve">"SYVLTQPPSVSVAPGKTARITCGGNNIGSKSVHWYQQKPGQAPVLVIYQDSKRPSGIPERFSGSNSGNTATLTISGTQAMDEADYYCQAWDSSTGVFGGGTKLTVL", </t>
  </si>
  <si>
    <t xml:space="preserve">"SYVLTQPPSVSVAPGKTARITCGGNNIGSKSVHWYQKKPGQAPGLVIYYDSDRPSGIPERFSGSNSGNTATLTISRVEAGDEADYYCQVWDSGSDLPWLFGGGTKLTVL", </t>
  </si>
  <si>
    <t xml:space="preserve">"QPVLTQPPSVSVAPGKTARITCGGNNIGSKSVHWYQQKPGQAPVLVIYYHNDRTSGIPERFSGSNSGNTATLTISRVEAGDEADYYCQVWDSSSDHVVFGGGTKLTVL", </t>
  </si>
  <si>
    <t xml:space="preserve">"SYVLTQPPSVSVAPGKTARITCGGNNIGSKSVHWYQQKPGQAPVLVIYYDSDRPSGIPERFSGSNSGNTATLTISRVEAGDEADYYCQVWDSSSDLPYVFGTGTKVTVL", </t>
  </si>
  <si>
    <t xml:space="preserve">"SYVLTQPPSVSVAPGKTARITCGGNNIGSKSVHWYQQKPGQAPVLVIYYDSDRPSGIPERFSGSNSGNTATLTISRVEAGDEADYYCQVWDSSSDHVVFGGGTKLTVL", </t>
  </si>
  <si>
    <t xml:space="preserve">"SYVLTQPPSVSVAPGQAARITCGGDNIVTKSVRWYQQKPGQAPVLVVYVDSDRPSGIPERFSGSKSGNTATLTINKVEAGDEADYYCQVWDFSDHVIFGGGTKLTRP", </t>
  </si>
  <si>
    <t xml:space="preserve">"SYELTQPPSVSVPPGQTARITCGGDYVGSYSVHWYQQKPGQAPVLVVYADKEQPSGIPERFSGSSSGNTATLTISGVEAGDEADYSCQLWNIDTDEVLFGGGTTLTVL", </t>
  </si>
  <si>
    <t xml:space="preserve">"SYELTQPPSMSVAPGQTARITCGGNNIGSKSVHWYQQKPGQAPVLVVYDDSDRPSGIPERFSGSNSGNTATLTISRVEAGDEADYYCQVWDSSSDHVVFGGGTKLTVL", </t>
  </si>
  <si>
    <t xml:space="preserve">"QSVLTQPPSVSVAPGQTARITCGGNNIGSKSVHWYQQKPGQAPVLVVYDDSDRPSGIPERFSGSNSGNTATLTISRVEAGDEADYYCQVWDSSSDHWVFGGGTKLTVL", </t>
  </si>
  <si>
    <t xml:space="preserve">"QSVLTQPPSVSVAPGQTARITCGGNNIGSKSVHWYQQKPGQAPVLVVYDDSDRPSGIPERFSGSNSGNTATLTISRVEAGDEADYYCQVWDSGSDHVVFGGGTKLTVL", </t>
  </si>
  <si>
    <t xml:space="preserve">"SYVLTQPPSVSVAPGQTARITCGGNRIGSKSVHWYQQRPGQAPVVVVYDDTDRPSGIPERFSGSNSGNTATLTISRVEAGDEADYYCQVWDGSSDHPGVFGGGTKLTVL", </t>
  </si>
  <si>
    <t xml:space="preserve">"QPVLTQPPSVSVAPGQTARISCGGDNIGTNTVQWYQQKPGQAPVLVVYDDSDRPSGIPERFSGSNSGDTATLTISRVEAGDEADYYCQVWDDSSDLVVFGGGTKVTVL", </t>
  </si>
  <si>
    <t xml:space="preserve">"SYVLTQPPSVSVAPGQTARITCGGNNIGSKSVHWYQQKPGQAPVLVVYDDSDRPSGIPERFSGSNSGNTATLTISRVEAGDEADYYCQVWDSSSDHWVFGGGTKLTVL", </t>
  </si>
  <si>
    <t xml:space="preserve">"SYVLTQPPSVSVAPGQTARITCGGNNIGRKSVHWYQQKPGQAPVLVVYGASDRPSGIPERFSGSNSGNTATLTISRVAAGDEADYYCQVWDSSSAHPGVVFGGGTKLTVL", </t>
  </si>
  <si>
    <t xml:space="preserve">"SYELTQPPSVSVAPGQTARITCGGNNIGSQSVHWYQQKPGQAPVMVVYDDNDRPSGIPERLSGSNSGNTATLTISRVEAGDEADYYCQAWDSSSEHPGVFGGGTKLTVL", </t>
  </si>
  <si>
    <t xml:space="preserve">"SYVLTQPPSVSVAPGQTARITCGGNNIGSKSVHWYQQKPGQAPVLVVYDDSDRPSGIPERFSGSNSGNTATLTISRVEAGDEADYYCQVWDSSSDHVVFGGGTKLTVL", </t>
  </si>
  <si>
    <t xml:space="preserve">"SYVLTQPPSVSVAPGQTARITCGGNNIGSKSVHWYQQKPGQAPVLVVYDDSDRPSGIPERFSGSNSGNTATLTISRVEAGDEADYYCQVWDSSSDHYVFGTGTKVTVL", </t>
  </si>
  <si>
    <t xml:space="preserve">"SYVLTQPPSVSVAPGQTARITCGVNKIEAKSVHWYQQKPGQAPLLVIYDDIDRPSGIPERFSGSNSGNTATLTISRVEAGDEADYYCQVWDSNSDHVVFGGGTRLTVL", </t>
  </si>
  <si>
    <t xml:space="preserve">"SYVLTQPPSVSVAPGKTASLTCGGNNIGSKSVHWYQQRPGQAPVLVVYDDSDRPSGIPERFSGSNSGNTATLNITRVEAGDEANYYCQVWDSSRDHQVFGGGTKLTVL", </t>
  </si>
  <si>
    <t xml:space="preserve">"SYVLTQPPSVSVAPGGTARITCGGDNVGSKSVHWYQQRPGQAPVLVVYDDRDRPSGIPERFSGSNSGNTATLTISRVEAGDEADYYCQVWTSSDHVVFGGGTKLTVL", </t>
  </si>
  <si>
    <t xml:space="preserve">"QSVLTQPPSVSVAPGKTARITCGGNNIGSKSVHWYQQKPGQAPVLVVYDDSDRPSGIPERFSGSNSGNTATLTISRVEAGDEADYYCQVWDSSSDHWVFGGGTKLTVL", </t>
  </si>
  <si>
    <t xml:space="preserve">"SYVLTQPPSVSVAPGKTARITCGGNNIGSKSVHWYQQKPGQAPVLVVYDDSDRPSGIPERFSGSNSGNTATLTISRVEAGDEADYYCQVWDSSSDHSVVFGGGTKLTVL", </t>
  </si>
  <si>
    <t xml:space="preserve">"SYVLTQPPSVSVAPGKTARITCGGNNIGSKSVHWYQQKPGQAPVLVVYDDSDRPSGIPERFSGSNSGNTATLTISRVEAGDEADYYCQVWDSSSDHPVVFGGGTKLTVL", </t>
  </si>
  <si>
    <t xml:space="preserve">"SYVLTQPPSVSVAPGKTARITCGGDNIGSKSVHWYQQKPGQAPVLVVYDDSDRPSGISERFSGSNSGNTATLTISRVEAGDEADYHCQVWDISRDHQVFGTGTQLTVL", </t>
  </si>
  <si>
    <t xml:space="preserve">"QAVLTQPSSVSVAPGETASVTCGGDNIGSKSVHWYQKKPGQAPVLVVFDDSDRPSGISERFSGSTSGNTAALTISRVEAGDEADYYCQVWDSSNDHLYVFGPGTQLTVL", </t>
  </si>
  <si>
    <t xml:space="preserve">"QSVLTQPPSASVAPGKTATITCGGEDIRTKSVHWYQQKPGQAPVLVVYDDNDRPSGIPERFSGSNSGNTATLTISGTQAMDEADYYCQAWDSSTVVFGGGTKLTVL", </t>
  </si>
  <si>
    <t xml:space="preserve">"QAVLTQPSSVSVAPGETASVTCGGDNIGSKSVHWYQKKPGQAPVLVVFDDSDRPSGIPERFSGSTSGNTAALTISRVEAGDEADYYCQVWDSSNDHLYVFGPGTQLTVL", </t>
  </si>
  <si>
    <t xml:space="preserve">"QSVLTQPPSVSVAPGKTARITCGGNNIGSKSVHWYQQKPGQAPVLVVYDDSDRPSGIPERFSGSNSGNTATLTISRVEAGDEADYYCQVWDSSSDHYVFGTGTKVTVL", </t>
  </si>
  <si>
    <t xml:space="preserve">"QSVLTQPPSVSVAPGKTTRITCGGDNIGRKSVHWYQQRPGQAPLLLVYDDGDRPSGIPDRFSGSNSESAATLTISMVAPADEADYFCQVWDSTTDQWVFGGGTKLTVL", </t>
  </si>
  <si>
    <t xml:space="preserve">"SYELTQPPSVSVAPGKTARITCGGNNIGSKNVHWYQQKPGQAPVLVIYDDSDRPSGIPERFSGSNSGNTATLTISRVEAGDEADYYCQVWDSSSDQFGGGTKLTVL", </t>
  </si>
  <si>
    <t xml:space="preserve">"SYELMQPPSVSVSPGQMARITCSGDALPKQYAYWYQQRLGQAPVVIIHKDTERPSGIPERFSGSSSGTTATLTISGVEAEDEADYYCESADSSGTYRVFGGGTKLIVL", </t>
  </si>
  <si>
    <t xml:space="preserve">"SYELTQPPSVSVSPGQTARITCSANALPNQYAYWYQQKPGRAPVMVIYKDTQRPSGIPQRFSSSTSGTTVTLTISGVQAEDEADYYCQAWDNSASIFGGGTKLTVL", </t>
  </si>
  <si>
    <t xml:space="preserve">"SYELTQPPSVSVSPGQTARITCSGDALPKQYAYWYQQKPGQAPVLVIYKDSERPSGIPERFSGSSSGTTVTLTISGVQAEDEADYYCQSADSSGTYVVFGGGTKLTVL", </t>
  </si>
  <si>
    <t xml:space="preserve">"SYELTQPPSVSVSPGQTARITCSGDALPKQYAYWYQQKPGQAPVLVIYKDTERPSGIPERFSGSSSGTTVTLTISGVQAEDEADYYCPSADSSDTYWMFGGGTKLTVL", </t>
  </si>
  <si>
    <t xml:space="preserve">"SYELTQPPSVSVSPGQTARITCSGDALPKQYAYWYQQKPGQAPVLVIYKDSERPSGIPERFSGSSSGTTVTLTISGVQAEDEADYYCQSADSSGTYPVFGGGTKLTVL", </t>
  </si>
  <si>
    <t xml:space="preserve">"SYELTQPPSVSVSPGQTARITCSGDALPKQYTYWYQQKPGQAPVLVIYKDSERPSGIPERFSGSSSGTTVTLTISGVQAEDEADYYCQSADSSGTYLYVFGTGTKVTVL", </t>
  </si>
  <si>
    <t xml:space="preserve">"QSVLTQPPSVSVSPGQTARITCSGDALPKQYAYWYQQKPGQAPVLVIYEDSERPSGIPERFSGSSSGTTVTLTISGVQAEDEADYYCQSADSSGTYGVVFGGGTKVTVL", </t>
  </si>
  <si>
    <t xml:space="preserve">"SYELTQPPSVSVSPGQTARITCSGDALPKRYAYWYQQKPGQAPVLIYKDSERPSGIPERFSGSSSGTTVTLTISGVQAEDEADYYCQSADSSGTYGVLFGGGTKLTVL", </t>
  </si>
  <si>
    <t xml:space="preserve">"SYELTQPPSVSVSPGQTARITCSGDALPKQYAYWYQQKPGQAPVLVIYKDSERPSGIPERFSGSSSGTTVTLTISGVQAEDEADYYCQSADSSGTYPVVFGGGTKLTVL", </t>
  </si>
  <si>
    <t xml:space="preserve">"SYELTQPPSVSVSPGQTARITCSGDALPKQYAYWYQQKPGQAPVLVIYKDSERPSGIPERFSGSSSGTTVTLTISGVQAEDEADYYCQSADSSGTYVFGTGTKVTVL", </t>
  </si>
  <si>
    <t xml:space="preserve">"SYELTQPPSVSVSPGQTARITCSGDALPKQYAYWYQQKPGQAPVLVIYKDSERPSGIPERFSGSSSGTTVTLTISGVQAEDEADYYCQSADSSGTYPGYVFGTGTKVTVL", </t>
  </si>
  <si>
    <t xml:space="preserve">"SYELTQPPSVSVSPGQTARITCSGDALPRQYAHWYQQKPGQAPMLVIYKDIERPSGIPERFSGSTSGTTVTLTISGVQAEDEADYYCQSADYSGTVVFGGGTKLTVL", </t>
  </si>
  <si>
    <t xml:space="preserve">"SYELTQPPSVSVSPGQTARITCSGDALPAEYAYWYQQKPGQAPVMVIYETNKRPSGIPERFSGSTSGTTVTLTISGVQAEDEADYYCSSADSSQGMVFGGGTKLTVL", </t>
  </si>
  <si>
    <t xml:space="preserve">"SYELTQPPSVSVSPGQTARITCSGDALPEQYAYWYQQKPGQAPVLVIYRDSERPSGIPERFSGSSSGTTVMLTIRAVQAEDEADYYCQSADPTKNDIIFGGGTKLTVL", </t>
  </si>
  <si>
    <t xml:space="preserve">"SYELTQPPSVSVSPGQTARITCSGDALPKQYAYWYQQKPGQAPVLVIYKDSERPSGIPERFSGSSSGTTVTLTISGVQAEDEADYYCQSADSSGTRGVFGGGTKLTVL", </t>
  </si>
  <si>
    <t xml:space="preserve">"SYELTQPPSVSVSPGQTARITCSGDALPKQYGYWYQQKPGQAPVLVIYKDSERSSGIPERFSGSSSGTTVTLTISGVQAEDEADYYCQSTDSSGTWVFGGGTKLTVL", </t>
  </si>
  <si>
    <t xml:space="preserve">"SYELTQPPSVSVSPGQTARITCSGDALPKQYAYWYQQKPGQAPVLVIYKDSERPSGIPERFSGSSSGTTVTLTISGVQAEDEADYYCQSADSSGIVVFGGGTKLTVL", </t>
  </si>
  <si>
    <t xml:space="preserve">"SYELTQPPSVSVSPGQTARITCSGDALPKQYAYWYQQKPGQAPVLVIYKDSERPSGIPERFSGSSSGTTVTLTISGVQAEDEADYYCQSADSSGPVFGGGTKLTVL", </t>
  </si>
  <si>
    <t xml:space="preserve">"SYELTQPPSVSVSPGQTARITCSGDALPKQYSYWYQQRPGQAPLMVIYKDSERPSGIPERFSGSRSGTTLTLIISGVQAEDGADYYCQSADNSGIYVVFGGGTKLTVL", </t>
  </si>
  <si>
    <t xml:space="preserve">"SYELTQPSSVSVSPGQTARITCSGDLLAKKYARWFQQKPGQAPILVIFKDTERPSGIPERFSGSSSGTTVTLTISGAQVEDEADYYCYSASDNNGRVFGGGTKLTVL", </t>
  </si>
  <si>
    <t xml:space="preserve">"SYELTQPSSVSVSPGQTARITCSGDVLAKKYARWFQQKPGQAPVLVIYKDSERPSGIPERFSGSSSGTTVTLTISGAQVEDEADYYCYSAADNNGWVFGGGTKLTVL", </t>
  </si>
  <si>
    <t xml:space="preserve">"SYELTQPLSVSVALGQTARITCGGNNIGSKNVHWYQQKPGQAPVLVIYRDSNRPSGIPERFSGSNSGNTATLTISRAQAGDEADYYCQVWDSSTEKVFGGGTKLTVL", </t>
  </si>
  <si>
    <t xml:space="preserve">"SYELTQPLSVSVALGQTARITCGGNNIGSKNVHWYQQKPGQAPVLVIYRDSNRPSGIPERFSGSNSGNTATLTISRAQAGDEADYYCQVWDSSHWVFGGGTKLTVL", </t>
  </si>
  <si>
    <t xml:space="preserve">"QSALTQPPSASASLGASVKLTCTLSSGHTNYAIGWHQQQPEKGPRYLMKVNSDGIYIKEDGIPDRFSGSSSGAERYLTISSLQSEDEADYYCQTWGTGTWVFGGGTKLTVL", </t>
  </si>
  <si>
    <t xml:space="preserve">"QSALTQPASASASLGASVKLTCSLSSGHSSYAIAWHQQQPEKGPRYLMKINTDGSHSKGDGIPDRFSGSSSGAERYLTISSLQSEDEADYYCETWDTNTRGVFGGGTKLTVL", </t>
  </si>
  <si>
    <t xml:space="preserve">"QSALTQPPSASASLGASVALTCTLSRGHSSYPIAWHQQQPGKGPQYLMKVNSDGSHKKGDGIPDRFSGSSSGTERYLIISSLQSEDEADYYCQTWATGIDWVFGGGTKLTVL", </t>
  </si>
  <si>
    <t xml:space="preserve">"QSALTQPASASASLGASIKLTCTLTSGHSTYAIAWYQQQPGKGPRYLLKFNSDGSYSKGDGIPDRFSGFVSGAERFLSISSLETEDEADYYCQTWETNWVFGGGTKLTVL", </t>
  </si>
  <si>
    <t xml:space="preserve">"QAVLTQPASLSASPGTSASLTCTLRSGINVGAYRIFWYQQKPGSPPQYLLRYKSDSDKQKGSGVPSRFSGFKDASANAGILLISGLQSEDEADYYCMIWYSSAWVFGGGTTLTVL", </t>
  </si>
  <si>
    <t xml:space="preserve">"QAVLTQPSSLSASPGASASLTCTLRSGINVGTYRIYWYQQKPGSPPQYLLRYKSDSDKQQGSGVPSRFSGSKDASANAGILLISGLQSEDEADYYCMIWHSSAVVFGGGTKLTVL", </t>
  </si>
  <si>
    <t xml:space="preserve">"QSVLTQPSSLSASPGASASLTCTLHSGFNVGTYRIYWYQQKPGSPPQYLLKYRSDSDKQQGSGVPSRFSGSKDASANAGILLISGLQSEDEADYYCMIWHGSAWVFGGGTKLTVL", </t>
  </si>
  <si>
    <t xml:space="preserve">"QSVLTQPSSLSASPGASARLTCTLRRGNVDTYRIYWYQQKPGSPPQYLLTYKSDSDQNKGSGVPRRFSGSTDASANAGILLISGLQPEDEADYYCLTWHKSAYVFGPGTKLTVL", </t>
  </si>
  <si>
    <t xml:space="preserve">"QAVLTQPSSLSASPGASASLTCTLRRGFYVYDYRIYWYQQKSGRSPQYLLRHRSDSDKQQGSGVPSRFSGSKDASANAGILVISGLRSEDEADYYCMVWHNSAWVFGGGTRLTVL", </t>
  </si>
  <si>
    <t xml:space="preserve">"NFMLTQPHSVSESPGKTVTISCTRNSGSIASNFVQWYQHRPGSCPTTVIYENNQRPSGVPDRFSGSIDSSSNSASLTISGLKTEDEADYYCQSYDSRNMVIFGGGTKLTVL", </t>
  </si>
  <si>
    <t xml:space="preserve">"NFMLTQPHSVSESPGKTVTISCTRSSGSIASNYVQWYQQRPGSSPTTVIYEDNQRPSGVPDRFSGSIDSSSNSASLTISGLKTEDEADYYCQSYDSSNPWVFGGGTKLTVL", </t>
  </si>
  <si>
    <t xml:space="preserve">"NFMLTQPHSVSESPGKTVTISCTRSSGSIASNYVQWYQQRPGSAPTTVIYEDNQRPSGVPDRFSGSIDSSSNSASLTISGLKTEDEADYYCQSYDSSNVVFGGGTKVTVL", </t>
  </si>
  <si>
    <t xml:space="preserve">"NFMLTQPHSVSESPGKTVTISCTRSSGSIASNYVQWYQQRPGSAPTTVIYEDNQRPSGVPDRFSGSIDSSSNSASLTISGLKTEDEADYYCQSYDSSNQVFGGGTKLTVL", </t>
  </si>
  <si>
    <t xml:space="preserve">"NFMLTQPHSVSESPGKTVTISCTGSSGSIGSSYVQWYQQRPGSAPTTVIFEDNQRPSGVPDRFSGSIDSSSNSASLTISGLKTEDEADYYCQSYDNSIWVFGGGTKLTVL", </t>
  </si>
  <si>
    <t xml:space="preserve">"NFMLTQPHSVSESPGKTITISCTRSSGSIGSNYVYWYQQRPDSSPTIVIYADNERPSGVPGRFSGSIDSSSNSASLTISGLRAEDEADYYCQSYSNNKWIFGGGTKVTVL", </t>
  </si>
  <si>
    <t xml:space="preserve">"NFMLTQPHSVSESPGETVTISCTRSSGSIASNYVQWYQKRPGRSPTIVIFEDKQRPSGVPDRFSGSIDSSSNSASLTISGLKTEDEADYYCHSYDSSNVVFGGGTKLTVL", </t>
  </si>
  <si>
    <t xml:space="preserve">"QTVVTQEPSLTVSPGGTVTLTCASSTGAVTSGYYPNWFQQKPGQAPRALIYSTSNKHSWTPARFSGSLLGGKAALTLSGVQPEDEAEYYCLLYYGGAQHYVFGTGTKVTVL", </t>
  </si>
  <si>
    <t xml:space="preserve">"QTVVTQEPSLTVSPGGTVTLTCASSTGAVTSGYYPNWFQQKPGQAPRALIYSTSNKHSWTPARFSGSLLGGKAALTLSGVQPEDEAEYYCLLYYGGAQLYVFGTGTKVTVL", </t>
  </si>
  <si>
    <t xml:space="preserve">"QAVVTQEPSLTVSPGGTVTLTCGSSTGAVTSGHYPYWFQQKPGQAPRTLIYDTDNKHSWTPARFSGSLLGGKAALTLSGAQPEDEAEYYCLLSYSGARMVFGGGTKVTVL", </t>
  </si>
  <si>
    <t xml:space="preserve">"QAVVTQEPSLTVSPGGTVTLTCGSSTGGVTSSHYAYWFQQKPGQAPRTLIYETNNKHSWTPARFSGSLLGGKAALTLSGAQPEDEADYFCLLSYSADRVFGGGTKLTVL", </t>
  </si>
  <si>
    <t xml:space="preserve">"QAVVTQEPSLTVSPGGTVALTCGSSTGAVTSGHYPYWFQQKPGQAPRTLIYETSNKHSWTPARFSGSLFGGKAALTLSGAQPEDEAEYYCLLSYSGARVFGGGTKLTVL", </t>
  </si>
  <si>
    <t xml:space="preserve">"QAVVTQEPSLTVSPGGTVTLTCGSSTGAVTSGHYPYWFQQKPGQAPRTLIYETSSKHSWTPARFSGSLLGGKAALTLSGAQPEDEAEYYCLLSYSGARVFGGGTKLTVL", </t>
  </si>
  <si>
    <t xml:space="preserve">"QAVVTQEPSLTVSPGGTVTLTCGSSTGDVTSGHYPYWFQQKPGQAPRTLIYETSNKNSWTPARFSGSLLGGKAALTLSGAQPEDEAEYYCLLSYTGARVFGGGTKLTVL", </t>
  </si>
  <si>
    <t xml:space="preserve">"QTVVTQEPSFSVSPGGTITLTCDLNSGLVSSSHYPSWYQQTPGQAPRTLIYNTNIRSSGVPDRFSGAILGNKAALTITGAQAEDESDYYCVLYMGSGISVFGGGTKLTVL", </t>
  </si>
  <si>
    <t xml:space="preserve">"QTVVTQEPSFSVSPGGTVTLTCGLSSGSVSTSYYPSWYKQTPGQAPRTLIYNTNARSSGVPDRFSGSILGNKAALTITGAQADDESDYYCALHMGAGITFGGGTQLTVL", </t>
  </si>
  <si>
    <t xml:space="preserve">"QTVVTQEPSFSVSPGGTVTLTCGLTSGSVSTSYYPSWYQQTPGQAPRTLIYSTNTRSSGVPDRFSGSILGNKAALTITGAQADDESDYYCVLYMGSGIWVFGGGTKLTVL", </t>
  </si>
  <si>
    <t xml:space="preserve">"QTVVTQEPSFSVSPGGTVTLTCGLSSGSVSTSHYPSWYQQTPGQAPRTLIYTTNTRSSGVPDRFSGSILGNKAALTITGAQADDESDYYCVLYMGSGIWVFGGGTKLTVL", </t>
  </si>
  <si>
    <t xml:space="preserve">"QTVVTQEPSFSVSPGGAFTLTCGLSSGSVSTTYYPSWYQQTPGQAPRTLIYNTNTRSSGVPDRFSGSILGNKAALTITGAQADDESDYYCVLYMGSGVYLFGTGTKVTVL", </t>
  </si>
  <si>
    <t xml:space="preserve">"QTVVTQEPSFSVSPGGTVTLTCGLSSGSVSTSYSPSWYQQTPGQAPRTLIYSTNTRSSGVPDRFSGSILGNKAALTITGAQADDESDYYCVLYMGSGIWVFGGGTKLTVL", </t>
  </si>
  <si>
    <t xml:space="preserve">"QPVLTQPPSASASLGASVTLTCTLNSGYSHYKVDWYQQRPGKGPRFVMRVGTGGIVGSKGDGIPDRFSVLASGLNRYLTIKNIQEEDESNYHCGADHGSANNFVYVFGTGTKVTVL", </t>
  </si>
  <si>
    <t xml:space="preserve">"QPVLTQPPSASASLGASVTLTCTLSSGYNTYKVDWFQQSPGKGPRFVMRVGTGGIVGSKGDGIPDRFSVLGSGLNRSLTIKNIQEEDESDYHCGTDHGSGSNFVRVFGGGTKLTVL", </t>
  </si>
  <si>
    <t xml:space="preserve">"QPVLTQPPSASASLGASVTLTCTLSSGYSNYKVDWYQQKPGKGPRFVMRVGTGGIVGSKGDGIPDRFSVLGSGLNRYLTIKNIQEEDESDYHCGADHGSGSNFLYVFGPGTKVTVL", </t>
  </si>
  <si>
    <t xml:space="preserve">"QPVLTQPPSASASLGASVTLTCTLSSDYNTYKVDWFQQSPGKGPRFVMRVGTGGIVGSKGDGIPDRFSVLGSGLNRSLTIKNIQEEDESDYHCGTDHGSGSNFVRVFGGGTKLTVL", </t>
  </si>
  <si>
    <t xml:space="preserve">"QPVLTQTPSASASLGASVTLTCTLSSGYRNYSVDWYQQKPGKGPRFVMRVGTGGIVGSKGDGIPDRFSVLGSGLNRYLTIENIQEEDDSDFHCGADHGSGSNFVVVFGGGTTLTVL", </t>
  </si>
  <si>
    <t xml:space="preserve">"QPVLTQPPSASASLGASVTLTCTLNSGYSNYKVDWYQQRPGKGPRFVMRVGTDGIVGSKGDGIPDRFSVLGSGLNRYLTIKNIQEEDESDYHCGADHGSGSNFLYVFGPGTKVTVL", </t>
  </si>
  <si>
    <t xml:space="preserve">"QPVLTQPPSASASLGASVTLTCTLSSGYSNYEVDWYQQRPEKGPRFVMRVGTGGIVGSKGDGIPDRFSVLGSGLNRSLTIKNLQEEDESVYHCGTDHGGGTNFVWVFGGGTTLTVL", </t>
  </si>
  <si>
    <t>DIQMTQSPSSLSASVGDRVTITCQASQDITNYLTWYQQKPGKAPKLLIFDASNLETGVPSRFSGSGSGTDFTFTISSLQPEDIATYYCQQYDSLPYTFGQGTKVEVK</t>
  </si>
  <si>
    <t>MZ595022</t>
  </si>
  <si>
    <t>Pt.18</t>
  </si>
  <si>
    <t>MZ595034</t>
  </si>
  <si>
    <t>Pt.31</t>
  </si>
  <si>
    <t/>
  </si>
  <si>
    <t>MZ595085</t>
  </si>
  <si>
    <t>Pt.82</t>
  </si>
  <si>
    <t>MMRF115036L</t>
  </si>
  <si>
    <t>MZ595014</t>
  </si>
  <si>
    <t>Pt.09</t>
  </si>
  <si>
    <t>MZ595031</t>
  </si>
  <si>
    <t>Pt.27</t>
  </si>
  <si>
    <t>MZ595035</t>
  </si>
  <si>
    <t>Pt.32</t>
  </si>
  <si>
    <t>MZ595040</t>
  </si>
  <si>
    <t>Pt.37</t>
  </si>
  <si>
    <t>MZ595046</t>
  </si>
  <si>
    <t>Pt.43</t>
  </si>
  <si>
    <t>MZ595073</t>
  </si>
  <si>
    <t>Pt.70</t>
  </si>
  <si>
    <t>MZ595080</t>
  </si>
  <si>
    <t>Pt.77</t>
  </si>
  <si>
    <t>MZ595094</t>
  </si>
  <si>
    <t>Pt.91</t>
  </si>
  <si>
    <t>OM885194</t>
  </si>
  <si>
    <t>Pt.195</t>
  </si>
  <si>
    <t>OM885210</t>
  </si>
  <si>
    <t>Pt.211</t>
  </si>
  <si>
    <t>rR</t>
  </si>
  <si>
    <t>MZ595009</t>
  </si>
  <si>
    <t>Pt.01</t>
  </si>
  <si>
    <t>MZ595010</t>
  </si>
  <si>
    <t>Pt.02</t>
  </si>
  <si>
    <t>MZ595011</t>
  </si>
  <si>
    <t>Pt.04</t>
  </si>
  <si>
    <t>MZ595012</t>
  </si>
  <si>
    <t>Pt.05</t>
  </si>
  <si>
    <t>MZ595013</t>
  </si>
  <si>
    <t>Pt.06</t>
  </si>
  <si>
    <t>MZ595015</t>
  </si>
  <si>
    <t>Pt.10</t>
  </si>
  <si>
    <t>MZ595016</t>
  </si>
  <si>
    <t>Pt.11</t>
  </si>
  <si>
    <t>MZ595017</t>
  </si>
  <si>
    <t>Pt.12</t>
  </si>
  <si>
    <t>MZ595018</t>
  </si>
  <si>
    <t>Pt.13</t>
  </si>
  <si>
    <t>MZ595019</t>
  </si>
  <si>
    <t>Pt.14</t>
  </si>
  <si>
    <t>MZ595020</t>
  </si>
  <si>
    <t>Pt.15</t>
  </si>
  <si>
    <t>MZ595021</t>
  </si>
  <si>
    <t>Pt.17</t>
  </si>
  <si>
    <t>MZ595023</t>
  </si>
  <si>
    <t>Pt.19</t>
  </si>
  <si>
    <t>MZ595024</t>
  </si>
  <si>
    <t>Pt.20</t>
  </si>
  <si>
    <t>MZ595025</t>
  </si>
  <si>
    <t>Pt.21</t>
  </si>
  <si>
    <t>MZ595026</t>
  </si>
  <si>
    <t>Pt.22</t>
  </si>
  <si>
    <t>MZ595027</t>
  </si>
  <si>
    <t>Pt.23</t>
  </si>
  <si>
    <t>MZ595028</t>
  </si>
  <si>
    <t>Pt.24</t>
  </si>
  <si>
    <t>MZ595029</t>
  </si>
  <si>
    <t>Pt.25</t>
  </si>
  <si>
    <t>MZ595030</t>
  </si>
  <si>
    <t>Pt.26</t>
  </si>
  <si>
    <t>MZ595032</t>
  </si>
  <si>
    <t>Pt.28</t>
  </si>
  <si>
    <t>MZ595033</t>
  </si>
  <si>
    <t>Pt.30</t>
  </si>
  <si>
    <t>MZ595036</t>
  </si>
  <si>
    <t>Pt.33</t>
  </si>
  <si>
    <t>MZ595037</t>
  </si>
  <si>
    <t>Pt.34</t>
  </si>
  <si>
    <t>MZ595038</t>
  </si>
  <si>
    <t>Pt.35</t>
  </si>
  <si>
    <t>MZ595039</t>
  </si>
  <si>
    <t>Pt.36</t>
  </si>
  <si>
    <t>MZ595041</t>
  </si>
  <si>
    <t>Pt.38</t>
  </si>
  <si>
    <t>MZ595042</t>
  </si>
  <si>
    <t>Pt.39</t>
  </si>
  <si>
    <t>MZ595043</t>
  </si>
  <si>
    <t>Pt.40</t>
  </si>
  <si>
    <t>MZ595044</t>
  </si>
  <si>
    <t>Pt.41</t>
  </si>
  <si>
    <t>MZ595045</t>
  </si>
  <si>
    <t>Pt.42</t>
  </si>
  <si>
    <t>MZ595047</t>
  </si>
  <si>
    <t>Pt.44</t>
  </si>
  <si>
    <t>MZ595048</t>
  </si>
  <si>
    <t>Pt.45</t>
  </si>
  <si>
    <t>MZ595049</t>
  </si>
  <si>
    <t>Pt.46</t>
  </si>
  <si>
    <t>MZ595050</t>
  </si>
  <si>
    <t>Pt.47</t>
  </si>
  <si>
    <t>MZ595051</t>
  </si>
  <si>
    <t>Pt.48</t>
  </si>
  <si>
    <t>MZ595052</t>
  </si>
  <si>
    <t>Pt.49</t>
  </si>
  <si>
    <t>MZ595053</t>
  </si>
  <si>
    <t>Pt.50</t>
  </si>
  <si>
    <t>MZ595054</t>
  </si>
  <si>
    <t>Pt.51</t>
  </si>
  <si>
    <t>MZ595055</t>
  </si>
  <si>
    <t>Pt.52</t>
  </si>
  <si>
    <t>MZ595056</t>
  </si>
  <si>
    <t>Pt.53</t>
  </si>
  <si>
    <t>MZ595057</t>
  </si>
  <si>
    <t>Pt.54</t>
  </si>
  <si>
    <t>MZ595058</t>
  </si>
  <si>
    <t>Pt.55</t>
  </si>
  <si>
    <t>MZ595059</t>
  </si>
  <si>
    <t>Pt.56</t>
  </si>
  <si>
    <t>MZ595060</t>
  </si>
  <si>
    <t>Pt.57</t>
  </si>
  <si>
    <t>MZ595061</t>
  </si>
  <si>
    <t>Pt.58</t>
  </si>
  <si>
    <t>MZ595063</t>
  </si>
  <si>
    <t>Pt.60</t>
  </si>
  <si>
    <t>MZ595064</t>
  </si>
  <si>
    <t>Pt.61</t>
  </si>
  <si>
    <t>MZ595065</t>
  </si>
  <si>
    <t>Pt.62</t>
  </si>
  <si>
    <t>MZ595066</t>
  </si>
  <si>
    <t>Pt.63</t>
  </si>
  <si>
    <t>MZ595067</t>
  </si>
  <si>
    <t>Pt.64</t>
  </si>
  <si>
    <t>MZ595068</t>
  </si>
  <si>
    <t>Pt.65</t>
  </si>
  <si>
    <t>MZ595069</t>
  </si>
  <si>
    <t>Pt.66</t>
  </si>
  <si>
    <t>MZ595070</t>
  </si>
  <si>
    <t>Pt.67</t>
  </si>
  <si>
    <t>MZ595071</t>
  </si>
  <si>
    <t>Pt.68</t>
  </si>
  <si>
    <t>MZ595072</t>
  </si>
  <si>
    <t>Pt.69</t>
  </si>
  <si>
    <t>MZ595074</t>
  </si>
  <si>
    <t>Pt.71</t>
  </si>
  <si>
    <t>MZ595075</t>
  </si>
  <si>
    <t>Pt.72</t>
  </si>
  <si>
    <t>MZ595076</t>
  </si>
  <si>
    <t>Pt.73</t>
  </si>
  <si>
    <t>MZ595077</t>
  </si>
  <si>
    <t>Pt.74</t>
  </si>
  <si>
    <t>MZ595078</t>
  </si>
  <si>
    <t>Pt.75</t>
  </si>
  <si>
    <t>MZ595079</t>
  </si>
  <si>
    <t>Pt.76</t>
  </si>
  <si>
    <t>MZ595081</t>
  </si>
  <si>
    <t>Pt.78</t>
  </si>
  <si>
    <t>MZ595082</t>
  </si>
  <si>
    <t>Pt.79</t>
  </si>
  <si>
    <t>MZ595083</t>
  </si>
  <si>
    <t xml:space="preserve">  &lt; &lt;</t>
  </si>
  <si>
    <t>MZ595084</t>
  </si>
  <si>
    <t>Pt.81</t>
  </si>
  <si>
    <t>MZ595086</t>
  </si>
  <si>
    <t>Pt.83</t>
  </si>
  <si>
    <t>MZ595087</t>
  </si>
  <si>
    <t>Pt.84</t>
  </si>
  <si>
    <t>MZ595088</t>
  </si>
  <si>
    <t>Pt.85</t>
  </si>
  <si>
    <t>MZ595089</t>
  </si>
  <si>
    <t>Pt.86</t>
  </si>
  <si>
    <t>MZ595090</t>
  </si>
  <si>
    <t>Pt.87</t>
  </si>
  <si>
    <t>MZ595091</t>
  </si>
  <si>
    <t>Pt.88</t>
  </si>
  <si>
    <t>MZ595092</t>
  </si>
  <si>
    <t>Pt.89</t>
  </si>
  <si>
    <t>MZ595093</t>
  </si>
  <si>
    <t>Pt.90</t>
  </si>
  <si>
    <t>ALL1</t>
  </si>
  <si>
    <t>ALL2</t>
  </si>
  <si>
    <t>ALL3</t>
  </si>
  <si>
    <t>ALL4</t>
  </si>
  <si>
    <t>ALL5</t>
  </si>
  <si>
    <t>ALL6</t>
  </si>
  <si>
    <t>ALL7</t>
  </si>
  <si>
    <t>ALL8</t>
  </si>
  <si>
    <t>ALL9</t>
  </si>
  <si>
    <t>ALL10</t>
  </si>
  <si>
    <t>ALK2</t>
  </si>
  <si>
    <t>MMRF110862L</t>
  </si>
  <si>
    <t>MMRF124805L</t>
  </si>
  <si>
    <t>MMRF127029L</t>
  </si>
  <si>
    <t>MMRF127938L</t>
  </si>
  <si>
    <t>MMRF130770L</t>
  </si>
  <si>
    <t>MMRF137305L</t>
  </si>
  <si>
    <t>MMRF160272L</t>
  </si>
  <si>
    <t>MMRF162504L</t>
  </si>
  <si>
    <t>MMRF188808L</t>
  </si>
  <si>
    <t>MMRF194082L</t>
  </si>
  <si>
    <t>MMRF198221L</t>
  </si>
  <si>
    <t>MMRF199445L</t>
  </si>
  <si>
    <t>FOR159</t>
  </si>
  <si>
    <t>FOR101</t>
  </si>
  <si>
    <t>FOR107</t>
  </si>
  <si>
    <t>FOR142</t>
  </si>
  <si>
    <t>FOR128</t>
  </si>
  <si>
    <t>FOR102</t>
  </si>
  <si>
    <t>FOR138</t>
  </si>
  <si>
    <t>FOR103</t>
  </si>
  <si>
    <t>OM885115</t>
  </si>
  <si>
    <t>Pt.116</t>
  </si>
  <si>
    <t>OM885136</t>
  </si>
  <si>
    <t>Pt.137</t>
  </si>
  <si>
    <t>OM885150</t>
  </si>
  <si>
    <t>Pt.151</t>
  </si>
  <si>
    <t>OM885155</t>
  </si>
  <si>
    <t>Pt.156</t>
  </si>
  <si>
    <t>OM885158</t>
  </si>
  <si>
    <t>Pt.159</t>
  </si>
  <si>
    <t>OM885163</t>
  </si>
  <si>
    <t>Pt.164</t>
  </si>
  <si>
    <t>OM885166</t>
  </si>
  <si>
    <t>Pt.167</t>
  </si>
  <si>
    <t>OM885168</t>
  </si>
  <si>
    <t>Pt.169</t>
  </si>
  <si>
    <t>OM885169</t>
  </si>
  <si>
    <t>Pt.170</t>
  </si>
  <si>
    <t>OM885171</t>
  </si>
  <si>
    <t>Pt.172</t>
  </si>
  <si>
    <t>OM885172</t>
  </si>
  <si>
    <t>Pt.173</t>
  </si>
  <si>
    <t>OM885173</t>
  </si>
  <si>
    <t>Pt.174</t>
  </si>
  <si>
    <t>OM885176</t>
  </si>
  <si>
    <t>Pt.177</t>
  </si>
  <si>
    <t>OM885177</t>
  </si>
  <si>
    <t>Pt.178</t>
  </si>
  <si>
    <t>OM885178</t>
  </si>
  <si>
    <t>Pt.179</t>
  </si>
  <si>
    <t>OM885181</t>
  </si>
  <si>
    <t>Pt.182</t>
  </si>
  <si>
    <t>OM885190</t>
  </si>
  <si>
    <t>Pt.191</t>
  </si>
  <si>
    <t>OM885191</t>
  </si>
  <si>
    <t>Pt.192</t>
  </si>
  <si>
    <t>OM885192</t>
  </si>
  <si>
    <t>Pt.193</t>
  </si>
  <si>
    <t>OM885193</t>
  </si>
  <si>
    <t>Pt.194</t>
  </si>
  <si>
    <t>OM885196</t>
  </si>
  <si>
    <t>Pt.197</t>
  </si>
  <si>
    <t>OM885199</t>
  </si>
  <si>
    <t>Pt.200</t>
  </si>
  <si>
    <t>OM885201</t>
  </si>
  <si>
    <t>Pt.202</t>
  </si>
  <si>
    <t>OM885202</t>
  </si>
  <si>
    <t>Pt.203</t>
  </si>
  <si>
    <t>OM885204</t>
  </si>
  <si>
    <t>Pt.205</t>
  </si>
  <si>
    <t>OM885205</t>
  </si>
  <si>
    <t>Pt.206</t>
  </si>
  <si>
    <t>OM885211</t>
  </si>
  <si>
    <t>Pt.212</t>
  </si>
  <si>
    <t>OM885218</t>
  </si>
  <si>
    <t>Pt.219</t>
  </si>
  <si>
    <t>OM885220</t>
  </si>
  <si>
    <t>Pt.221</t>
  </si>
  <si>
    <t>OM885221</t>
  </si>
  <si>
    <t>Pt.222</t>
  </si>
  <si>
    <t>OM885222</t>
  </si>
  <si>
    <t>Pt.223</t>
  </si>
  <si>
    <t>FOR124</t>
  </si>
  <si>
    <t>FOR155</t>
  </si>
  <si>
    <t>FOR122</t>
  </si>
  <si>
    <t>FOR167</t>
  </si>
  <si>
    <t>QSALTQPASVSGSAGQSITISCTGTSTDVGSHTFVSWYQQHPGKAPKLIIYEGRKRPSGVSDRFSGSKSDNTASLTISGLQEEDEGDYFCLSFAAGTSTLVFGGGTKLIVL</t>
  </si>
  <si>
    <t>WLCLWARGPPSTASPARLFYTAPTIRITWVGTSRHQDSLPSCSFTGLLPGNPGSLTDSVAAGLGQISLSPSAACRLKMWQFITVSNIIVLRSPSAKGHDWRLNELWLHHLSS</t>
  </si>
  <si>
    <t>VJ (AL-Base)</t>
  </si>
  <si>
    <t>Corrected</t>
  </si>
  <si>
    <t>LGQLTCTLSSVHSSYAIAWHQQQPEKGPRFLMKLTSDGSHYKGDGIPDRFSGSSSGAERYLTISSLQSEDEADYYCQTWDTGIRVFGGGTKLTVL</t>
  </si>
  <si>
    <t>CADSPPSVSGSPGQSITISCTGTSSDVGGYNYVSWYQQHPGKAPKLMIYEVSNRPSGVPDRFSGSKSGNTASLTISGLQAEDEADYYCSSYTSSSTVVFGGGTKLTVLGQPKAAPSVTLFPPSSKG</t>
  </si>
  <si>
    <t>VCVEQPPSASGTPGQRVTISCSGSSSNIGSNTVSWYQQLPGTAPKLLIYSNNQRPSGVPDRFSGSKSGTSASLAISGLQSEDEADYYCAAWDDSLNGVVFGGGTKLTVL</t>
  </si>
  <si>
    <t>TQSPSFLSASVGDRVTVTCRASQDISSYLAWYQQEPGKAPKLLVYAASTLQSGVPSSRFRGSGSGAEFTLTISGLQPEDFATYYCQQLHSYPRTFGPGTKVDIRR</t>
  </si>
  <si>
    <t>ELTQSPGHPVFVSRQRATLSCRASQSVSSNYLAWYQQKPGQAPRLLIYGASSRATGIPDRFSGSGSGTDFTLTISRLEPEDFAVYYCQQYSSSPYTFGQGTKLEIK</t>
  </si>
  <si>
    <t>TQSPGTLVSVSRERAALSCRASQTVRSSYLAWYQQKPGQPPRLLISGASTRATGIPDRFSGSGSGTDFTLTISRLEPEDFAVYYCQQYGASPTFGQGTKVEIKR</t>
  </si>
  <si>
    <t>SLVLEQFQHRKESVHWYQQVPGTAPKLLIYSSNQRHSGVPGRFSASKSGTSASLAISGLQSEDEADYYCATWDDTLSGPVFGGGTKLTVR</t>
  </si>
  <si>
    <t>EIVMSSLQAPCLCLQGKEPPSPAGPVRVLATVPYTGTNRILARLLGSSSMVRPTGPLASQTGSAAVGLGQTSLSPSADWSLKILQCITVSSMRSHPSLSAKGHDWRLN</t>
  </si>
  <si>
    <t>EIVMTQSPATLSVSPGERATLSCRASERIISNYLEWYQQRPGQSPRLLISGASTRATGIPARFSGSGSGTEFTLTISSLQSEDSAVYYCQQYYKWPSFGQGTKVEI</t>
  </si>
  <si>
    <t>GLYLLFWSTSNIESNAVNWYQQLPGTAPKLLIYSSNQRPSGVPDRFSGSKSGTSASLVISGLQSEDEADYYCAAWDDTLNGYVFGTGTKVTVL</t>
  </si>
  <si>
    <t>DSACSVSGSPGQSVTISCTGTRSDVGGYDYVSWYQQHPDKGPKLMIYDVSKRPSGVPDRFSGSKSGNTASLTISGLQAEDEAGYYCCSYAGSYPYVAFGGGTKLTVL</t>
  </si>
  <si>
    <t>GAPGQRVTISCTGSSSNIGAGTTYDVNWYQHLPGTAPKLLIHDDMSRPSGVPDRFSGSRSGTSASLAITGLQAEDEADYYCQSYDISLSGWVFGGGTKLTVL</t>
  </si>
  <si>
    <t>SYELTQPPSVSVSPGQTASITCSGENLGNEYACWYQQKPGQSPVLVIYQDTKRPSGIPERFSGSNSGNTATLTISGTQAMDEADYYCQAWDSRTAVFAGGTKLTVL</t>
  </si>
  <si>
    <t>TQPPSVSVSPGQTASITCSGDNLGNNYADKYTCWYQQKPGQSPVLVIYQDNKRPSGIPDRFSGSNSGNTATLTISGTQAMDEADYYCQAWDSSTVIFGGGTKLTVL</t>
  </si>
  <si>
    <t>PLSCRASQSVKTNSLAWFQQRPGQAPSLLIYDASTRATGFPGRFSGSGSGTDFTLTISGLQSEDFAVYYCQHYNNWPPLYTFGQGTKLEIN</t>
  </si>
  <si>
    <t>VWVSWTVDHHTCSATSSDVGGYNFVSWYQQHPGKAPKLMIYDVSNRPSGVSSRFSGSKSGNTASLTISGLRAEDEADYYCSSYLKGTTRVFGGGTKVTVL</t>
  </si>
  <si>
    <t>DIQMTQSPSSLSASVGDRVTITCRASQGINNNLAWFQQKFGKAPKSLIYAASSLQGGVPSKFSGSGSGTDFNLTISSLQPEDFATYYCQQYNDYPRTFGQGTKVEMKR</t>
  </si>
  <si>
    <t>DIQMTQSPSSLSASVGDRVTITCRASQAIRNYLAWLQQKPGKAPKSLIYAASSLQSGVPSKFSGSGSGTDFNLTISSLQPEDFATYYCQQYTNYPITFGQGTRLEIKR</t>
  </si>
  <si>
    <t>DIQMTQFPSSLSASVGDRVTITCRASRDISNYLAWFQQKPGKAPKSLIYAASSLQSGVPSNFSGSGSGTDFTLTISSLQPEDFATYYCQQYDSYPLTFGQGTKLEIKR</t>
  </si>
  <si>
    <t>DIQMTQSPSSLSASVGDNVTITCRASQDINNYLAWFQQKPGKAPKSLIYEASTLQSGDPSNFSGSGSGTDFTLTISSLQPEDFATYYCQQYSTYPITFGQGTRLEIRR</t>
  </si>
  <si>
    <t>DIVMTQSPSSLSASVGDRVTITCRASQDIKNFLAWLQQKPGKAPKSLIYSASSLQSGVPSNFSGSGSGTHFTLTITSLQPEDFATYYCQQYDSFPYTFGQGTNLEIKR</t>
  </si>
  <si>
    <t>DIQMTQSPSSLSASIGDRVSITCRASQGISNFLAWFQQKPGKAPKSLIYAASTLQSGVSSNFSGSGSGTDFTLTISSLQPEDFATYYCQQYNSYPPTFGQGTKVEIKR</t>
  </si>
  <si>
    <t>DIQLTQSPSSLSASVGDRVTITCRASQDISNFLAWFQQKPGNAPKSLIYAASSLQSGVPSKFSGSGSGTNFTLTISSLQPEDFATYYSQQYNNYPRTFGQGKKVDIKR</t>
  </si>
  <si>
    <t>DIQMTQSPSSLSASVGDRVTITCRASQDISNYLAWFQQKPGKAPKSLIYSASNLQAGVPSNFSGGGSGTDFTLTISSLQPEDFATYYSQQYKSYPYTFGQGTDLEIKR</t>
  </si>
  <si>
    <t>DIQMTQSPSSLSASVGDRVTITCRASESINEYLAWYQQKPAKAPTLLIFKASTLERGAASRFSGSGSGTEFTLTISSLQPDDFATYYCQQYYSSYTFGQGTKLEIKR</t>
  </si>
  <si>
    <t>DIQMTQSPSTLSASVGDRVTIICRASQSISTWLAWYQQKPGKAPKILIYKASILESGVPSRFSGSGSGTEFTLTISSLQPDDFATYYCQQYNTYSRTFGQGTKVEIKR</t>
  </si>
  <si>
    <t>DIQMTQSPSTLSASVGDRVTITCRASQSISDWLAWYQQRPGKAPKLLIYKASSLESTVSSRFSGSGSGTEFTLTISSLQPDDFATYYCQQYNSYPYNFGQGTKLDIKR</t>
  </si>
  <si>
    <t>DIQMTQSPSSVSASVGDRVTITCRASQGISTWLAWYQQKPGTAPKLLIYGAFSLQSGVPSRFSGSGSATDFTLTINNLQPEDFATYYCQQANSFPYTFGQGTKVEIKR</t>
  </si>
  <si>
    <t>DIQMTQSPSSLSASVGDRVTITCLASQGISNWVAWYQQKREKAPKSLIYAASSLQSGVPSRFSGSGSGTNFTLTISSVQPEDFATYYCQQYKTFPFPFGPGTRVDIKR</t>
  </si>
  <si>
    <t>DIQMTQSPSSVSASVGDRVTITCRASQGISNWLAWYQHKPEKAPKSLIHAASGLQSGVPSRFSGSKSGTNFTLTISGLQPEDFATYYCQQYHSYPLTFGGGTKVDIKR</t>
  </si>
  <si>
    <t>DIQMTQSPSSLSASIGDRVTITCQASQDINNYLNWYQQKPGEAPKLLVYDASNLETGVPSRFSGSGSGTDFTFTISSLQPEDIATYFCQQYETLPTFAPGTKLEIKR</t>
  </si>
  <si>
    <t>DIQMTQSPSSLSASVGDRVTITCQASQDISNYLNWYQQKPGKAPKLLIDGASNLETGVPSRFSGSGSGTDFTFTISSLQPEDIATYYCQQYDNLPLTFGGGTKVEIKR</t>
  </si>
  <si>
    <t>DVQMTQSPSSLSASVGDRITIACHANEDINKYLNWYQQKPGTAPKLLIYDVFNLQTGVPSRFSGSGSGTNFTFTISNLQPEDIATYHCQQYDKFPYTFGQGTKLEIKR</t>
  </si>
  <si>
    <t>DIQMTQSPSSLPVSVGDTVTITCQASQDISIYLNWYQQKPGKAPKFLIYDAANLETGVPLRFSGSGFGANFTFTISSLQTEDIATYYCQQYHNLPITFGQGTRLEIKR</t>
  </si>
  <si>
    <t>DIQMTQSPSSLSASVGDRVTITCQASQDSSYYLNWYQQKPGKAPKLLIYDASNLDTGVPSRFSGSGSGTDFTLTINNLQPEDIATYYCQQYDNVPRFTFGPGTKVDIKR</t>
  </si>
  <si>
    <t>DIQMTQSPSSLSASVGDRVTITCQASQDISNFLIWYQQKPGKAPKLLIYDASNLETGVPSRFSGSGSGTDFTLTISSLQPEDIATYYCQQYNNLPPFTFGPGTKLDIRR</t>
  </si>
  <si>
    <t>DIQMTQSPSSLSASVGDRVTITCQASQDISNFLNWYQQKPGKAPKLVIHDASNLKTGVPSRFSGTGSGTDFNLTISSLQAEDIATFYCQQFQNLPITFGQGTRVEIKR</t>
  </si>
  <si>
    <t>DIQMTQSPSSLSASVGDRVTITCQASQDIRNYLNWYQQKSGKAPKLLIYDASNLETGVPSRFSGSGSGTHFNLTISTLQPDDTATYYCQQYESLFTFGPGTKVDFKR</t>
  </si>
  <si>
    <t>DIQMTQSPSSLSASVGDRVSLTCQASQDISTYLIWYQQKSGKAPKLMISGASSLETGVPSRFSGSGSGTHFTFTISSLQPEDIATYYCQQYDYLPYTFGQGTKLDIKR</t>
  </si>
  <si>
    <t>DIQMTQSPSSLSASVGDRVTITCQASQDINKFLIWFQQKPGKAPKLLIYDASNLEIGVPLRFSGSGSGTDFTFTISSLQADDIATYYCQQYDDLPYTFGQGTKLEIKR</t>
  </si>
  <si>
    <t>DIQMTQSPSSLSASVGDRVTITCQASQDISNYLIWYQQKPGKAPKLLIYDASNLETGVPSRFSGSGSGTDFTFTISSLQPEDIATYYCQQYHNLPPYTFGPGTKLEIKR</t>
  </si>
  <si>
    <t>DIQMTQSPSSLSASVGDRVTITCQASQDINNYLIWYQQKPGQAPKLLIYDASTLETGVPSRFSGSGSGTEFTFTISSLQPEDLATYHCQQYDNLPYTFGQGTKLEIKR</t>
  </si>
  <si>
    <t>DIQMTQSPSSLSASVGGRVTITCLASQDIRNHLNWFQQKPGQAPELLIYAASNLETGVPARFSGGQSGKNFSFTINSLRPADIATYYCQQYDFVPLTFGGGTKVEIKR</t>
  </si>
  <si>
    <t>DIQMTQSPSSLSASVGDRVDITCQASQDISNCLNWYQQKPGKAPKLLIYDASNLETGVPSRFSGGGSGTDFTFTISSLQPEDIATYYCQHYDDFPFTFGPGTKVDIKR</t>
  </si>
  <si>
    <t>DIQMTQSPSSLSASVGDRVTITCRASQDVNNYLNWYQQKPGKAPKLLIYDASNLETGVSSRFSGSGSGTDFTFTISSLQPEDFATYSCQQYDHLPYTFGQGTKLEIKR</t>
  </si>
  <si>
    <t>DIQLTQSPSSLSASVGARVTISCQASQDIANYLNWYQQKPGKAPKLLIYDASHLEAGVPSRFSGNRSGTDFTFTINSLQSGDIATYYCQQYDDLPFTFGPGTKVDIKR</t>
  </si>
  <si>
    <t>DIQMTQSPSSLSASVGDRVTITCQASQDVGNNINWYQRKPGEAPKLLIYDASNLEPGVPSRFTGSGSGTDFTVTISSLQAEDVATFFCQQYDSLPYTFGQGTKLEITR</t>
  </si>
  <si>
    <t>DIQMTQSPSSLSASVGDRVTITCQASQDINNYLNWYQQKPGKTPKLLIYGASNLETGVPSRFSGSGSGTDFIFTISSLQPEDIATYYCQQYDNLPLTFGGGTKVEIKR</t>
  </si>
  <si>
    <t>DIQMTQSPSSLSASVGDGVTLTCQASQDISDYLNWYQQKVGEAPKLLMYDASYLETGVPLRFSGSGSGTNYSFTISSLQPEDFATYYCQQYSNLPFTFGQGTRLEIKR</t>
  </si>
  <si>
    <t>DIQMTQSPSSLSASVGDRVTITCQASQDIANYLNWYQQRPGKAPKVLIYDASNLEIGVPSRFSGTGSGTHFIFTISGLQPEDIAVYSCQQYDNLPLTFGGGTKVEIKR</t>
  </si>
  <si>
    <t>DIQMTQSPSSLSASVGNRVIITCQASQDITNFLNWYQQKPGKAPKLLIYDASNLQKGVPSTFSGSGSGTDFTFTISSLQPEDIATYYCQQYANLVTFGGGTKVEINR</t>
  </si>
  <si>
    <t>DIQMTQSPSSLSASVGDGVTITCRASQTISTSVNWYQQNPGKAPKLLIYGVSNLQSGVPSRFSGSGSGTEFTLTISSLQPEDFATYYCQQSYSNPLTFGPGTKVDIKR</t>
  </si>
  <si>
    <t>DIQMTQSPPSLSASVGDRVTLTCRASQGIGNSLNWYQQKPGQAPKVLIYAASSLQSGVPSRFSGSGSGTDFTLIISSLQREDSGTYYCQQSYSTPRLTFGGGTKVEIRR</t>
  </si>
  <si>
    <t>DIQMTQSPSSLSASVGDRVTITCRASQSISSYLNWYQQKQGKAPNLLIYATSSLQSGVSPRFSGSGSGTNFTLTISSLLPDDFATYYCQQSYSTPYTFGQGTKLGIGR</t>
  </si>
  <si>
    <t>DIQMTQSPSSLSVSVGDRVTITCRASQSIGSYLNWYQQKPGKAPKVVIYAANVLQSGVPSRFSGSGSGTDFTLTISSQQPEDFATYYCQQSYSIPLTFGGGTKVEIKR</t>
  </si>
  <si>
    <t>DIQMTQSPSSLSASVGDRVTIACRANQSITNYLNWYQQKPGRAPNLLIYAASSLQSGVPSRFSGSGYGTEFTLTISGLQLEDFATYYCQQSSRTPRTFGQGTKVEIKR</t>
  </si>
  <si>
    <t>DIQMTQSPSSLSASVGDRVTITCRASQSVSIFLNWYQQKAGKAPKLLMYGASNLQSGVPSRFSGSGSGTNFTLTINSLQPEDFGNYYCQQSSTYPRTFGQGTKVEMKR</t>
  </si>
  <si>
    <t>DVVLTQSPLSLPVTLGQTASISCTSSQSLVYSDGKTYFYWFHQRPGQSPRRLISRVSNRDSGVPDRFSGSGSGTNFTLKISRVEAEDVGLYYCMQGSHWWTFGQGTRVELKR</t>
  </si>
  <si>
    <t>EIVLTQSPGTLSLYPGERAILSCRASQSVGSSYLAWFQKKPGQAPRLLIYGASRRSADIPDRFSGSGSGTDFTLTINTLEPEDFAVYYCQQYGSSLWTFGQGTTVEMKR</t>
  </si>
  <si>
    <t>EIVLTQSPGTLSLSPGERATLSCRASQSVSNNYLAWYQQKPGQAPKVLIYGASSRETGIPNRFSGSGSGTDFTLTISRLEPEDFAVYFCQQYGSSPLTFGGGTKVDIK</t>
  </si>
  <si>
    <t>DIVMTQSPDSLAVSLGERATINCKSSQSVLNTSNNKNYLGWYQQKPGQPPKLLIGWASTRESGVPDRFSGSGSGTDFTLTISSLQAEDVAVYYCHQHYNSLLTFGGGTRVEIKR</t>
  </si>
  <si>
    <t>QSVLTQPPSLSEAPRQRVIISCSGSSSNIGKNAVNWYQQFPGKAPELLIYDDDLLPSGVSDRFSGSKSGTSASLAISGLQSEDEADYYCASWDASLNAVVFGGGTKLTVLG</t>
  </si>
  <si>
    <t>QSVLTRPYSVSGAPRQRVTISCSGTSSNIGNNVVNWYQHFPGKAPKLLIYYDDELASGVSDRFSGSKSDTSASLAISGLQSEDEADYYCSTWDHNLNVVVFGGGTKVTVLG</t>
  </si>
  <si>
    <t>QSVLTQPPSVSGAPGQRVTISCTGSSSNIGAGYDVHWYQQLPGTAPKLLIYANNNRPSGVPDRFSASKSGTSASLAITGLQAEDEADFYCQSYDSSLGGPVVFGGGTKLTVLG</t>
  </si>
  <si>
    <t>QSVLTQPPSVSGAPGQRVTISCTGSTSNIGARYDVHWYQQLPGAAPKLLIYGNTNRPSGVPDRFSGSKSGTSASLAITGLQAEDEADYYCQSYDNSLSGSVFGGGTKLTVLG</t>
  </si>
  <si>
    <t>QSVLTHPPSVSGAPGQRVTISCTGSRSNIGSGYEIHWYQQLPGEAPQLLIYGDTNRPSGVPDRFSGSKSGTSASLAITGLQAEDEADYHCQSYDISRSGWVFGGGAKLTVLG</t>
  </si>
  <si>
    <t>QSVLTQPPSVSGAPGQWVTISCTGSRSNIGAGFDVHWYQQLPGSAPKLLIYANIYRPSGVPDRFSGSKSGTSASLAITGLQPEDEANYYCQSYDNNPNTWIFGGGTKLTVLG</t>
  </si>
  <si>
    <t>QSVLTQPPSASGTPGQSITISCSGSSSNIGSNSVTWYQHLPGTAPKLLIYSVNQRPSGVPARFSGSKSGTSASLAIIGLQSEDEADYYCGAWDGSLSGPVFGGGTKLTVLR</t>
  </si>
  <si>
    <t>QSVLTQPPSASGTPGQRVTISCSGSTSNIGTNTVNWYQHVPGAAPQLLIYTNDQRPSGVPDRISGSKSGTSASLAISGLQSEDEADYHCAAWDDSLHGPVFGGGTRLTVLG</t>
  </si>
  <si>
    <t>QSVLTQPPSASGTPGQRVTISCSGSSSNIGSNTVNWYQHLPGTAPKFLIFSNNQRPSGVPDRFSGSKSGTSASLAISGLQSEDEADYYCAAWDDSLNGPVFGGGTQLTVLG</t>
  </si>
  <si>
    <t>QSVLTQPPSASGTPGQRVTISCSGSISNIGSNTVNWYQQLPGTAPKLLMYSNDQRPSGVPERFSGSKSGTSVSLAISGLQSEDEADYYCAAWDDSLNGWVFGGGTELTVLG</t>
  </si>
  <si>
    <t>QSVLTQAPSASGTPGQTVTISCSGSRSNIGSNTVNWYQQVPGTAPTFLIYSNSQRPSGVPDRFSGSKSGTSASLAISGLQSDDEADYYCAAWDDSLNGPVFGGGTKLTVLG</t>
  </si>
  <si>
    <t>QSVLTQPPSASGTPGQRVTISCSGRSSNIGSNTVHWYQHVPGAAPKLLIYSNDERPSGVPDRFSGSKSGTSASLAISRLQSEDEAHYYCATWDDSPNAVVFGGGTKLTVLS</t>
  </si>
  <si>
    <t>QSVLTQPPSASGTPGQRVFVSCSGSSSNIGSNTVNWYQHLPGTAPKLLIYITDQRPSGVPDRFSGSKSGTSASLAITGLQSEDEADYYCAVWDDSLNGPIFGGGTKLTVLG</t>
  </si>
  <si>
    <t>QSVLTQPPSASGAPGQTITISCSGSSSNIGINTVCWYQQYPGTAPKLLIYTNDHRPSGVPDRFSGSKSGTSASLAISGLQSEDEADYYCAAWDDILDGPVFGGGTKLAVLG</t>
  </si>
  <si>
    <t>QSVLTQPSSASGTPGQRATISCSGTYSNVGFNSVNWYQLLPGTAPKLLIYATSERPSGVPDRFSGSKSGTSASLAISGLQPEDEADYYCVAWDDLLKAYVFGTGTTVTVLR</t>
  </si>
  <si>
    <t>QSVLTQPPSASGTPGQRVTISCSGSSSNIGSNTVNWYQQLPGTAPKFLIYANNERPSGVPDRFSGSKSDTSAALAISGLQSDDEADYYCAAWDDSVNGPVFGGGTKLTVLS</t>
  </si>
  <si>
    <t>QSVLTQPPSASGTPGQRVTISCSGSNSNIGSNSVNWYQHLPGTAPKLLIYSQSQRPSGVPDRFSGSRSGTSASLAISGLQSEDEAEYYCAAWDDSLNGPVFGGGTKLTVLG</t>
  </si>
  <si>
    <t>QSVLTQPPSASGTPGQRVSISCSGSTSNIGSNTVNWYLHLPGTAPKLLIYSNNQRPSGVPDRFSGSKSGTSASLAISGLQSEDEADYYCAAWDDSLDGVVFGGGTKLTVLG</t>
  </si>
  <si>
    <t>QSVLTQPPSASGTPGQRVTISCSGSSSNIGRNTVHWYQQLSGTAPKFLIFNTYDRPSGVADRFAGSKSDTSASLAISGLQSDDEADYYCATWDDNLNEPVFGGGTKLTVLS</t>
  </si>
  <si>
    <t>QSVLTQAPSASGTPGQRVTISCSGSSSNIGSNTANWYQHLPGTAPKLLIYTNSQRPSGVPDRFSGSKSGTSASLAISGIQSEDEAVYYCAAWDDSLDGVVFGGGTELTVLG</t>
  </si>
  <si>
    <t>QSVLTQPPSVSETPGQTVTISCSGSSSNIGSVYVYWYQHLPGTAPKLLIQRNSQRPSGITDRFSGSKSGTSASLTISGLRSEDEADYYCAVWHDSLSGPVFGGGTKLTVLG</t>
  </si>
  <si>
    <t>QSVLTQPPSASGTPGQGVTISCSGSSSNIGSNYVYWYQYLPGMAPKLLIYLNNQRPSGVPDRFSGSKSGTSASLAISGLQSGDESDYYCATWDDSLNEGVFGGGTKLTVLG</t>
  </si>
  <si>
    <t>QSVLTQPPSASGTPGQRVTISCSGSSSNIGINYVYWYQQFPGTAPRLLIYTNNQRPSGVPDRFSGSKSGISASLAISGLRSDDEANYYCATWDDSLGGAVFGGGTNLTVLS</t>
  </si>
  <si>
    <t>QSVLTQPPSASATPGQRVTISCSGSSSNIGNNYVYWYQHLPGTAPKLLIYANNQRPSGVPDRFSGSKSGTSTSLAISGLRSEDEADYHCAAWDDSLSGPVFGGGTKLTVLG</t>
  </si>
  <si>
    <t>QSALTQPPSASGTPGQSVTISCSGSSSNIGNNYVYWYQQLPGTAPKLLIQKNDHRPSGVPDRFSGSKSGTSASLAISGLRSEDEAVYYCGAWDGGLSVIFGGGTKLPVLS</t>
  </si>
  <si>
    <t>QSVLTQPPSASGTPGQRVTISCSGSSSNIGSNFVYWYQQVPGTAPKFLIYSNNQRPSGVPDRFSGSKSGTSASLAISGLRSEDEADYYCAAWDDSLSVGVFGTGTKVTVLG</t>
  </si>
  <si>
    <t>QSVLTQPPSVSAAPGQKVTISCSGFSSNIGKNYVSWYQQIPGTAPKLLIYDNNKRPSDIPDRFSGSKSGTSATLGISGLQTGDEAAYYCGTWDSSLSGGRWVFGEGTKLAVLG</t>
  </si>
  <si>
    <t>QSVLTQPPSVSAAPGQKVTISCSGSSSNIGNNYVSWYHQLPGTAPKLLIYDNNKRPSGIPDRFSGSKSGTSATLGITGLQTGDEADYYCGTWDSLSAGVVFGGGTKLTVLG</t>
  </si>
  <si>
    <t>QSVLTQPPSVSAAPGQNVSISCSGSSSNIGNNHVSWYQQFPGTAPKLLTYDNNERPSGIPDRFSGSKSGTSATLVITGLQTGDEADYFCGTWDYTLSWVFGGGTKLTVLG</t>
  </si>
  <si>
    <t>QSVLTQPPSVSAAPGHKVTISCSGSSSNIGKNYVSWYQQIPGTSPKLLIYDNNKRPSGIPARFSGSKSGTSATLVITGLQSGDEADYYCGTWDSSLSDGDVVFGGGTKVTVLG</t>
  </si>
  <si>
    <t>QSVLTVPPSLYAAPGQKVTISCSGSSSDIGNNYVSWYQQLPGAAPKLLIYDTSKRPSGVPDRFSGSNSGTSATLGITGLQTGDEADYYCGTWDGSLSAIFGGGTKLTVLR</t>
  </si>
  <si>
    <t>QSVLTQPPSVSAAPGQKVTISCSGNRYNIGNNYVSWYQQFPGTAPKLLIYDDNERPSGIPDRFSGSKSGTSATLGITGLQTGDEADYFCGTWDSGLTAVVFGGGTKLTVLG</t>
  </si>
  <si>
    <t>QSVLTQPPSVSAAPGQKVTISCSGSSSNIAYNYVSWYRQLPGTAPQLLIYEDDKRPSGIPDRFSGSKSGTSAILGITGLQTGDEADYYCGTWDSSLSAPHVVFGGGTKLTVLG</t>
  </si>
  <si>
    <t>QSVLTQPPSVSAAPGQRVTISCSGSTSNIGNNYVSWYQQFPGTAPKLLIYENNERPSGTPDRISGSKSGTSATLGISGLQTGDEADYYCGTWDTSLGAGVFGGGTKLTVLS</t>
  </si>
  <si>
    <t>QSVLTQPPSVSATPGQTIAISCSGRNSNIGNNYVAWYQQLPGTAPKLLIYENFQRPSGIPARFSGSKSGSSATLAISGLQTGDEADYYCGTWDSGLSVYVFGSGTQVTVVG</t>
  </si>
  <si>
    <t>QSVLTQPPSVSAAPGQKVTISCSGSSSNIANNYVSWYQQLPGAAPKLLIYENVKRPSGIPDRFSGSKSGTSATLGITGLQTGDEAEYYCGTWDSSLSGVEFGGGTKLTVLG</t>
  </si>
  <si>
    <t>QSVLTHPPSVSAAPGQKVTISCSGSYSNIGKNYVSWYQHIPGTAPRLLIFENKKRPSGIPDRMSASKSGPSATLDIAGLQTGDEADYYCATWENSLTAGSWVFGAGTRVTVLS</t>
  </si>
  <si>
    <t>QSALTQPRSVSGSPGQSVTISCTGTSSDVGGYNYVSWCQQHPGKAPKLMIYDVSKRPSGVPDRFSGSKSGNTASLTISGLQAEDEADYYCCSYAGSYTWVFGVGTKLTVLG</t>
  </si>
  <si>
    <t>QSALTQPASVSGSPGQSITISCTGSSNDVGYNYVSWYQQHPGKGPKVMIYDVSSRPSGVSNRFSGSKSGNTASLTISGLQAEDEADYYCTSYTRTNTYVFGTGTKVTVLG</t>
  </si>
  <si>
    <t>QSALTQPASVSGSPGQSITISCTGTSSDVGGYNYVSWYQHHPGKAPKFMIYDVSQRPSGVSNRFSGSKSGNTASLTISGLQAEDEADYYCSSYTGSSTYVLFGGGTKLTVLG</t>
  </si>
  <si>
    <t>QSALTQHASVSGSPGQSITISCTGTNSDIGLYNYVSWYQHHPGKAPKLLIYDVIKRPSGVSTRFSGSKSGNTASLTISGLQAADEATYSCNSYTANTTFWVFGGGTKVTVLS</t>
  </si>
  <si>
    <t>QSALTQPASVSGSPGQSITISCTGTSSDVGGYNFVSWYQQHPGKAPKLMIFDVSNRPSGVSHRFSGSKSDNTASLTISGLQAEDEADYYCSSYTSSSTWVFGGGTEVTVLG</t>
  </si>
  <si>
    <t>QSALTQPASVSGSPGQSITISCTGTSSDVGGYNYVSWYQHHPDKAPKLMIYEVSNRPSGVSNRFSGSKSGNTASLTISGLQAEDEADYYCSSYTSTSDVVFGGGTKLTVLG</t>
  </si>
  <si>
    <t>QSALTQPASVSGSLGQSIIISCTGSASDVGGYDFVSWYQQYPGKAPKVMIYDVSSRPSGISNRFSGSKSGNTASLTISGLQAGDEADYYCSSYTSSSTYVFGTGTKVSVLG</t>
  </si>
  <si>
    <t>QSALTQPASVSGSPGQSITISCTGTSHDVGGYDDVSWYQQHPGKAPKLMIYDVRNRPSGVSNRFSGSKSGNTASLTISGLQAEDEADYYCTSHTSRNTLGVFGGGTQLTVLG</t>
  </si>
  <si>
    <t>QSVLTQPASVSGSPGQSITISCTGTSNDVGGYNYVSWYQQLPGKAPKLVIYDVDKRLSGVSSRFSGSKSGNTASLTISGLQADDEATYHCISYISSSALYVFGTGTTVSVLR</t>
  </si>
  <si>
    <t>QSALTQPASVSGSPGQSITISCTGTSSDVGGYKYVSWYQQHPGKAPKVMIYEVSNRPSGVSNRFSGSKSGNTASLTISGLQAEDEADYYCNSYTNSSNYVFGTGTKVTVLG</t>
  </si>
  <si>
    <t>QSALTQPASVSGSPGQSITISCTGTSSDVGNYNYVSWYQQHPGKAPKLMIYDVGNRPSGVSNRFSGSKSGNTASLTISGLQAEDDGDYYCLSHTNNSTLVFGGGTKLTVLG</t>
  </si>
  <si>
    <t>QSALTQPASVSGSPGQSITISCTGTSSDVGGYNYVSWYQQHPGKAPKLMIYDVSYRPSGVSDRFSGSKSGNTASLTISGLQAEDEADYYCNSYTSSSTPVVFGGGTELTVLG</t>
  </si>
  <si>
    <t>QSALTQPASVSGSPGQSITISCTGTSSDVGNSDSVSWYQQHPDKVPKLMIYDVSNRPSRVSDRFSGSKSGNTASLTISGLQTEDEADYYCSSYAASGYVVFGGGTKLTVVG</t>
  </si>
  <si>
    <t>QSALTQPASVSGSPGQSITISCTGSSSDVDTYKYVSWYQHHPGKAPKLMIYDVSNRPSGISNRFSGSKSGNTASLTISGLRAEDETDYYCSSYTRNNTLVFGGGTKLTVLG</t>
  </si>
  <si>
    <t>QSALTQPASVSESPGQSITISCAGTSSDVGNYDYVSWYQQHPGKVPKVIIYDVNNRPSGVSNRFSGSKSGNTASLTISGLQAEDEADYYCSSYSSSSAFVVFGGGTRLTVLG</t>
  </si>
  <si>
    <t>QSALTQPASVSGSPGQSITISCTGTSSDVGSYNYVSWYQQHPGKAPRLLIYDVNNRPSGVSNRFSGSKSDNTASLTISGLQAEDEADYYCNSYSTNSPSYIFGTGTKVTVLG</t>
  </si>
  <si>
    <t>QSALTQPASVSGSPGQPITISCTGTSSDVGFYYYVSWYQHHPGKAPKLIIYDVTSRPSGVSIRFSGSKSGNTASLAISGLQAEDEADYYCSSYTTNTTLVFGGGTKLTVLG</t>
  </si>
  <si>
    <t>QSALTQPASVSGSPGQSITISCTGTSSDVGGYNFVSWYQQFPGKAPKLIIYDVSHRPSVISNRFSGSKSGDTASLTISGLQAEDEADFYCASYSSSTTWVFGGGTKLTVLG</t>
  </si>
  <si>
    <t>QSALTQPASVSGSPGQSITISCTGPSSDVGDYNYISWYQQHPDKAPKLIIYDVSHRPSGISDRFSGSKSGNTASLTISGLQTEDGADYYCTSYTSTTTYVFGTGTKVTVLG</t>
  </si>
  <si>
    <t>QSALTHPASVSGSPGQSITISCTGTSNDVGGYTYVSWYQQHPGKAPKVIIYDVSNRPSGVSNRFSGSKSGNTASLTISGLQAEDEADFYCSSYTSSSTVVFGGGTKLTVLG</t>
  </si>
  <si>
    <t>QSALTQPASVSGSPGQSIAISCTGTSSDVGSFNHVSWYQQSPGKAPKVIIYEVTKRPSGVSDRFSGSKSGSTASLTISGLQAEDEAEYYCSSYAGSPVFVFGTGTRVTVLG</t>
  </si>
  <si>
    <t>QSALTQPASVSGSPGQSITISCTGTSSDVGNYNLVSWYQQYPGKAPKLMIYEGNKGPSGVSSRFSVSKSGNSAFLTISGLQTEDEADYFCCSYAGSSTWVFGGGTKLTVLG</t>
  </si>
  <si>
    <t>QSALTQSASVSGSPGQSITISCTGTSSDVGNYNLVSWYQHHPGKAPKLIILEDNERPSGVSHRFSGSKSGNTASLTISGLQAEDEADYYCCTYTGSSSMIFGGGTKLTVLG</t>
  </si>
  <si>
    <t>QSALTQPASVSGSPGQSITISCTGTSSDVGNYNLVSWYQHHPGKAPDLLLYEDTKRPSRVSNRFSGSKSGNTASLTISGLQTEDEADYYCCSYAGSNGVVFGGGTKLTVLG</t>
  </si>
  <si>
    <t>QSALTQPAAVSGSPGQSLTISCTGTSSDIGSYSLVSWYQHRPGAAPKLIIYEGSQRPSGVSTRFSGSQSGNTASLTISGLQAEDEADYCCCSYAGRATWVFGGGTKLTVLG</t>
  </si>
  <si>
    <t>QSALTQPPSASGSPGQSVTISCTGTSSDIGGYNYVSWYQQHPGKAPKFMIYGVSKRPSGVPDRFSGSKSGNTASLTVSGLQAEDEADYYCSSYAGSNNVVFGGGTKLTVLG</t>
  </si>
  <si>
    <t>QSALTQPPSASGSSGQSVTISCTGTSNDVGSYNYVSWYQRHPGKAPKLLISEVSKRPSGVPDRFSGSKSGNTASLTVSGLQAEDEADYYCSSYTGSNTVVFGGGTKVTVLG</t>
  </si>
  <si>
    <t>QSVLTQPPSVSVSPGQTASIPCSGDKLGVKYVSWYQQRPGQSPVLVMSQDTERPSGVSERFSGSNSGNTATLIISGTQAMDEADYYCQVWDSSTVVFGGGTQLTVLG</t>
  </si>
  <si>
    <t>SYELTQPPSVSVSPGQTASITCSGDKLGDKYACWYQQKPGQSPVLVIYQDSKRPSGIPERFSGSNSGNTATLTISRTQALDEADYYCQAWDSSTCVFGGGTKVTVLG</t>
  </si>
  <si>
    <t>SYELTQPPSVSVSPGQTASITCSGDKLGDKYACWYQQKPGQSPVLVIYQASKRPSGIPERFSGSNSGNTATLTISGTQTMDEADYYCQAWDSSTVVFGGGTKLTVLG</t>
  </si>
  <si>
    <t>SYELTQPPSVSVAPGQTASITCSGDKLDNKYISWFQQKPGQSPLLVMYQDNKRPSGIPERLSGSSSGNTATLTISGTQAMDEAAYYCQAWDSNTGVFGGGTKLTVLG</t>
  </si>
  <si>
    <t>SSELSQPPSVSVSPGQTASITCSGDVLGGKYACWYHQKAGQSPMLLIYQDSKRPSGIPDRFSGSNSGNTATLTISGTQALDEADYYCQAWDSSIAGGVFGGGTKLTVLG</t>
  </si>
  <si>
    <t>SYELIQPPSVSVSPGQTASITCSGDKLGDKYACWYQQKPGQSPVLVIYQDTRRPSGIPERISGSNSGNTATLTISGTQATDEADYYCQAWDSSTVVFGGGTKLTVLG</t>
  </si>
  <si>
    <t>SYELTQPPSVSVSPGQTATITCSGSQLLNKNACWYQQKPGQSPVLVIYENTKRPSGIPERFSGSRSGNTATLTISRTQAMDEADYYCQGWDSSTQEPFGGGTKLTVLR</t>
  </si>
  <si>
    <t>SYVLTQTPSVSVSPGQTASITCSGDKLGNKYTYWYQHKAGQSPLLVIYQDDKRPLVIPERFSGSSSGNKATLTISGTQAMDEADYYCQAWVSNSVVFGGGTKLTVLG</t>
  </si>
  <si>
    <t>QSVLTQPPSVSVSPGQTASITCSGDKLGSEYVCWYQQKAGQSPVLVIYEDTKRPSGIPDRFSGSNSGNAATLTISDTQAMDAADYYCQTWDSSTAVFGGGTKLTVLG</t>
  </si>
  <si>
    <t>SYELTQPPSVSVSPGQTASFTCSGAKLGDKFAYWYQQNLGQSPVLVIYQDTKRPSGIPERFSGSNSGNTATLTISGTQAMDEADYYCQTWDNSTVVFGGGTKLTVLG</t>
  </si>
  <si>
    <t>SYELTQPPSVSVSPGQTASISCSGDKLGDKYTCWYQQKPGQSPVLVIYQDAKRPSGIPERFSGSNSGSTATLTISGTQAMDEADYYCQTWHSSTGDVFGGGTKLTVLS</t>
  </si>
  <si>
    <t>SYELTQPPSVSVSPGQTASITCSGEKFGDKYACWYQQKPGQSPVVVIYQDNMRPSGIPERFSGSNFGNTATLTISGTQAMDEADYYCQAWDSGTAVFGGGTKLTVLG</t>
  </si>
  <si>
    <t>SYELTQPPSVSVSPGQTASISCSGDKLGDNYSCWYQQKPGQSPVLVIYQDNKRPSGIPERFSGSSSGNTATLTISGTQAMDEADYYCQAWVSNTGVFGTGTKVTVLG</t>
  </si>
  <si>
    <t>SYELTQPPSVSVSPGQTATITCSGDKLGDRYVCWYQHKPGQSPALVVYQDSQRPSGIPERFSGSNSGNTATLTISGTQGMDEADYYCQAWDSSAAFFGGGTKLTVLG</t>
  </si>
  <si>
    <t>SYELTQPPSLSVSPGQTASITCSGDKLEDNYVSWYQQKPGQSPVVVINQDYKRPSGIPERFAGSNSGNTATLTISGTQAVDEADYYCQVWASSSDVIFGGGTKLTVLG</t>
  </si>
  <si>
    <t>SYELTQPPSVSVSPGQTASIPCSGDKLGDKYVCWYQQKPGQSPVVVIYEDNKRPSGIPERFSGSNSGNTATLTISGTQAMDEAYYSCQAWDTTTAVFGGGTKLTVLG</t>
  </si>
  <si>
    <t>SSELTQDPAVSVALGQTVTITCQGDSFRSYYGSWYQQKPGQAPVLVMYGKNKRPSGIPDRFSGYRSGNTGSLTITGAQAEDQADYYCSSRDSSDKHVVFGGGTKLTVLG</t>
  </si>
  <si>
    <t>SSELTQDPAVSVALGQTVRITCQGNSIRDNYANWYQQKPGQAPEVVIYGKNNRPSGIPDRFSGSRSGNTASLTITGAQAEDEADYYCNSRDTSGNHYVFGTGTKVTVLG</t>
  </si>
  <si>
    <t>SYVLTQPPSVSVAPGQTASITCGGNNIGSKSVQWYQHKPGQAPVVVVYDDSDRPSGIPERFSGSNSGNTATLTISGVEAGDEADYYCQVWDGSSDPQGVFGGGTKMTVLG</t>
  </si>
  <si>
    <t>SYVLTQQPFVSVAPGQTASVTCGGNNIGDKGVHWYQQRPGQAPVLVVHDDSDRPSGIHERFSGSKSGNTATLSISRVEAGDEADYYCQVWDSSRDHVEFGGGTKLTVLS</t>
  </si>
  <si>
    <t>SYELTQPSSVSVSPGQTARITCSGDVLAKKYVRWFQQKAGQAPVLVISKDTERASGVPDRFSGSVSGTTVTLIITGAQVEDEADYYCFAAGDNNMRVFGGGTKLTVLG</t>
  </si>
  <si>
    <t>SYELTQPLSVSVALGQTANITCGGNKIGGKFVHWYQQKPGQAPVLVIYRDNNRPSGIPERFSGSNSGNTATLTTSSAQAGDEADYYCQVWDSNTMIFGGGTKLTVLG</t>
  </si>
  <si>
    <t>QLVLTQSPSASASLGASVNLTCTLSSGHSSYAIAWHQQQPGKGPRYLMKLNFDGSHFKADGIPDRFSGSRSGAERYLTISSLQSEDEADYYCQTWGSGFNWVFGGGTKLTVLG</t>
  </si>
  <si>
    <t>QPVLTQSPSASAFLGASVKLTCTLSSGHSNHAIAWHQQQPEKGPRYLMKLHSDGRHSKGDGITDRFAGSSSGADRYLTISSLQSEDEADYYCQTWGTGSVVFGGGTKLTVLG</t>
  </si>
  <si>
    <t>NFMLTQPHSVSESPGKTVTISCTRSSGSIASYYVQWSQQRPGSAPTTVIYKDNQRPSGVPDRFSGSIDSSSNSASLTISGLKTEDEADYYCQSYDTNKGGVFGGGTKLTVLG</t>
  </si>
  <si>
    <t>NFMLTQPHSVSESPGKTVTISCTRSSGSIASNYVQWYQQRPGSSPTIVIYEDNQRPYGVPDRVSGSIDSSSNSASLTISGLKTDDEADYYCQSYDGGHHVVFGGGTKLTVLG</t>
  </si>
  <si>
    <t>NFMLTQPHSVSESPGKTVTISCTRSGGNIANNYVQWYQQRPGSAPTTVIYEDNLRPSGVPDRFSGSIDSSSNSASLTISGLKTEDEADYYCQSYDTSNPAVFGGGTKLTVLG</t>
  </si>
  <si>
    <t>NFMLTQPHSVSESPGKTVTISCTRSSGSIASNYVQWNQQRPGSAPSTVIYEDSQRPSGVPDRFSGSIDTSSNSASLTISGLKTEDEADYYCQSYDGSNHWVFGGGTKLTVLG</t>
  </si>
  <si>
    <t>NFMLTQPHSVSESPGKTVTISCTRSGGSIAGDYVQWYQQRPGSAPTSVIYEDDQRPSGVPDRFSGSIDSSSNSASLTISGLKTEDEADYYCQSFDNNNLVFGGGTKLTVLG</t>
  </si>
  <si>
    <t>NFMLTQPHSVSESPGKTVTISCTRNSGSIASNYVQWYQQRPGSSPNIVIYEDNVRPSGVPDRFSGSIDSSSNSASLTISELKTEDEADYYCQSYDNNNQIFGGGTKLTVLG</t>
  </si>
  <si>
    <t>NFMLTQPHSVSESPGKTVTISCTGNSGSIATNYVQWYQQRPGSAPTTVIYEINERPSGVPDRFSGSVDSSSNSASLTISGLKTEDEADYYCQSFDSSNRGVFGGGTKLTVLG</t>
  </si>
  <si>
    <t>NFMLTQPHSVSESPGKTVTISCTRNSGSIASNYVQWYQQRPGSSPTSVIYGDNQRPSGVPDRFSGSIDSSSNSASLTISGLKTEDEADYYCQSFDNITHVVFGGGTKLTVLR</t>
  </si>
  <si>
    <t>NFMLTQPHSVSESPGKTVTISCTRSSGDIASYYVQWYQQRPGSSPTTVIYEDNRRPSGVPDRFFGSIDSSSNSASLTISGLKTEDEGDYFCQSYDTTTPYVFGTGTKVAVLS</t>
  </si>
  <si>
    <t>NFMLTQPHSVSESPGKTVTISCTRSSGTIASNYVQWYQQRPGSSPTTVIYEDTQKPSGVPDRFSGSIDSSSNSASLTISGLKTEDEADYYCQSYDGSNHVIFGGGTKLTVLG</t>
  </si>
  <si>
    <t>NFMLTQPRSVSESPGKSVTISCTGSSGSVAVNDVQWYQQRPGSAPTTVIYDDDQRSSGVANRFSVSIDSSSNSASLTISGLKTEDEADYYCQSFDSNNHVVFGGGTKLTVLG</t>
  </si>
  <si>
    <t>NFMLTQPHSVSESPGKTVTISCTRSSGSIASNYVQWYQQRSGNSPSAVIYEDNQRPSGVPDRFSGSIDSSSNSASLTISGLMTEDEADYYCQSYSGSNHVIFGGGTKLTVLR</t>
  </si>
  <si>
    <t>NFMLTQPHSVSESPGKTVTISCTRSSGSIASTYVQWYQQRPGRAPTTVIFEDNERPSGVPDRFSGSIDTSSNSASLTISGLESEDEADYFCQSYDDNSQVFGGGTKLTVLG</t>
  </si>
  <si>
    <t>NFMLTQPHSVSESPGKTVTISCTGSSGSIDSNYVQWYQQRPGSAPINVIYEDDQRPSGVPDRFSGSIDSSSNSASLTIFGLKTEDEADYYCQSYDSSKVVFGGGTKLTVLG</t>
  </si>
  <si>
    <t>NFMLTQPHSVSESPGKTVTISCTGSSGSIASNYVQWYQQRPGSAPTTVIYEDDQRPSGVPDRFSGSIDTSSNSASLTISRLKTEDEADYYCQSYDSNNVIFGGGTKLTVLG</t>
  </si>
  <si>
    <t>NFMLTQPHSVSESPGKTVTISCTRSSGNIASNYVQWYQQRPGSSPTTVIYEDNQRPSGVPDRFSGSIDSSSNSASLTISGLKTEDEADYYCQSYDTNIHWVFGGGTKLTVLG</t>
  </si>
  <si>
    <t>NFMLTQPYSVSESPGKTVTISCTRSSGSIATSYVQWYQQRPGSSPTTIIFEDNLRPSGVPDRFSGSIDSSSNSASLTISGLRTEDEADYYCQSYDSGKQLFGGGTRLTVLG</t>
  </si>
  <si>
    <t>NFMLTQPHSVSESPGRTVQISCTGSSGSIANNYVQWYQQRPGSAPTTMIYEDNQRPSGVPDRFSGSIDSSSNSASLTISGLKTEDEADYYCQSFDNSKVVFGGGTKLTVLS</t>
  </si>
  <si>
    <t>NFMLTQPHSVSESPGKTVTISCTGSSGSIASNYVQWYQQRPGSAPTTVIYEDNQRPSGVPDRFSGSIDSSSNSASLIISGLKTEDEADYYCQSYDTNNVVFGGGTKLTVLG</t>
  </si>
  <si>
    <t>NFMLTQPHSVSESPGKTITISCTRTSGYIASNYVQWYQQRPGSAPTTVIYDDSQRPSGVPDRFSGSTDSSSNSASLTISGLETEDEADYYCQSYDNNIWVFGGGTKLTVLS</t>
  </si>
  <si>
    <t>NFMLTQPHSVSESPGKTVTISCTGSSGSIATNYVQWYQLRPGSAPTTVIYEDNQRPSGVPDRFSGSIDSSSNSASLTISGLKTEDEADYYCQSYDSSIGNVIFGGGTKLTVLG</t>
  </si>
  <si>
    <t>NFMLTQPHSVSESPGKTITISCTRSSGSIASNYVQWYQQRPGSAPTTVIYEDNQRPSGVPDRFSGSIDSSSNSASLTISGLKTEDEADYYCQSYDSNNYALFGGGTQLTVLG</t>
  </si>
  <si>
    <t>NFMLTQPHSVSGSPGKTITISCTGSSGRIASNSVQWYQQRPGSAPNIVMYENNQRPSGVPDRFSGSIDSSSNSASLTISGLMTEDEADYYCQSFDDSTNQGVFGGGTRLTVL</t>
  </si>
  <si>
    <t>DIQMTQSPSSVSASVGDRVTITCRASQGISSWLAWYQQKPGKAPKLLIYAASSLQSGVPSRFSGSGSGTDFTLTISSLQPEDFATYYCQQANSFPRTFGQGTKVEIKR</t>
  </si>
  <si>
    <t>DIQMTQSPSSVSASIGDRVTITCRASQDISSWLAWYQQKPGKAPKLLIYAASSLQSGVPLRFSGSGSGTDFTLTISSLQPEDFATYYCQQANSFPRGFGPGTKVDIKR</t>
  </si>
  <si>
    <t>DIVMTQSPSSLSASVGDRVTITCRASQGVGTWLAWFQQKPGKGPKLLIHGASNLQSGVPSRFSGSGAGTDFTLTITSLQPEDFATYYCQQADHFPPTFGQGTKLEIKR</t>
  </si>
  <si>
    <t>DIQMTQSPSSVSASVGNRVTISCRASQSVHGWLAWYQQKPGELPKLLIYDTSHLQSGVPSRFSGSGFGTDFTLIISSLQPEDFATYYCQQADSFPLSFGGGTKVEIKR</t>
  </si>
  <si>
    <t>DIEMTQSPSSLSASIGDRVTITCRASQGIDNYLAWFQQKPGKAPKTLIFAASELESGVTSKFTGRRSGTDFTLTISSLDPEDFAIYFCQQYSAFPFTFGGGTKVDMKR</t>
  </si>
  <si>
    <t>DILMTQSPSSLSASVGDRVTITCRASQGMSNSLAWFQQKPGKAPKSLIYAASSLQSGVPSKFSGSGSGTDFTLTISSLQPEDFATYYCQQYNSYPVTFGGGTKVEIKR</t>
  </si>
  <si>
    <t>DIQMTQSPSSLSASVGDTVTITCRASQDISKSLAWFQQKPGKAPKSLIYAASSLQTGVPSRFSGSGSGTDFTLTISSLQPEDFATYYCRHYKTYPITFGQGTRLEIKR</t>
  </si>
  <si>
    <t>DIQMTQSPSSLSASVGERVTITCRASQGIRNYLAWFLLKPGKAPKSLIYVASSLQGGVPSRFSGSGSGTDFSLTISSLQPEDFATYYCQNHHSYPLTFGGGTKIAIKR</t>
  </si>
  <si>
    <t>GIQMTQSPSSLSASVGDRVTITCRASQGISNYLAWFQQKPGKAPKSLIYAASSLQGGVPSRFSGSGSGTDFTLTISSLQPEDFATYYCQQYNSYPITFGPGTKVDIKR</t>
  </si>
  <si>
    <t>DIQMTQSPSSLSASVGDRVTITCRASQGISNYLAWFQQKPGKAPKSLIYAASSLQSGVPSRFSGSGSGTDFTLTISSLQPEDFATYYCQQYNSYPITFGPGTKVDIKR</t>
  </si>
  <si>
    <t>DIQMTQSPSSLSASVGDRVTIPCRASQGISNYLAWFQQKPGKAPKSLIYAASSLQSGVPSKFSGSGSGTDFTLTISSLQPEDFATCYCQQPFGPGTKVDIKH</t>
  </si>
  <si>
    <t>DILMTQSPSSLSASVGDRVTITCRASQGIRNDLGWYQQKPGKAPKRLIYAASSLQSGVPSRFSGSGSGTEFTLTISSLQPEDFATYYCLQHNSYPLTFGGGTKVEIKR</t>
  </si>
  <si>
    <t>DIQMTQSPSSLSASVGDRVTITCRASQGIRNDLGWYQQKPGKAPKRLIYAASSLQSGVPSRFSGSGSGTEFTLTISSLQPEDFATYYCLQHNSYPLTFGGGTKVEIKR</t>
  </si>
  <si>
    <t>DIQMTQSPSSLSASVGDRVTITCRASQGIRNDLGWYQQKPGKAPKRLIYAASSLQSGVPSRFSGSGSGTEFTLTISSLQPEDFATYYCLQHNSYRALTFGGGTKVEIKR</t>
  </si>
  <si>
    <t>DIQMTQSPSSLSASVGDRVTITCRASQGIGNDLGWYQQKPGKAPKRLIYGVSSLQGGVPSRFSGSGSGTEFTLTISSLQPEDFATYYCLQHNNYPLTFGGGTKVEIKR</t>
  </si>
  <si>
    <t>DIQMTQSPSSLSASVGDRVTITCRASQGIGSALAWYQQKPGKAPKRLIYGVSSLQDGVPSRFSGSGSGTEFTLTISSLQPEDFATYYCLQHNNYPLTFGGGTKVEIKR</t>
  </si>
  <si>
    <t>DIQMTQSPSSLSASVGDRVTITCRASQGIRNDLGWYQQKPGKAPKRLIYAASSLQSGVPSRFSGSGSGTEFTLTISSLQPEDFATYYCLQHNSYPFFGQGTRLEIKR</t>
  </si>
  <si>
    <t>DIQMTQSPSSLSASVGDRVTITCRASQGIRNDLGWYQQKPGKAPKRLIYDAAKLQSGVPSRFSGSRSGTEFTLTISSLQPEDFATYYCLQHNSYPLTFGGGTKVEIKR</t>
  </si>
  <si>
    <t>DIQMTQSPSSLSASVGDRVTITCRASQGIRIDLGWYQQKPGKAPKRLIYGASSLQSGVPSRFSGNVSGTEFTLTISSLQPEDFATYYCLQHNTYPFTFGGGTRVEIKR</t>
  </si>
  <si>
    <t>DIQMTQSPSSLSASVGDRVTITCRASQGIRNDLGWYQQKPGKAPKRLIYAASSLQSGVPSRFSGSGSGTEFTLTISSLQPDDFATYYCQQYNSYWTFGQGTKVEIKR</t>
  </si>
  <si>
    <t>DIQMTQSPSSLSASVGDRVTITCRASQGISNHLAWYQEKPGKVPKLLIYAASTLQSGVPSRFSGSGSGTDFTLTISCLQPEDVATYYCQKYNGAPDTFGPGTKVDIKR</t>
  </si>
  <si>
    <t>EIVLTQSPDFQSVTPKEKVTITCRASQSIGSNLHWYQQKPDQSPKLLIKYASQSFSGVPSRFSGSGSGTDFTLTINSLEAEDAATYYCHQSSSLPWTFGQGTKVEIKR</t>
  </si>
  <si>
    <t>DIQLTQSPSSLSASVGDRVTITCRVSQGISNCLNWYRRKPGKVNKVLFYSASNFQSGVPSRFSASASGTDLTLSVNTLQPEDVATCYCQRTDNALHHFAQGTRLEIKR</t>
  </si>
  <si>
    <t>DIQVTQSPSSLSASVGDRVTINCRASQDIKNGLSWYQQRPGQAPTLLICTASTLQSGVPSRFSGSGSGTYFTLTIDSLQPEDVASYYCLQDYTVPYTFGQGTKLQIKR</t>
  </si>
  <si>
    <t>EIVLTQSPSFLSAFVGDRITITCRASQGISSYLAWYQQKPGKAPKLLIYDASTLQRGVPSRFSGRRSGTDFTLTISSLQPEDVGTYYCQKYKSVPLTFGGGTKLEIKR</t>
  </si>
  <si>
    <t>DIQMTQSPSTLSASVGDRVTITCRASQSISSWLAWYQQKPGKAPNLLIYAASSLQSGVPSRFSGSGSGTDFTLTISSLQPDDSATYYCQQYNTYPLTFGGGTKVEIKR</t>
  </si>
  <si>
    <t>DIQMTQSPSSLSASVGDRVTITCRASQSVGTWLAWYQQKPGKAPKLLIYRASSLESGVPSRFSGSGSGTQFTLTISSLQPDDFATYYCQQYNTYSTFGQGTKLEIKR</t>
  </si>
  <si>
    <t>DIEMTQSPSTLSASVGDRVTITCRASQSISSWLAWYQQKPGKAPKLLIYKASSLESGVPSRFSGSGSGTEFTLTISSLQPDDFATYYCQQYNSNPWTFGQGTKVEIKR</t>
  </si>
  <si>
    <t>DIQMTQFPSTLSASVGDRVTITCRASQNIDTWLAWYQQKPGKAPKLLIYRVSSLEHGVPSRFRGSGSGAEFTLTINSLQPDDFATYYCQQYKTSSYTFGQGTKLEIQR</t>
  </si>
  <si>
    <t>DIVMTQSPSTLSASVGDRVTITCRASQSISSWLAWYQQKPGKAPNLLIYWASSLETGVPSRFSGSGSGTEFTLTISSLQPDDFATYYCQQYHSYLWTFGQGTRLDIKR</t>
  </si>
  <si>
    <t>DIVMTQSPSTLSASVGDRVTITCRASQSISSWLAWYQQKPGKAPKLLIYKASSLESGVPSRFSGSGSGTEFTLTISSLQPDDFATYYCQQYHSYLWTFGQGTKVEIKR</t>
  </si>
  <si>
    <t>DIEMTQSPSTLSASVGDRVTITCRASQSISSWLAWYQQKPGKAPKLLIYKASSLESGVPSRFSGSGSGTEFTLTISSLQPDDFATYYCQQYASYLWTFGQGTKVEIKR</t>
  </si>
  <si>
    <t>DIEMTQSPSTLSAPVGDRVTITCRASQSISSWLAWYQQKPGKAPKLLIYKASSLESGVPSRFSGSGSGTEFTLTISSLQPDDFATYYCQQYNSYPYTFGQGTKLEIKR</t>
  </si>
  <si>
    <t>DIVMTQSPSTLSASVGDRVTITCRASQSISTWLAWYQQKPGKTPKLLIYKASSLESGVPSRFSGSGSGTEFTLTISSLQPDDFATYYCQHYSGSSRTFGQGTKVEIER</t>
  </si>
  <si>
    <t>DIVMTQSPSTLSASVGDRVTITCRASQRISSWLAWYQQKPGKAPKLLIYEASKLVRGVSSRFSGSGSGTEFTLTINSLQPDDFATYHCQHYNSYSLTFGGGTKVEIKR</t>
  </si>
  <si>
    <t>DIQLTQSPSTLSASVGDRVTITCRASQILGHWLPLSWYQQKPGKAPKLLISKASSLESGVPPRFSGSGSGSDFTLTISSLQPDDFATYYCLQYHEYPLTFGGGTKLEIK</t>
  </si>
  <si>
    <t>DIQMTQSPSTLSASVGDRVTITCRASQRLGDWLPLAWYQQKPGKAPKLLISKASNLESWVPSRFSGSGSGTDFTLTISSLQPEDFATYYCLQDYSYPLTFGGGTKLEIK</t>
  </si>
  <si>
    <t>DIQMTQSPSTLSASVGDRVTITCRASQSISSWLAWYQHKPGEAPKLLMYKASILESGVPSRFSGSGFGTDFTLTISSLQPDDSATYYCQQYSSFYTFGQGTKVEIKR</t>
  </si>
  <si>
    <t>DIQMTQSPSTLSASVGNRVTVTCRASRNIGDMLAWYQQKPGQAPDLLIYKASTLQNGVPVRFGGSGSGTVFTLTISSLQADDFATYYCQQYISYPYTFGRGTKLEIKR</t>
  </si>
  <si>
    <t>NIQMTQSPSSLSASVGDRVTITCRASQDINTYLAWYQHKPGRAPKFLMDRASTLDIGVPSRFSGSGSGTEFTLTISSLQPDDLATYYCQQYSRYPLTFGGGTKVEIKR</t>
  </si>
  <si>
    <t>DIQMTQSPSTLSACVGYRVTITCRASQSISSWLAWYQQKPGIAPKLLIYKASSLQSGVSSRFSGSGSGTDFTLTISSLQPDDFATSYCQQYDTYPYTFGQGTKLEIKR</t>
  </si>
  <si>
    <t>DIQMTQSPSTLSASVGDTVTIACRASQSINGYLAWYQQKPGKAPNLLIFKASTLQSGVPSRFSGSGYAREFTLTISSLQPDDFATYYCQQYYTHSRTFGQGTQVEITR</t>
  </si>
  <si>
    <t>DIQMTQSPSTLSASVGDRVTITCRASQSISKYLAWYQQRPGKAPNLLISQTSTLQTGVPSRFSGSGSGTEFTLTISSLQPDDFATYYCQQYKTYWTFGQGTKVEINR</t>
  </si>
  <si>
    <t>DIQMTQSPSTLSAFVGDRVNITCRASQSISRWLAWYQRKPGKAPKFLIYEASNLQSGVPSRFSGSGSGTEFTLTINCLQPDDFATYYCQQYNSYPWTFGQGTKVEIKR</t>
  </si>
  <si>
    <t>DIVMTQSPSTLSASVGDRVTITCRASQSISSWLAWYQQKPGKAPKLLIYKASSLESGVPSRFSGSGSGTEFALTISSLQPDDFATYYCQHRGAFGQGTKVEIKR</t>
  </si>
  <si>
    <t>DIQMTQSPSTLSASVGDRLTITCRASQSISFYLAWYQQKPGKAPKLLIYKASTLESGVPSRFSGSGSGTEFSLTISSLQPDDFATYYCQQYKSYTFGHGTKVEIKR</t>
  </si>
  <si>
    <t>DIQMTQSPSTLSASVGDRVTITCRASQSISSWLAWYQQKPGKAPKLLIYKASLLESGVPSRFSGSGSGTEFTLTISSLQPDDFATYYCQQYNSYSRTFGQGTKVEIKR</t>
  </si>
  <si>
    <t>DIQMTQSPSTLSASVGDRVTITCRASRSISTWLAWYQQKPGKAPKLLIYKASTLESGVPSRFSGSGSGTEFTLTISSLQPDDFATYYCQQYNSYFPPYTFGQGTKLEIKR</t>
  </si>
  <si>
    <t>DIQMTQSPFTLSASVGERVTITCRASQSINSRLAWFQQKPGKAPKLLIYKASTLQSGVPSRFSGSGSGTDFTLTINSLQPDDFATYYCQQYHTYAWTFGQGTKVEIKR</t>
  </si>
  <si>
    <t>DIQMTQSPSTLSASVGDRVTITCRASQTISRWLAWYQQKPGKAPKLVIYKASSLESGVPSRFSGSGSGTEFTLTISSLQPDDFATYYCQQYNSYPYTFGQGTRLEIKR</t>
  </si>
  <si>
    <t>DIQMTQSPSTLSASVGDRVTISCRASQSISVWLAWYQQKPGRAPKPLIYKMSALESGVPSRFSGSGSGTEFTLTITTLQPEDLATYYCQQSDRTPRTFGQGTRVEIKR</t>
  </si>
  <si>
    <t>DIQMTQSPSTLSASVGDRVTITCRASQSISSWLAWYQQKPGKAPKLLIYKASSLESGVPPRFSGSGSGTEFTLTISNLQPEDFATYFCLQHNSYPVWTFGQGTKVEIKR</t>
  </si>
  <si>
    <t>DIQMTQSPSTLPASIGDRVTVTCRASESISYWLAWYQQKPGEAPKLLISKASNLQTGVPSRFSGSGSGTEFTLTISSLQPDDFATYYCQQYNSYFWTFGQGTKVEMKR</t>
  </si>
  <si>
    <t>DIQMTQSPSTLSASVGDRVTITCRASQSVNVWLAWHQQKPGKAPKLLIYKASILESGVPSRFSGSGSGTEFTLTISSLQPDDFATYYCQQYNSFSWTFGQGTRVEIKR</t>
  </si>
  <si>
    <t>DIQMTQSPSTLSASVGDRVTITCRASQSISSYLAWYQQKLGKAPRLLIYKASTLESGVPSRFSGSGSGTEFTLTISSLQPDDFVTYYCQQYHNYTSFGGGTKVEIKR</t>
  </si>
  <si>
    <t>DIQMTQSPSTLSASVGDRVTITCRASQSISIWLAWYQQKPGEAPKLLISKASSLESGVPSRFSGSGSGTEFTLTISSLQPDDFATYYCQQYNNYALTFGPGTTVDIKR</t>
  </si>
  <si>
    <t>DIQMTQSPSTLSASVGDRVTITCRANRIISTWLAWYQHKPGKAPNLLIYKASNLHSGVPSRFSGSGSDTEFTLTISGLQPDDFATYYCQQYNSFPYTFGQGTKLEIKG</t>
  </si>
  <si>
    <t>DILMTQSPSTLSASVGDGVTITCRASQSIFTWVAWYQQKAGQAPRLLIYKASTLESGVPSRFSGSGSGTDFILTISSLQPDDVATYYCQQYNNYFPTFGQGTKVEIKR</t>
  </si>
  <si>
    <t>DIQMTQSPPSLSASVGDRVTISCRASQRLSGWLAWFQQRPGQAPKLLIYQASNLDSEVPSRFSGGGSGTEFTLSISGLQPDDFATYYCQHYDNYPWAFGPGTKVEIRR</t>
  </si>
  <si>
    <t>DIQMTQSPSTLSASVGDRVTITCRASQSISSWLAWYQQKPGKAPKLLIYKASSLESGVPSRFSGSGSGTEFTLTISSLQPDDFATYYCQQYNSYPWTFGQGTKVEIKR</t>
  </si>
  <si>
    <t>DIQMTQSPSTLSASVGDRITITCRASQNIRSWLAWYQEKPGKAPNLLIFKASTLESGVPSRFSGSGSGTEFTLSISSLQPDDFTTYFCQQYSTYPWTFGQGTRVEIKR</t>
  </si>
  <si>
    <t>DIQMTQSPSTLPASVGDTVTITCRASQNIGTWLAWYQHKPGTAPKVLIYKASTLEIGVPSRFSGSGSGTEFTLTISSLQPDDFATYYCQQYHTYFTFGPGTKVDVKR</t>
  </si>
  <si>
    <t>DIQMTQSPSTLSASVGDRVTITCRASQSVNRWLAWYQQKPGKAPKLLIYKASTLESGVPSRFSGSGSGTDFTLTISSLQPVDFATYYCQQYSTFLGTFGQGTRVDIQR</t>
  </si>
  <si>
    <t>DIQMTQSPSTLSASVGDRVTITCRASQSISSWLAWYQQKPGKAPKLLIYKASSLESGVPSRFSGSGSGTEFTLTISSLQPDDFATYYCQQYNSYLYTFGQGTKLEIKR</t>
  </si>
  <si>
    <t>DVVMTQSPSSLSASVGERVTITCRASQSISSYLNWYQQKPGKAPNLLIYAASRLQGGVPSRFSGSGSGTDFTLTISSLQPEDFATYYCLQDHNYPLTFGGGTKLEIKR</t>
  </si>
  <si>
    <t>DIQMTQSPSTLSASVGDRVTITCRASQSVSNWLAWYQQKPGTAPKLLIYGATTLQSGVPSRFSGSGSGTDFTLTISSLQPEDFATYYCLQDYNYPPTFGQGTRLEIKR</t>
  </si>
  <si>
    <t>AIQMTQSPSSLSASVGDRVTITCRASQGIGNHLGWYQQRPGKAPNLLIYAASTLQTGVPSRFSGSGSDTDFTLTISGLQAEDTATYYCLQDYNYPRAFGQGTKVEIKR</t>
  </si>
  <si>
    <t>DIQMTQSPSFLSASVGDRVTITCRASQGISSYLAWYQQKPGKAPKLLIYAASTLQSGVPSRFSGSGSGTEFTLTISSLQPEDFATYYCQQLNSYLGGTFGPGTKVDIKR</t>
  </si>
  <si>
    <t>DILMTQSPSFLSASVGDKVTITCRASQGISSYLAWYQQKPGKAPKLLIYAASTLQSGVPSRFSGSGSGTEFTLTISSLQPEDFATYYCQQLNSYPFFGGGTKVEIKR</t>
  </si>
  <si>
    <t>DVVMTQSPSVLSASVGDRVAITCRASQGINNYLDWYQQKPGKAPELLIYGASTLQSGVPSRFSGSGSGTEFTLTISSLQPEDFATYYCEQYITYPNTFGPGTKVEIKR</t>
  </si>
  <si>
    <t>DIVMTQSPSFLSASVGDRVTITCRASHGINNYLAWYQQKPGKAPKLLIYAASTLQSGVPSRFSGSGSGTEFTLTISSLQPEDFATYYCQQYDSYPPTFGRGTKVEIKR</t>
  </si>
  <si>
    <t>DIQMTRSPSTLSASVGDRVTITCRASQAISNFLAWYQHKPGKAPNLLIYAASTLQSGVPSRFSGSGSGTEFTLTISSLQPEDFATYYCQQLGTFPVTFGPGTKVDVKR</t>
  </si>
  <si>
    <t>DIQMTQSPSSVSASVGDRVTITCRASQGIRSWLAWYQQRPGRAPKLLIYAASSLQSGVPSRFSGSGSGTDFTLTITSLQPEDFVTYYCQQSNSFPFTFGGGTKVEIKR</t>
  </si>
  <si>
    <t>DILMTQSPSSVSASVGDRVIVTCRASQDISSWLAWYQQKPGKAPKVLIYAASTLQSGVPSRFSGSGSGTDFTLTISSLQPEDFATYYCQQANSFPPTFGGGTKVEIKR</t>
  </si>
  <si>
    <t>DIQMTQSPSSVSASVGDRVTITCRASQGISNWLAWYQQKPGKAPKLLIYAASSLQSGVPLRFSGSGSGTDFTLTISNLQPEDSATYYCQQAKSFPPVTFGGGTKVEIKR</t>
  </si>
  <si>
    <t>DIQMTQSPSSVSASVGDRVTITCRASQDINSWLAWYQQRPGKVPKLLIYAASSLQSGVPSRFSGSGSGTDFTLTISSLQPEDFATYYCQQANTLPYTFGQGTKLEIKR</t>
  </si>
  <si>
    <t>DIQMTQSPSSVSASIGDRVTITCRASQYVSSWLVWYQQKPGKAPKLLIYAASSLESGVPSRFSGSGVGTDFTLTISSLQTDDFATYYCQQTHSFPITFGQGTRLEINR</t>
  </si>
  <si>
    <t>EIVLTQSPSSVSASVGDRVTITCRASQGISSWLAWYQQKPGKAPKLLIYAASSLQSGVPSRFSGSGSGTDFTLTISSLQPEDFATYYCQQANSFPLTFGGGTKVDIKR</t>
  </si>
  <si>
    <t>DVVMTQSPSTLSASVGDRVTITCRASQSISSWLAWYQQKPGKAPKLLIYAASSLQSGVPSRFSGSGSGTDFTLTISSLQPEDFATYYCQQANSFPYTFGQGTKLEIKR</t>
  </si>
  <si>
    <t>DTQMTQSPSSVSASVGDRVTITCRASQGVSTWLAWYQQKPGKAPKLLIYEASILQSGVPSRFSGSGSGREFTLTISSLQPEDFATYYCLQHSTYPLTFGGGTKVEIKR</t>
  </si>
  <si>
    <t>DIQMTQSPSSLSASVGDRVTITCRASQGISSWLAWYQQKPGKAPKLLIYAASSLQSGVPSRFSGSGSGTHFTLTISSLQPEDFATYYCQQANSFPLTFGGGTKVEIKR</t>
  </si>
  <si>
    <t>DIQMTQSPSSVSASVGDRVTVTCRASQGISSWLAWYQQKPGKAPKLLIHAASSLQSGVPSRFIGSGSGTDFTLTITSLQAEDFATYYCQQADSLPFTFGGGTKVDFKR</t>
  </si>
  <si>
    <t>DIQMTQSPSSLSASVGDRVTITCRASQGISSWLAWYQQKPEKAPKSLIYAASSLQSGVPSRFSGSGSGTDFTLTISSLQPEDFATYYCQQYNSYPFTFGPGTKVDIKR</t>
  </si>
  <si>
    <t>DIEMTQSPSAMSASVGDRVTITCRASQGISNYLAWFQQKPGKVPKRLIYAASSLQSGVPSRFSGSGSGTEFTLTISSLQPEDFATYYCLQHNSYPFTFGPGTKVDIKR</t>
  </si>
  <si>
    <t>EIVLTQSPSAMSASVGDRVTITCRASQGISNYLAWFQQKPGKAPKLLIYKASSLASGVPSRFSGSGSGTEFTLTISSLQPEDSATYYCLQDYNGWTFGQGTKVDIKR</t>
  </si>
  <si>
    <t>DIQMTQSPSSLSASVGDRVTITCQASQDIIKYLNWYQQTPGKAPKLLIYEASNLQAGVPSRFSGSGSGTDYTFTISSLQPEDIATYYCQQYQSLPYTFGQGTKLQIT</t>
  </si>
  <si>
    <t>EIVLTQSPSSLSASVGDRVTITCQASQDISNYLNWYQQKPGKAPKLLIYDASNLETGVPSRFSGSGSGTDFTFTISSLQPEDIATYYCQQYDNLPLTFGGGTKLEIKR</t>
  </si>
  <si>
    <t>DIQMTQSPSSLSASVGDRVTITCQASQDISNYLNWYQQKPGKAPKLLIYDASNLETGVPSRFSGSGSGTDFTFTISSLQPEDIATYYCQQYDNLPPTFGQGTKLEIKR</t>
  </si>
  <si>
    <t>DIQMTQSPSSLSASVGDRVTITCQASQDISNYLNWYQQKPGKAPKLLIYDASNLETGVPSRFSGSGSGTDFTFTISSLQPEDIATYYCQQYDNLPSFTFGPGTKVDIKR</t>
  </si>
  <si>
    <t>DIQMTQSPSSLSASVGDRVTITCQASQDIGNSLNWYQQKPGKAPKLLIYDIFNLETGVPSRFSGDGSGTEFTFTISSLQPEDFATYYCQQYDHRPMYTFGQGTKLEIKR</t>
  </si>
  <si>
    <t>DIQMTQSPSSLSASVGDRVTITCQASQDISNYLNWYQQKPGKAPKLLIYDASNLETGVPSRFSGSGSGTDFTFTISSLQPEDIATYYCQQYDNLPRLTFGGGTKVEIKR</t>
  </si>
  <si>
    <t>DIQMTQSSSSLSASVGDRVTITCQASQEISNYLNWYQQKPGKAPKLLIYDASNLETGVPSRFSGSGSGTHFTFIISSLQPEDIATYFCQHYYNLPSLTFGGGTKVEIKG</t>
  </si>
  <si>
    <t>GIQMTQSPSFLSASVGDRVTITCQASQDIKTHINWFHQKPGKAPELLIFDVVNLHRGVPLRFRGSGSETEFTFTITSLQPEDVGTYYCQQYDSFVSFTFGGGTKVDIKR</t>
  </si>
  <si>
    <t>DIVMTQSPSSLSASVGDRVTITCQANEDIGHRLNWYQQKPGRAPNLLISRSSNLKKGAPSRFSGSGSGTDFTFTISGLQPEDFATYYCLQDFNYPRTFGQGTKVESKR</t>
  </si>
  <si>
    <t>DVVMTQSPSSLSASVGDRVTITCQASQDISNYLNWYQQKPGKAPKLLIYDASNLETGVPSRFSGSGSGTDFTFTISSLQPEDFATYYCQQYSSFPLTFGGGTKVDIKR</t>
  </si>
  <si>
    <t>DVVMTQSPSSLSASVGDRVTITCQSSLDISHYLNWYQQKPGKAPKLLIYDASNLETGVPSRFSGSGSGTHFTFTISSLQPEDFATYYCQQYDNLPLTFGGGTKLEIKR</t>
  </si>
  <si>
    <t>DIQMTQSPSSLSASVGDRVTITCQASQDISNYLNWYQQKPGKAPKLLIYDASNLETGVPSRFSGSGSGTDFTFTISSLQPEDIATYYCQQYDNLPPWASYTFGQGTKLEIKR</t>
  </si>
  <si>
    <t>DIQMAQSPSSLSASVGDRVTITCRASQSIGSYLNWYQQEPGKAPKLLIYAASNLLSGVPSRFSGSGSGTDFTLTISSLQPEDFATYYCQASHSTPTFGPGTKVDTKR</t>
  </si>
  <si>
    <t>DIQMTQSPSSLSASVGDRVTFTCRASQTIATFLNWYQQKPGKAPKLLIYGASSLQSGVPSRFSGSGSGTDFTLTISSLQPEDFATYYCQQSYSIPWTFGQGTKVEIKR</t>
  </si>
  <si>
    <t>DIVMTQTPLSLSASVGDRVTITCRASQTIFSYLHWYQQNPGKAPRLLIYSVSSLRSGVPSRFSGSGSGTDFTLTISSLQPEDFATYYCQQSYTTPPTFGGGTKVEMKR</t>
  </si>
  <si>
    <t>DIEMTQSPSSLSASVGDRVTITCRASQSITMNLNWYQQKPGKAPKSLIYAASSLQSGVPSKFSGSGSGTDFTLTISSLQAEDFATYFCQQSHSLPLTFGGGTKVEIKR</t>
  </si>
  <si>
    <t>DIEMTQSPSSLSTSVGDRVTITCRASQSISSYLNWYQQKPGKAPKLLIYVASNLHSGVPSRFSGSGSGTDFSLTINILQPEDFATYYCQQSYSPPLTFGGGTKVEIKR</t>
  </si>
  <si>
    <t>DIEMTQSPSSLSASVGDRVTITCRASQSISSYLNWYQQKPGKAPKLLIYVASNLHSGVPSRFSGSGSGTDFSLTINILQPEDFATYYCQQSYSPPLTFGGGTKVEIKR</t>
  </si>
  <si>
    <t>DIVMTQSPSSLSASVGDRVTITCRASQSISSYLNWYQQKPGKAPKLLIYVASNLHSGVPSRFSGSGSGTDFSLTINILQPEDFATYYCQQSYSPPLTFGGGTKVEIKR</t>
  </si>
  <si>
    <t>DIVMTQSPLSLSASVGDRVTITCRATQSISKYLNWYQQKPGQAPKVLIYGASTLEGGVPSRFNGSGSGTDFTLIISSLQPEDFATYYCQQSHSFPRTFGPGTKVDIKR</t>
  </si>
  <si>
    <t>DIEMTQSPSSLSASVGDRVTITCRASQSISSYLNWYQQKPGKAPKLLIYAASSLQSGVPSRFSGSGSGTDFTLTISSLQPEDFATYYCQQSYSTPRTFGQGTEVEIKR</t>
  </si>
  <si>
    <t>DIEMTQSPSSLSASVGDRVTITCQASQDISNYLNWYQQKPGKAPKLLIYAASSLQSGVPSRFSGSGSGTDFTLTISSLQPDDFATYYCQQSYSTPWLIFTFGPGTKVDIKR</t>
  </si>
  <si>
    <t>DILMTQSPSSLSASVGDRVTITCRASQSISSYLNWYQQKPGKAPKLLIYVASNLHSGVPSRFSGSGSGTDFSLTINILQPEDFATYYCQQSYSPPLTFGGGTKVEIKR</t>
  </si>
  <si>
    <t>DIEMTQSPSSLSASVGDRVTITCRASQSISSYLNWYQQKPGKAPKLLIYAASSLQSGVPSRFSGSGSGTDFTLTISSLQPEDFATYYCQQSYSTPMYTFGQGTKLEIKR</t>
  </si>
  <si>
    <t>DILMTQSPSSLSASVGDRVTITCRASQSISSYLNWYQQKPGKAPKLLIYAASSLQSGVPSRFSGSGSGTDFTLTISCLRSEDFATYYCQQYYSYPPTFGQGTKVEIKR</t>
  </si>
  <si>
    <t>DIQMTQSPSSLSASVGDRVTITCRASQSISSYLNWYQQKPGKAPKLLIYSASTLQSGVPSRFSGSGSGTDFTLTISSLQPEDFATYYCQQAGNAPTTFGQGTKVEIKR</t>
  </si>
  <si>
    <t>DTQMTQSPSSLSASVGDRVTITCRASQSISSYLNWYQQKPGKAPKLLIYYASYLQSGVPSRFSGSGSGTDFTLTISSLQPEDFATYYCQQTYTAPDTFGQGTKVEIKR</t>
  </si>
  <si>
    <t>DIQMTQSPSSLSASVGDRVTITCRASQSISSYLNWYQQKPGKAPKLLIYAASSLQSGVPSRFSGSGSGTDFTLTISSLQPEDFATYYCQQSYSTPPHTFGQGTKLEIKR</t>
  </si>
  <si>
    <t>DIQMTQSPSSLSASVGDRVTITCRASQSVRKYLNWYQQKPGKAPKLLIYAASSLQSGVPSRFSGSGSGTDFTLTISSLQPEDFATYYCQQSNSTPWTFGQGTKVEIKR</t>
  </si>
  <si>
    <t>DIQVTQSPSSLSASVGDRVTITCRASQSISTFLNWYQQKPGKAPKLLIYGATSLQSGVPSRFSGSGSGTDFTLTISCLQPEDFATYYCQQSFSVLWTFGPGTRVDFKR</t>
  </si>
  <si>
    <t>DIQMTQSPSSLSASVGDRVTIICRASQSVGTCLNWYQNKPGRAPKLLISGASSLESGVPSRFIGGGSGTDFTLTINGLRPEDFATYYCHQSCTTPYTFGQGTNLEIKR</t>
  </si>
  <si>
    <t>DIQMTQSPSSLSASVGDRVTITCRASQSISNYLNWYQQKPGKGPKLLIHAASSLQSGVPSRFSGSGSGTDFTLTISSLQPEDFATYYCQQSYSTPRTFGQGTKVEIKR</t>
  </si>
  <si>
    <t>DIQMTQSPSSLSASVGDRVTITCRASQSISSYLNWYQQKPGKAPKLLIYNASSLQSGVPSRFSGSGSGTDFTLTISSLQPEDFATYYCQQDTNTPNTFGQGTKVEIKR</t>
  </si>
  <si>
    <t>DIQMTQSQSSLSASVGDRVTITCRPSQNITNYLNWYQHKPGKAPKLLIYTASTLQSGVPSRFSGGGSGTNFTLTSSSLQPEDFATYYCQQSYSPPYTFGQGTNLEIKR</t>
  </si>
  <si>
    <t>DIQLTQSPSSLSASVGDRVTITCRASQTIGNYLNWHQRKPGKAPKHLIYAASRLQTGVPSRFSGSGSGTDFTLTITSLHPEDFATYYCQQSYNTPRTFGQGTTVDIAR</t>
  </si>
  <si>
    <t>DIQMTQSPSSLSASVGDRVTITCRASQSITTYLNWYQQRPGKAPNLLIYAASSLQSGVPSRFRGSGSGTDFTLTISSLQPEDFATYYCQQSYSTPRTFGQGTKLEIKR</t>
  </si>
  <si>
    <t>DIVMTQTPSSLSASVGDRVTITCRASQSISSYLNWYQQKPGKAPKLLIYAASSLQSGVPSRFSGSGSGTDFTLTISSLQPEDFATYYCQQSYSTPRTFGQGTKLEIKR</t>
  </si>
  <si>
    <t>DIQMTQSPSSVSASVRDRVTITCRASQSISSYLNWYQQKPGKAPKLLIYAASSLQSGVPSRFSGSGSGTDFTLTISSLQPEDFATYYCQQSYSTPFTFGPGTKVDIKR</t>
  </si>
  <si>
    <t>DIQMTQSPSSLSASVGDRVTITCRASQSISSYLNWYQQKPGKAPKLLIYAASSLQSGVPSRFSGSGSGTDFTLTISSLQPEDFATYYCQQSYSTPGFTFGPGTKVDIKR</t>
  </si>
  <si>
    <t>DIQMTQSPSSLSASVGDRVTITCRASQSISSYLNWYQQKPGKAPKLLIYAASSLQSGVPSRFSGSGSGTDFTLTISSLQPEDFATYYCQQSYSTPRTFGQGTKVEIKR</t>
  </si>
  <si>
    <t>DIQMTQSPSSLSASLGDRVNITCRASQTITTYLNWYQQKAGKAPTLLIYGASGLHSGVPSRFSGSGSGTVFTLTISSLEPEDFATYYCQQSYSTPMYTFGQGTKVEIKR</t>
  </si>
  <si>
    <t>DIQMTQSPSSLSASVGDRVTIPCRASQSISSYLNWYQHKPGKAPVLLILDTSNLQSGVPSRFSGSGSGTDFTLTISSLQPEDFATYYCQQSYTLPLTFGGGTKVEIKR</t>
  </si>
  <si>
    <t>DIQMTQSPSSLSASVGDRVTITCRASQSISSYLNWYQQKPGKAPNLLIYAASSLQSGVPSRFSGSGSGTDFTLTISSLQPEDFATYYCQQSYSTSWTFGEGTKVEIKR</t>
  </si>
  <si>
    <t>DIQMTQSPSSLSASVGDRVTITCRASQSISNYLNWYQQKPGKAPNLLIYAASSLQSGVPSRFSGSGSGTDFTLTISGLQAEDFATYYCQQSYSALTFGPGTKVDIRR</t>
  </si>
  <si>
    <t>DIQMTQSPSSLSASVGDRVTITCRASQSISSYLNWYQQKPGKAPKLLIYAASSLQSGVPSRFSGSGSGTDFTLTISSLQPEDFATYYCQQSYSTPRLTFGGGTKVEIKR</t>
  </si>
  <si>
    <t>DIQMTQSPSSLSASVGDRVTITCRASQSISSYLNWYQQKPGKAPKLLIYAASSLQSGVPSRFSGSGSGTDFTLAISSLQPEDFATYYCQQSYSTPCTFGGGTKVEIKR</t>
  </si>
  <si>
    <t>DIQMTQSPSSLSASEGGRATITCRASQSIGSHLNWYQLKPGKAPKLLIYGASTLQRGVPSVFSGSGSGTDFTLTISGLQPEDFATYYCQQTYTTPWTFGQGTKVEVRR</t>
  </si>
  <si>
    <t>DIQMTQSPSSLSASVGDRVTITCRASQNISNYINWYQQKPGKAPKLLIYAASSFQSGVPSRFSGSGSGTDFTLTISSLQPEDFATYYCQQSYSTPYTFGQGTKLDIKR</t>
  </si>
  <si>
    <t>DIQMTQSPSSLSASVGDRVTITCRASQSISSYLNWYQQKPGKAPRLLIYAASSLQSGVPSRFSGSGSGTDFTLTISSLQPEDFAAYYCQQSYNTLFTFGPGTKVDIKR</t>
  </si>
  <si>
    <t>GIQMTQSPSSLAASVGDRVTITCRASQSIRNFLNWYQQKPGKAPNLLIYAASTLQSGVPSRFSGSGSGTDFTLTIRSLQPEDFATYYCQQSHKTLAWTFGQGTKVEITR</t>
  </si>
  <si>
    <t>DIQMTQSPSSLSASVGDRVTITCRASRSISSFLNWYQQKPGKAPQLLIYAVSRLQSGVPSRFSGSGSGTDFTLTISSLQPEDFATYYCQQSFSNPPEYTFGQGTKLEINR</t>
  </si>
  <si>
    <t>DIQMTQSPSSLSASVGDRVTITCRTSQNITTYLNWYQQRSGSAPKLLIYSVSNLQSGVPSRFSGSGSGTDFTLTSSSLQPEDFATYYCQQTYRTPYTFGQGTTLEIKR</t>
  </si>
  <si>
    <t>DIQMTQSPSSLSASVGDRVSITCRASQSISMFLNWYQQKPGKAPKLLIYAASSLQSGVPSRFSGSGSGTDFTLTISSLQPEDFATYYCQQSYSTLWTFGQGTKVEIKR</t>
  </si>
  <si>
    <t>DIQMTQSPSSLSASVGDRVTITCRASQSISSYLNWYQQKPGKAPKLLIYAASSLQSGVPSRFSGSGSGTDFTLTISSLQPEDFATYYCQQSYSTPWTFGQGTKVEIKR</t>
  </si>
  <si>
    <t>DIQMTQSPSSLSASVGDRVTITCRASQSISSYLNWYQQKPGKAPKLLIYAASSLQSGVPSRFSGSGSGTDFTLTISSLQPEDFATYYCQQSYSTLGTFGQGTKVEIKR</t>
  </si>
  <si>
    <t>DIQMTQSPSSLSAPVGDRVTISCRTSQSISSSLNWYQQKPGKAPNLLIFAASTLQSGVPSRFSGHGSGTDFTLNISSLQPEDFATYYCQQTHNILWTFGQGTKVEVKR</t>
  </si>
  <si>
    <t>DIQVTQSPSSLSASVGDRVTISCRASQSVNTYLNWYHQKPGKAPKLLIYGASTLQSGIPSRFSGSGSGTDFTLTVNSLQPEDFGTYYCQPSSSSPPETFGPGTTVEIKG</t>
  </si>
  <si>
    <t>DIQMTQSPSSFSASTGDRVTITCRASQGISSYLAWYQQKPGKAPKLLIYAASTLQSWVPARFSGSGSGTEFTLTISCLQSEDFATYYCQQYYSYPFSFGPGTKVDIKR</t>
  </si>
  <si>
    <t>EIVMTQSPSSFSASTGDRVTITCRASQGISSYLAWYQQKPGKAPKLLIYAASTLQSGVPSRFSGSGSGTDFTLTISCLQSEDFATYYCQQYYSYPRTFGQGTKVEIKR</t>
  </si>
  <si>
    <t>AIRMTQSPSSLSASTGDRVTITCRASQGISSSLAWYQHKPGTAPKLLIYGASTLHSGVPSRFSGSGSGTDFTLTISCLQSEDFATYYCQHYYTYPITFGQGTRLDIKR</t>
  </si>
  <si>
    <t>AIRMTQSPSSSSASTGDRVTITCRACQGISSYLAWYQQKPGKAPKLLVYAASTLQSGVPSRFSGSGSGTDFTLTISSLQSEDFATYYCQQYYSYSFGQGTRLEIKR</t>
  </si>
  <si>
    <t>AIRMTQSPSSFSASTGDRVTITCRATQGISSYLAWYQQKPGKAPKLLIYAASTLQSGVPSRFSGSGSGTDFTLTISCLQSEDFATYYCQQYYSYPLLTFGGGTKVEIKR</t>
  </si>
  <si>
    <t>DIVMTQSPSLLSASTGDRVTISCRMSQGISSYLAWYQQKPGKAPELLIYAASTLQSGVPSRFSGSGSGTDFTLTISCLQSEDFATYYCQQYYSFPPTFGQGTKVEIKR</t>
  </si>
  <si>
    <t>AIRMTQSPSSFSASTGDRVTITCRASQGISSYLAWYQQKPGKAPKLLIYAASTLQSGVPSRFSGSGSGTDFTLTISCLQSEDFATYYCQQYYSYPYTFGQGTKLEIKR</t>
  </si>
  <si>
    <t>DIVMTQTPLSSPVTLGQPASISCRSSQSLVHSDGNTYLSWLQQRPGQPPRLLIYKISNRFSGVPDRFSGSGAGTDFTLKISRVEAEDVGVYYCMQATQFPYTFGQGTKLEIKR</t>
  </si>
  <si>
    <t>DIVMTQTPLSSPVTLGQPASISCRSSQSLVHSDGNTYLSWLQQRPGQPPRLLIYKISNRFSGVPDRFSGSGAGTDFTLKISRVEAEDVGVYYCMQATQFPLYTFGQGTKLEIKR</t>
  </si>
  <si>
    <t>DIVMTQTPLSSPVTLGQPASISCRSSQSLLHSDGNTYLSWLQQRPGQSPRLLIYKISNRFSGVPDRFSGSGAGTDFTLKISRVEAEDVGVYYCMQATQFPHTFGQGTKLEIKR</t>
  </si>
  <si>
    <t>DIVMTQTPLSSPVTLGQPASISCRSSQSLVHSDGNTYLNWFHQRPGQPPRLLIYKISSRFSGVPDRFSGSGAGTDFTLKISRVEAEDVGVYYCMQATQFPHTFGQGTKLEIKR</t>
  </si>
  <si>
    <t>DIVMTQTPLSSPVTLGQPASISCRSSQSLVHSDGNTYLNWFHQRPGQPPRSLIYKISSRFSGVPDRFSGSGAGTDFTLKISRVEAEDVGVYYCMQATQFPHTFGQGTKLEIKR</t>
  </si>
  <si>
    <t>DIVMTQTPLSLSVTPGQPASISCKSSQSLLHSDGKTYLYWYLQKPGQSPQLLIYEVSSRFSGVPDRFSGSGSGTDFTLKISRVEPEDVGVYYCMQGIHLPHFGGGTKVEVKR</t>
  </si>
  <si>
    <t>DIVMTQTPLSLPVTLGQPASISCGSSQSLVHSNGNTYLNWFQQRPGQSPRRLIYEVSYRDSGVPDRFSGSGSGTDFTLKISRVEAEDVGVYYCMQNTHWPPTFGQGTKVELKR</t>
  </si>
  <si>
    <t>DIVMTQTPLSLSATLGQPASISCRSSQSLLYSDGSTYLNWFHQRPGQSPRRLIYRVSNRDSGVPDRFSGSGSGNDFTLKISRVEAEDVGVYYCMQATQFPFTFGPGTKVDIKR</t>
  </si>
  <si>
    <t>EIVLTQSPLSLSATLGQPASISCRSSQSLLYSDGSTYLNWFHQRPGQSPRRLIYRVSNRDSGVPDRFSGSGSGNDFTLKISRVEAEDVGVYYCMQATQFPFTFGPGTKVDIKR</t>
  </si>
  <si>
    <t>DIVMTQSPLSLPVTLGQPASISCRSSQSLVYSDGNTYLNWFQQRPGQSPRRLIYKASNRDSGVPDRFSGSGSGTDFTLKISRVEAEDVGVYYCTQGTHCASFGQGTKVEIKR</t>
  </si>
  <si>
    <t>DIVMTQSPLSLPVTLGQPASISCRSSQSLVYSDGNTYLNWFQQRPGQSPRRLIYKVSNRDSGVPDRFSGSGSGTDFTLKISRVEAEDVGVYYCMQGTHWPPPWTFGQGTKVEIKR</t>
  </si>
  <si>
    <t>DIVMTQSPLSLPVTLGQPASISCRSSQSLVYSDGNTYLNWFQQRPGQSPRRLIYKVSNRDSGVPDRFSGSGSGTDFTLKISRVEAEDVGVYHCMQGTHWGTFGQGTKLEIKR</t>
  </si>
  <si>
    <t>DIVMTQSPLSLPVTLGQPASISCRSSQSLVYSDGNTYLNWFQQRPGQSPRRLIYKVSNRDSGVPDRFSGSGSGTDFTLKISRVEAEDVGVYYCMQGTHWPPTFGQGTKVEIKR</t>
  </si>
  <si>
    <t>EIVLTQSPLSLPVTLGQPASISCRSSQSLVYSDGISYLSWFQQRPGQSPRRLIYKASNRESGVPDRISSSGSGTDFTLRISRVEAEDVGVYYCMQGTFWPPVTFGQGTRLEIER</t>
  </si>
  <si>
    <t>EIVMTQSPLSLPVTLGQPASISCRSSQSLVYSDGISYLSWFQQRPGQSPRRLIYKASNRDSGVPDRFSGSGSGTDFTLRISRVGAEDVGVYYCMQGTYWPPVTFGQGTRLEIKR</t>
  </si>
  <si>
    <t>DIVMTQSPLSLPVTLGQPASISCRSSQSLLYSDGNTYLNWFHQRPGQSPRRLIYRVSNRDSGVPDRFSGSGSGSDFTLKISRVEAEDVGIYYCMQAVFWLPLTFGQGTRLEIKR</t>
  </si>
  <si>
    <t>DVVMTQSPLSLPVTLGQPASISCRSSQSLVYSDGNTYLNWFQQRPGQSPRRLIYKVSNRDSGVPDRFSGSGSGTDFTLKISRVEAEDVGVYYCMQGTHWPPGFGQGTKVEIKR</t>
  </si>
  <si>
    <t>DVVMTQSPLSLPVTLGQPASISCRSNQSLAHSDGNTYLNWFQQRPGRSPRRLLYKISDRDSGVPDRFSGSGSATDFTLKISRVEAEDVGIYYCMQGTHWPYTFGQGTKVEIKR</t>
  </si>
  <si>
    <t>DVVMTQSPLSLRVTLGQPASISCRSSQSLVHSDGNTYLKWFQLRPGQSPRRLIYKLSNRDSGFPDRFSGSGSGTDFTLKISRVEAEDVGIYYCMQGSRWPATFGQGTTVEIKR</t>
  </si>
  <si>
    <t>DVVMTQSPLSLPVTLGQPASISCRSNRSLVSSDRNTYLNWFQHRPGQSPRRLIYKVSNRDSGVPDRFSGSGSGTDFTLKISRVEAEDVGVYYCMQGTWGPPGTFGQGTKVEIKR</t>
  </si>
  <si>
    <t>DVVMTQSPLSLPVTLRQPASISCRSSQSPVYSDGNTYLNWFQQRPGQSPRRLIYKVSNRDSGVPDRFSGSGSGTDFTLKISRVEAEDVGVYYCMQGTHWPPWTFGQGTKVEIKR</t>
  </si>
  <si>
    <t>DVVMTQSPLSLPVTLGQPASISCRSSQSLLHGDGNTFLNWFQQRPGQPPRRLIYKVSNRDSGVPDRFCGSGSGTDFTLKISRVEAEDVGVYHCMQGTHSITFGQGTRLEIKR</t>
  </si>
  <si>
    <t>DVVMTQSPLSLPVTLGQPASISCRSSQSLVYSDRNTYLNWFQQRPGQSPRRLIYKVSNRDSGVPDRFSGSGSGTDFTLKISRVEAEDVGVYYCMQGTHWSWTFGQGTKVEIKR</t>
  </si>
  <si>
    <t>DIVMTQTPLSLPVTPGEPASMSCRSSQSLLHSDAFNYVDWYVQKPGQSPQLLFFLGSYRASRVPDRFTGSGSGTNFTLKISRVEAEDVGVYYCMQALQAPPAFGQGTKVEIKR</t>
  </si>
  <si>
    <t>DIVMTQSPLSLPVTPGEPASISCRSSQSLLHRNGYNYLDWYLQKPGQSPQLLIYLGSNRASGVPDRFSGSGSGTLFTLHISRVEAEDVGIYYCMQGLQTPWTFGQGTKMEIKR</t>
  </si>
  <si>
    <t>DIVMTQTPLSLPVTPGEPASISCRSSQSLLHSNGYNYLAWYLQKPGQSPQLLIYLGSNRASGVPDRFSGSGSDTDFTLKISRVEAEDVGVYYCMQALETPWTFGQGTKVDIKR</t>
  </si>
  <si>
    <t>DIVMTQSPLSLPVTPGEPASISCRSSQSLLHTNTYNYLNWYLQKPGQSPQLLIYLASNRASGVPDRFSGSGSGTDFTLKISRVEAGDVGVYYCMQTLETPITFGQGTRLEIER</t>
  </si>
  <si>
    <t>DIVMTQSPLSLPVTPGEPASISCRSSQSLLHSNGYNYLDWYLQKPGKSPQLLIYLGSNRASGVPDRFSGSGSGTDFTLKISRVEAEDVGVYYCMQGLQTQTTFGGGTKVEIKL</t>
  </si>
  <si>
    <t>DIVMTQTPLSLPVTPGEPASISCRSSQSLLHSNGYNYLDWYLQKPGQSPQLLIYLGSNRASGVPDRFSGGGSGTDFTLKISRVEAEDVGVYYCMQPLQTPYTFGHGTKLGIKR</t>
  </si>
  <si>
    <t>DIVMTQTPLSLPVTPGEPASISCRSSQSLLYNNTYNYLDWYLQKPGKSPQLLIYLNSNRASGVPDRFSGSGSGTDFTLKITRVEAEDVGLYYCMQVLQSPPTFGGGTRVETKR</t>
  </si>
  <si>
    <t>DIVMTQSPLSLPVTPGEPASISCRSSQSLLHRNGYNYLDWYLQKPGQSPQLLIYLGSNRAFGVPDRFSGSGSGTDFTLKISRVEAEDVGVYYCMQALQTRTFGQGTKLEIKR</t>
  </si>
  <si>
    <t>DIVMTQSPLSLPVTPGEPASISCRSSQSLLHSNGYNYLDWYLQKPGQSPQLLIYLGSNRASGVPDRFSGSGSGTDFTLKISRVEAEDVGVYYCMQALQTPQLTFGGGTKVEIKR</t>
  </si>
  <si>
    <t>EIVMTQSPLSLPVTPGEPASISCRSSQSLLHSNGYNYLDWYLQKPGQSPQLLIYLGSNRASGVPDRFSGSGSGTDFTLKISRAEAEDVGVYYCMQALQTPLTFGGGTKVEIKR</t>
  </si>
  <si>
    <t>DIVMTQTPLSLPVTPGEPASISCRSSQSLLHSNGYNYLDWYLQKPGQSPQLLIYLGSNRASGVPDRFSGSGSGTDFTLKISRVEAEDVGVYYCMQALQTPQLTFGGGTKVEIKR</t>
  </si>
  <si>
    <t>DIVMTQTPLSLSVTPGEPASISCRASQSLLHNNGYNYLDWYLQKPGQSPQLLIYLASNRASGVPDRFSGSGSGTDFTLRISRVEAGDVGIYYCMQARQTPPTFGQGTKVEIKR</t>
  </si>
  <si>
    <t>DIVMTQSPLSLPVTPGEPASISCRSNQSLLYSNGYNYLDWYLQKPGQSPQLLIYSGSNRASGVPDRFSGSGSGTDFTLRISRVEAGDVGIYYCMQARQTPPTFGQGTKVEIKR</t>
  </si>
  <si>
    <t>DIVMTQSPLSLPVTPGEPASISCRSNQSLLYSNGYNYLDWYLQKPGQSPQLLIYSGSNRASGVPDRFSGSGSGTDFTLKISRVEAEDVGVYYCMQALQSPYTFGQGTKLEIKR</t>
  </si>
  <si>
    <t>DIVMTQSPLSLPVTPGEPASISCRSSQSLLHSNGYNYLDWYLQKPGQPPQLLIYLGSNRASGVPDRFSGSGSGTDFTLKISRVEAEDVGVYYCMQALQTLFTFGPGTKVDIKR</t>
  </si>
  <si>
    <t>DIVMTQSPLSLPVTPGEPASISCRSSQSLLHSNGYNYLDWYLQKPGQSPQLLIYLGSNRASGVPDRFSGSGSGRDFTLKISRVEAEDVGVYYCMQALQTPWTFGQGTKVEIKR</t>
  </si>
  <si>
    <t>DIVMTQSPLSLVVTPGEPASISCRSSQSLLHSNGYTYLDWYVQKPGQSPQLLIYVDSNRASGVPDRFSGSSGSDTDFTLKISRVETEDVGVYYCMQTAQTPWTFGQGTKVEINR</t>
  </si>
  <si>
    <t>DIMMTQSPLSLPVTPGEPASISCRSSQSLLHSNGYNYLDWYLQKPGQSPPLLIYLGSNRASGVPDRFSGSGSGTDFTLKISRVEAEDVGVYYCMQALQTPPYTFGQGTKLEIKR</t>
  </si>
  <si>
    <t>DIVMTQSPLSLPVTPGEPASISCRSSQSLLHSNGNNYLDWYLQKPGQSPQLLIYLGSNRASGVPDRFSGSGSGTDVTLKISRVEAEDVGIYYCMQALQTPFTFGPGTNVDIKR</t>
  </si>
  <si>
    <t>DIVMTQSPLSLPVTPGEPASISCRSSQSLLHSNGNIYFDWYLQKPGQTPQLLIYLGSKRPSGVPDRFSGSGSGTDFTLKISRVEAEDVGVYYCMQALQTPFTFGPGTKVDIKR</t>
  </si>
  <si>
    <t>DIVMTQSPLSLPVTPGEPASISCRSSQSLLHSNGNNYLDWYLQKPGQSPQLLIYLGSNRASGVPDRFSGSGSGTDFTLKISRVEAEDVGIYYCMQALQTPFTFGPGTNVDIKR</t>
  </si>
  <si>
    <t>DIVMTQSPLSLPVTPGEPASISCRSSQSLLHSNGNIYFDWYLQKPGQTPQLLIYLGSKRPSGVPDRFSGSGSGTDFTLKISRVEADDVGVYYCMQALQTPFTFGPGTKVDIKR</t>
  </si>
  <si>
    <t>DIVMTQSPLSLPVTPGEPASISCRSSQSLLHSNGNNYLDWYLQKPGQSPQLLIYLGSNRASGVPDRFSGSGSGTDFTLKISRVEAEDVGVYYCMQALQTPFTFGPGTKVDIKR</t>
  </si>
  <si>
    <t>DIVMTQSPLSLPVTPGEPASISCRSSQSLLHSNGNIYFDWYLQKPGQTPQLLIYLGSNRASGVPDRFSGSGSGTDFTLKISRVEAEDVGVYYCMQALQTPFTFGPGTKVDIKR</t>
  </si>
  <si>
    <t>DIVMTQSPLSLPVTPGEPASISCRSSQSLLHSNGNNYLDWYLQKPGQSPQLLIYLGSNRASGVPDRFSGSGSGTDFTLKISRVEAEDDGVYYCMQALQTPFTFGPGTKVDIKR</t>
  </si>
  <si>
    <t>DIVMTQSPLSLPVTPGEPASISCRSSQSLLHSNGYNYLDWYLQKPGKSPQLLIYLGSNRASGVPDRFSGSGSGTDFTLKISRVEAEDVGVYYCMQALQTPRLTFGQGTRLEIKR</t>
  </si>
  <si>
    <t>EIVMTQSPLSLPVTPGEPASISCMSSQSLLYSNRYNYLDWYLQKPGQSPQLLIYLGSSRASGVLDRFSGSGSGTHFTLKISRVEAEDVGVYYCMQALQTPYTFGQGTKVEIKR</t>
  </si>
  <si>
    <t>DIVMTQSPLSLPVTPGEPASISCRSSQSLLHSNGYNYLDWYLQKPGQSPQLLIYLGSNRASGVPDRFSGSGSGTDFTLKISRVEAEDVGVYYCMQALQILCTFGQGTKVEIKR</t>
  </si>
  <si>
    <t>DIVMTQSPLSLPVTPGEPASISCRSSQSLLHSNGYNYLDWYLQKPGQSPQLLIYLGSNRASGVPDRFSGSGSGTDFTLKISRVEAEDVGVYYCMQALQTLFTFGPGTKVDIKR</t>
  </si>
  <si>
    <t>DIVMTQSPLSLPVTPGEPASISCRSSQSLLHSNGYNYLDWYLQKPGQSPQLLIYLGSNRASGVPDRFSGSGSGTDFTLKISRVEAEDVGVYYCMQALQTPPLTFGGGTKVEIKR</t>
  </si>
  <si>
    <t>DIVMTQSPLSLPVTPGEPASISCRSSQSLLHSNGYNYLDWYLQKPGQSPQLLIYLGSNRASGVPDRFSGSGSGTDFTLKISRVEAEDVGVYYCMQALQTPLTFGGGTKVEIKR</t>
  </si>
  <si>
    <t>DIVMTQSPLSLPVTPGEPASISCRSSQSLLHSNGYNYLDWYLQKPGQSPQLLIYLGSNRASGVPDRFSGSGSGTDFTLKISRVEAEDVGVYYCMQALQTPPTFGGGTKVEIKR</t>
  </si>
  <si>
    <t>DVVLTQSPLSLPVTPGEPASISCRSSESLLHTNGNNYLDWYLQKPGQSPQLLIYLGSNRASGVPDRFSGSGSGTDFTLKISRVEAEDVGVYYCMQTLQTPYTFGQGTELEIKR</t>
  </si>
  <si>
    <t>DIVMTQSPLSLPVTPGEPASISCRSSQSLLHSNGYNYLDWYLQKPGKSPQLLIYLGSNQASGVPDRFSGSGSGTAFTLKISRVEAEDAGVYYCMQALQMAHFGQGTRLEIKR</t>
  </si>
  <si>
    <t>DIVMTQSPLSLPVTPGEPASISCRSSQSLLYSNGHNYLDWYLQKPGQSPQLLIYLGSNRASGVPDRFSGSGSGTDFRLKISRVEAEDVGVYYCMQSLQTPWTFGQGTKLEIKR</t>
  </si>
  <si>
    <t>DIVLTQSPLSVTVTPGEPASISCRSSQSLLHRNGYNYLDWYLQRPGQSPHLLIFLGSSRASGVPDRFSGSGSGTEFTLKISSVAAEDVAVYYCMQTRQTPLSFGGGTTVEFKG</t>
  </si>
  <si>
    <t>DIVMTQTPLSLSVTPGQPASISCKSSQSLLHSDGKTSLYWLLQKPGQPPQLLIYEVSNRFSGVPNRFSGSGSGTDFTLKISRVEAEDVGLYYCMQSIQLPLTFGGGTKVEIKR</t>
  </si>
  <si>
    <t>DIVMTQTPLSLSVTPGQPASISCKSSQSLLHSDGKTYLYWYLQKPGQPPQLLIYEVSNRFSGVPDRFSGSGSGTDFTLKISRVEAEDVGVYYCMQSVQLPRFTFGPGTKVDIKR</t>
  </si>
  <si>
    <t>DIVMTQSPLSLPVTPGEPASISCKSSQSLLHSDGKTYLYWYLQKPGQPPQLLIYEVSNRFSGVPDRFSGSGSGTDFTLKISRVEAEDVGVYYCMQSVQLPRFTFGPGTKVDIKR</t>
  </si>
  <si>
    <t>DIVMTQTPLSLSVTPGQPASISCKSSQSLLHSDGKTYLYWYLQKPGQPPQLLIYEVSNRFSGVPDRFSGSGSGTDFTLKISRVEAEDVGVYYCMQSIQLPRFTFGPGTKVDIKR</t>
  </si>
  <si>
    <t>DIVMTQTPLSLSVTPGQPASISCKSSQSLLHSDGKTYLYWYLQKPGQPPQLLIYEVSNRFSGVPDRFSGSGSGTDFTLKISRVEAEDVGVYYCMQSIQLPRWTFGPGTKVDIKR</t>
  </si>
  <si>
    <t>DIVMTQTPLSLSVTPGQPASISCKSSQSLLHGDGRTYFYWYLQKPGRSPQLLIYEVSNRFSGVPDRFSGSGSGTDFTLKISRVEAEDVGVYYCMQSTEVVPVTFGQGTRLEIKR</t>
  </si>
  <si>
    <t>DIVMTQTPLSLSVTPGQPASISCKSSQSLLHSDGKTYLYWYLQKPGQSPQLLIYEVFNRFSGVPDRFSGSGSGTDFTLKISRVEAEDVGVYYCMQSIQLPRWTFGQGTKVEIKR</t>
  </si>
  <si>
    <t>DIVMTQTPLSLSVTPGQPASISCKSSQSLLHSDGKTYLYWYLQKPGQSPQLLIYEVSNRFSGVPDRFSGSGSGTDFTLKISRVEADDVGVYYCMQSIKLPRFTFGPGTKVEIKR</t>
  </si>
  <si>
    <t>DIVMTQTPLSLSVTPGQPASISCKSSQSLLHSDGKTYLYWYLQKPGTSPQLLIYEVSNRFSGVPDRFSGSGSGTDFTLKINRVEADDVGVYYCMQSIKLPRFTFGPGTKVEIKR</t>
  </si>
  <si>
    <t>DIVMTQTPLSLPVTLGQPASISCRSSQSLVDSAGNTYLNWFQQRPGQSPRRLIYKVSNWDSGVPDRFSGSGSGTDFTLKISRVEAEDVGVYYCMQGTHWPPYTFGQGTKLEIKR</t>
  </si>
  <si>
    <t>DIVMTQSPLSLPVTLGQPASISCRSSQSLVYSDGNTYLNWFQQRPGQSPRRLIYKVSNWDSGVPDRFSGSGSGTDFTLKISRVEAEDVGVYYCTQGTHCASFGQGTKVEIKR</t>
  </si>
  <si>
    <t>EIVLTQSPATLSLSPGERATLSCRASQSVSSHLAWYQQKPGQAPRLLIFETSDRAAGIPARFSGSGSGTDFTLTISSLEPEDSAVYYCQQRSNWPPLTFGGGTKVEIKR</t>
  </si>
  <si>
    <t>EIVLTQSPATLSLSPGERATLSCTASESVRGYLIWYQQKRGQAPRLLISDTSNRATGIPARFSGSGSGTDFTLTISSLEPEDFAVYYCQQRSSWPLTFGGGTKVEIKR</t>
  </si>
  <si>
    <t>EIVLTQSPATLSLSPGERATLSCRASQSVNNHLVWFQQKPGQVPRLLIYAASHRATGIPARFSGSGSGTDFTLTISSLEPEDFAVYYCQQPTGFGPGTRVDFKR</t>
  </si>
  <si>
    <t>EIVLTQSPATLSLSPGERATLSCRASQSVSNYLAWYQQKPGQAPRLLIYDASNRATGIPPRFSGSGSGTDFTLTISSLEPEDFAVYYCQHRSNWPYTFGQGTKLEIKR</t>
  </si>
  <si>
    <t>EIVLTQSPGTLSLSPGERATLSCRASQSVSRFLAWYQQKPGQAPRLLIYDASNRATGITARFSGSGSGTDFTLTISSLEPEDFAVYYCQQRNNWPRTFGQGTKVEIKR</t>
  </si>
  <si>
    <t>EIVLTQSPATLSLSPGERATLSCRASQSVSSYLAWYQQKPGQAPRLLIYDASNRATGIPARFSGSGSGTDFTLTISSLEPEDFAVYYCQQRSNWPSTFGQGTKVEIKR</t>
  </si>
  <si>
    <t>EIVLTQSPVTLSLSPGERGTLSCRASQSVGTNLAWFQQKPGQAPRVLIYEASNRATGIPARFSGSGSGTDFTLTISRLEPEDFALYYCQQRRNWPRTFGQGTKVEVIR</t>
  </si>
  <si>
    <t>EIVMTQSPATLSLSPGERATLSCRASQSVSSYLAWYQQKPGQAPRLLIYDASNRATGIPARFSGSGSGTDFTLTISSLEPEDFAVYYCQQRSNWPPLTFGGGTKVEIKR</t>
  </si>
  <si>
    <t>EIVLTQSPATLSLSPGERATLSCRASQSVSSYLAWYQQKPGQAPRLLIYDASNRATGIPARFSGSGSGTDFTLTISSLEPEDFAVYYCQQRSNWPPLTFGGGTKVEIKR</t>
  </si>
  <si>
    <t>EIVMTQSPATLSVSPGERATLSCRASQSVSSNLAWYQQKPGEAPRLLIYGASTRATGIPARFSGSGSGTDFTLTISSLEPEDFAVYYCQQRSNWPLYTFGQGTKLEIKR</t>
  </si>
  <si>
    <t>EIVLTQSPATLSLSPGERATLSCRASQSVSSYLAWYQQKPGQAPRLLIYDASNRATGIPARFSGSGSGTDFTLTISSLEPEDFAVYYCQQRSNGFGPGTKVDIKR</t>
  </si>
  <si>
    <t>EIVLTQSPGTLSLSPGERATLSCRASQSISSYLAWFQQKPGQAPRLLIYDASNRATGIPARFSGSGSGTDFTLTISSLEPEDFAVYYCQQRSNWLIAFGPGTKVDIKR</t>
  </si>
  <si>
    <t>EIVLTQSPATLSLSPGERATLSCRASQSVSSYLAWYQQKPGQAPRLLIYDASNRATGIPARFSGSGSGTDFTLTISSLEPEDFAVYYCQQRSNWPRTFGQGTKLEIKR</t>
  </si>
  <si>
    <t>EIVLIQSPATLSLSPGERATLSCRASQSISSYLAWFQQKPGQAPRLLIYDASNRATGIPARFSGSGSGTDFTLTISSLEPEDFAVYYCQHRSNRLFAFGPGTKVDIKR</t>
  </si>
  <si>
    <t>EIVLIQSPATLSLSPGERATLSCRASQSISSYLAWFQQKPGQAPRLLIYDASNRATGIPARFSGSGSGTDFTLTISSLEPEDFAVYYCQQRSNWQFAFGPGTKVDVKR</t>
  </si>
  <si>
    <t>EIVLTQSPATLSLSPGERATLSCRASQSISSYLAWFQQKPGQAPRLLIYDASNRATGIPARFSGSGSGTDFTLTISSLEPEDFAVYYCQQRSNWLFAFGPGTKVDIKR</t>
  </si>
  <si>
    <t>EIVLIQSPATLSLSPGERATLSCRASQSISSYLAWFQQKPGQAPRLLIYDASNRATGIPARFSGSGSGTDFTLTISSLEPEDFAVYYCQQRSNWLIAFGPGTKLDIKR</t>
  </si>
  <si>
    <t>EIVLTQSPATLSLSPGERATLSCRASQSINSYLAWYQQKPGQAPRLLIYDASNRATGIPARFSGSGSGTDFTLTISSLEPEDFAVYYCQQRSNWLIAFGPGTKVDIKR</t>
  </si>
  <si>
    <t>EIVLTQSPATLSLSPGERATLSCRASQSISSYLAWFQQKPGQAPRLLIYDASNRATGIPARFSGSGSGTDFTLTISSLEPEDFAVYYCQQRSNWLIAFGPGTKVDIKR</t>
  </si>
  <si>
    <t>EIVLTQSPATLSLSPGERATLSCRASQSVSSYLAWFQQKPGQAPRLLIYDASNRATGIPARFSGSGSGTDFTLTISSLEPEDFAVYYCQQRSNWLIAFGPGTKVDIKR</t>
  </si>
  <si>
    <t>EIVLTQSPATLSLSPGERATLSCRASQSINSYLAWYQQKPGQAPRLLIYDASNRATGIPARFSDSGSGTDFTLTISSLEPEDFAVYYCQQRSNWLFAFGPGTRVDIKR</t>
  </si>
  <si>
    <t>EIVLTQSPATLSLSPGERATLSCRASQSISNYLAWFQQKPGQAPRLLIYDASNRATGIPARLSGSGSGTDFTLTISSLEPEDFAVYYCQQRSNWLIAFGPGTKLDIKR</t>
  </si>
  <si>
    <t>EIVLTQSPATLSLSPGERATLSCRASQSISSYLAWFQQKPGQAPRLLIYDASNRATGIPARFGGSGSGTDFTLTISSLEPEDFAVYYCQHRSNWLIAFGPGTKLDIKR</t>
  </si>
  <si>
    <t>EIVLTQSPATLSLSPGERATLSCRASQSISTYLAWFQQKPGQPPRLLIYDASNRATGIPARFSGSGSGTDFTLTISSLEPEDFAVYYCQHRSNWLIAFGPGTKVDIKR</t>
  </si>
  <si>
    <t>EIVLTQSPATLSLSPGERATLSCRASQSISTYLAWFQQKPGQPPRLLIYDASNRATGIPARFSGSGSGTDFTLTISSLEPEDFAVYYCQQRSNWLIAFGPGTKLDIKR</t>
  </si>
  <si>
    <t>EIVLTQSPATLSLSPGERATLSCRASQSISSYLAWFQQEPGQPPRLLIYDASNRATGIPARFSGSGSGTDFTLTISSLEPEDFAVYYCQHRSNWLIAFGPGTKVDIKR</t>
  </si>
  <si>
    <t>EIVLIQSPATLSLSPGERATLSCRASQSISSYLAWFQQKPGQAPRLLIYDASNRATGIPARFSGSGSGTDFTLTISSLEPEDFAVYYCQHRSNWLIAFGPGTKLDIKR</t>
  </si>
  <si>
    <t>EIVLIQSPATLSLSPGERATLSCRASQSISSYLAWFQQKPGQPPRLLIYDASNRATGIPARFSGSGSGTDFTLTISSLEPEDFAVYYCQHRSNWLIAFGPGTKVDIKR</t>
  </si>
  <si>
    <t>EIVLTQSPATLSLSPGERATLSCRASQSISNYLAWFQQKPGQAPRLLIYDASNRATGIPARFSGSGSGTDFTLTISSLEPEDFAVYYCQQRSNWLIAFGPGTKLDIKR</t>
  </si>
  <si>
    <t>EIVLIQSPATLSLSPGERATLSCRASQSISSYLAWFQQKPGQAPRLLIYDASNRATGIPARFSSSGSGTDFTLTISSLEPEDFAVYYCQQRSNWLIAFGPGTKLDIKR</t>
  </si>
  <si>
    <t>EIVLTQSPATLSLSPGERATLSCRASQSISSYLAWFQQKPGQAPRLLIYDASNRATGIPARFSGSGSGTDFTLTISSLEPEDFAVYYCQHRSNWLIAFGPGTKLDIKR</t>
  </si>
  <si>
    <t>EIVLTQSPATLSLSPGERATLSCRASQSVSSYLAWYQQKPGQAPRLLIHDASNKATGIPARFSGSGSGTGFTLTISSLEPEDIAVYWCQYYGTSPRTFGQGTKLEIKR</t>
  </si>
  <si>
    <t>EIVLTQSPATLSLSPGERATLSCRASQSVSSYLAWYQQKPGQAPRLLIHDASNRATGIPARFSGSGSGTGFTLTISSLEPEDIAVYWCQYYGTSPRTFGQGTKLEIKR</t>
  </si>
  <si>
    <t>EIVLTQSPDILSLSPGDRATLSCRASQSLPNYLAWYQQKPGQAPRLLIYDASKRATGIPARFSGSGSGTDFTLTISGLEPEDFAVYYCQQRSNWPQTFGQGTRLEIKR</t>
  </si>
  <si>
    <t>EIVLTQSPATLSLSPGERATLSCRASQSVRNYLAWYQQKSGQAPRLLIYEASDRAPGIPARFSGSGSGTDFTLTISSLEPEDSAVYYCQQRGSWPRTFGQGTKLEIKR</t>
  </si>
  <si>
    <t>EIVLTQSPATLSLSPGERATLSCRASQSVSSYLAWYQQKPGQAPRLLIYDASNRATGIPARFSGSGSGTDFTLTISSLEPEDFAVYYCQQRNNWPPITFGQGTRLEIKR</t>
  </si>
  <si>
    <t>EIVLTQSPATLSLSLGERATLSCRASQSIDNYLAWFQQRPGQAPRLLIFDASSRAIGIPARFSGSGSGTDFSLTISSLEPEDFAIYYCQQRSNWPAPWTFGPGTKVEIKR</t>
  </si>
  <si>
    <t>EIVLTQSPATLSLSPGERATLSCRASQSVSRYLAWYQQKPGQAPRLLIYDASNRATGIPARFGGSGSGTDFTLTISSLEPEDFAVYYCQQRANWGTWTFGQGTKVEIKR</t>
  </si>
  <si>
    <t>EIVMTQSPATLSLSPGERATLSCKTSQSVTSSLAWYQQKPGQAPRLLIFDASNRATGIPARFSGSGSGTDFTLTISSLEPEDFAVYYCQQRYHWPATFGQGTKVEIKR</t>
  </si>
  <si>
    <t>EIVMTQSPASLSLSPGERATLSCRASQSVSNYLAWYQQKPGQAPRLLIHDASGRATGIPDRFSGSGSGTDFTLTISRLEPEDFAVYYCQQRANWGTWTFGQGTKVEIKR</t>
  </si>
  <si>
    <t>EIVLTQSPATLSLSPGERATLSCRASQSVSSYLAWYQQKPGQAPRLLIYDASNRATGIPDRFSGSGSGTDFTLTISRLEPEDFAVYYCQQRANWGTWTFGQGTKVEIKR</t>
  </si>
  <si>
    <t>EIVLTQSPATLSLSPGERATLSCRASQSVSSYLAWYQQKPGQAPRLLIYDASNRATGIPARFSGSGSGTDFTLTISSLEPEDFAVYYCQQRSNWPPGLTFGGGTKVEIKR</t>
  </si>
  <si>
    <t>EIVLTQSPATLSLSPGERATLSCRASQSVASQSVRSYLAWYQQKPGQAPRLLIWDTSNRAPGIPARFGGSGSPTDFTSTISSLEPEDFAVYYCQQRNNWPPLFTFGPGTKVDIKR</t>
  </si>
  <si>
    <t>EIVLTQSPATLSLSPGERATLSCRASQSVSSYLAWYQQKPGQAPRLLIYDASNRATGIPARFSGSGSGTDFTLTISSLEPEDFAVYYCQQRSNWTFGQGTKVEIKR</t>
  </si>
  <si>
    <t>EIVLTQSPATLSLSPGESATLSCRASQSLSKSLAWYQQKPGLAPRLLIYDVSKRATGVPARFSGSGSGTDFALTISSLEPEDFAIYYCQQRSNWLLTFGGGTKVEIKR</t>
  </si>
  <si>
    <t>EIVLTQSPATLSLSPGERATLSCRASQSVSSYLAWYQQKPGQAPRLLIYDASNRATGIPATFSGSGSGTDFTLTISSLEPEDFAVYYCQQRSNWVLTFGGGTKVEIKR</t>
  </si>
  <si>
    <t>EIVLTQSPATLSLSPGERATLSCRASQSVSSYLAWYQQKPGQAPRLLIYDASNRATGIPARFSGSGSGTDFTLTISSLEPEDFAVYYCQQRSNWPRSFGQGTKVEIKR</t>
  </si>
  <si>
    <t>EIILTQSPATLSVSPGERATLSCRASQSVSTNLAWYQQKPGQAPRLLIYGASIRATGISARFSGSGSGTEFTLNITSLQSGDLALYFCQQYGDWPPYTFGQGTKLEIKR</t>
  </si>
  <si>
    <t>EIVMTQSPATLSVSPGERATLSCRASQSVSSNLAWYQQKPGQAPRLLIYGASTGATGIPARFSGSGSGTEFTLTISSLQSEDFAVYYCQQYNNWPPYTFGQGTKLEIQT</t>
  </si>
  <si>
    <t>EIVMTQSPAVLSVSPGERATLSCRASQSVNNNLAWYQQKPGQAPRLLIYGASTRATGIPARFSGSGSGTEFTLTISSLQSEDFAVYYCQQYNNWPPWGFGQGTKVEIKR</t>
  </si>
  <si>
    <t>EIVMTQSPATLSVSPGERATLSCRASQSVNNNLAWYQQNPGQAPRLLIYGASTRATGIPARFSGSGSGTEFTLTISSLQSEDFAIYYCQQYNNWPPWTFGQGTKVEIKR</t>
  </si>
  <si>
    <t>EIVLTQSPATLIASPGERATLSCRASHVFSSNLAWYQQKPGQAPRLLIYAASTRATDVPARFSGSGYGTDFTLTISSLQSEDFAVYYCQQYTLWPWAFGQGTKVEVKR</t>
  </si>
  <si>
    <t>EIVLTQSPATLSLSPGERATLSCRASQSVSANYLAWYQQKPGQAPRLLIYGASTRATGIPARFSGSGSGTEFTLTISSLQSEDFAVYYCQQYNNWPGTFGQGTKLEIKR</t>
  </si>
  <si>
    <t>EIVMTQSPVTLSVSPGERATLFCRASQSVSSNLAWYQQKPGQAPRLLIYGASTRATGIPARFSGGGSGTEFTLTISSLQSEDFAVYYCQQYNNWPYTFGQGTKLEIKR</t>
  </si>
  <si>
    <t>EIVMTQSPAALSVSPGESVTLSCRAGQSVNSAVAWYQQRPGQAPRLLIYGASARATGVPARFSGSGSGADFALTIDSLQSEDFAVYYCQQYDYWPTFGGGTKVEIKR</t>
  </si>
  <si>
    <t>ETVMTQSPATLSVSPGERATLSCRASQSVSNNLAWYQQKPGQGPRLLIYGAFTRATGIPARFSGSGSGTEFTLTISSLQSEDFAVYYCQQYNNWPQSFGQGTRLEIKR</t>
  </si>
  <si>
    <t>EIVMTQSPVTVSVSPGERATLSCRASQTVDSNLVWYQQKPGQPPRLLIYAASTRATGIPARFSGSGSGTEFTLTISSLQSEDFAVYYCQHYYNWPRTFGQGTKVDNKR</t>
  </si>
  <si>
    <t>EIVMTQSPATLSVSPGERATLSCRASQSISNNLAWYQQRPGQAPRLLIYGASTRATGIPARFSGSGSGTEFTLTISSLQSEDCAVYYCQQYDNWPLWAWAFGPGTTVEIKR</t>
  </si>
  <si>
    <t>EIVMTQSPATLSVSPGERATLSCRASQSVSSNLAWYQQKPGQAPRLLIYCASTRATGIPARFSGSGSGTEFTLTISSLQFEDFAVYYCQHYNNWPFTFGPGTKVDIKR</t>
  </si>
  <si>
    <t>EIVMTQSPATLSVSPGERATLSCRASQSVSSNLAWYQQKPGQAPRLLIYGASTRATGIPARFSGSGSGTEFTLTISSLQSEDFAVYYCQQYNNWPPTFGQGTKVEIKR</t>
  </si>
  <si>
    <t>EIVMTQLPATLSVSPGERATLSCRASQSVRSNLAWYQQKPGQAPRLLIYGASTRANGIPARFSGSGSGTEFTLTISGLQSDDFAVYYCQHYNNWPPWTFGQGTEVEVKR</t>
  </si>
  <si>
    <t>EIVMTQSPGTLSLSPGERATLSCRASQSVSSSSLAWYQQKPGQAPRLLIYGASSRATGIPDRFSGSGSETDFTLTISRLEPEDFAVYHCQQYGSSPYTFGQGTKLEITR</t>
  </si>
  <si>
    <t>EIVLTQSPGTLSLSPGERATLSCRASQSVDSRYLAWYQQKPGQAPRLVIHGASSRATGIPDRFSGSGSGTEFTLSISRLEPEDFAVYYCQQYGNSPYNFGQGTNLEIKR</t>
  </si>
  <si>
    <t>EIVLTQSPATLSVSPGERATLSCRASQSVSSRYLAWYQQKPGQAPRLLIFGASSRATGIPDRFSGSGSGTDFTLTISRLEPEDFAVYYCQQYGSSPRTFGQGTKVEIKR</t>
  </si>
  <si>
    <t>EIVMTQSPGTLSLSPGERATLSCRASQSVSSSYLAWYQQTPGQAPRLLIYGASRRATGIPDRFSGSGSGTVFTLTISRLEPEDFAVYYCQQYGSPPWTFGQGTKVEMKR</t>
  </si>
  <si>
    <t>EIVMTQSPGTLSLSPGERATLSCRASQRISSNSLAWYQQKPGRAPRLVIYATSSRATGIPDRISGSGSGTDFTLTISRLEPEDFAVYYCQQYDRSPRTFGQGTKVEIKR</t>
  </si>
  <si>
    <t>EIVLTQSPGTLSLSPGERATLSCRASQSVSSSYLAWYQQKPGQAPRLLIYGATSRATGIPDRFSGSASGTDFTLTISRLEPEDFAVYYCQQYGNSQWTFGQGTKVEIKR</t>
  </si>
  <si>
    <t>EIVLTQSPGTLSLSPGERATLSCRASQSVSSSYLAWYQQKPGQAPRLLIYGASSRATGIPDRFSGSGSGTDFTLTISRLEPEDFAVYYCQQYGSSPQTFGGGTKVEIKR</t>
  </si>
  <si>
    <t>EIVLTQSPGTLSLSPGERATLSCRASQSVSSSYLAWYQQKPGQAPRLLIYGGSGRATGIPDRFSGSGSGTDFTLTISRLEPEDFVVYYCQQYGSSSRTFGQGTKVEIKR</t>
  </si>
  <si>
    <t>EIVLTQSPGTLSLSPGERATLSCRASQSVNNNYLAWYQQKPGQAPRLLIYLASYRATGIPYRFSGSGSGTDFTLSISRLEPEDFAVYYCQQYGSSPQTFGQGTKVEIKR</t>
  </si>
  <si>
    <t>EIVMTQSPGTLSLSPGERATLSCRASQSVYSSYLAWYQQKPGQVPRLLIYDASNRATGIPDRFSGSGSGTEFTLTISRLEPEDFAVYFCQQYGASPWTFGQGTKVDIKR</t>
  </si>
  <si>
    <t>EIVLTQSPGTLSLSPGERATLSCRASQSVYSSYLAWYQQKPGQVPRLLIYDASNRATGIPDRFSGSGSGTEFTLTISRLEPEDFAVYFCQQYGASPWTFGQGTKVDIKR</t>
  </si>
  <si>
    <t>EIVMTQSPGTLSLSPGERATLSCRASQSVINNSLAWYQQNPGQAPRLLMYDALKRATGIPDRFSGSGSGTDFTLSISRLEPEDSAVYYCQHYGRSPVTFGEGTKVEIKR</t>
  </si>
  <si>
    <t>EIVLTQSPGTLSLSPGERATLSCRASQSVSNSYLAWYQQKPGQAPRLLIYGASSRVTGIPDRFSGSGFGTDFTLTISRLEPEDFAVYYCQQYGSSPKTFGQGTKVEIKR</t>
  </si>
  <si>
    <t>EIVMTQSPGTLSLSPGERATLSCTASESVINKNLAWYQQKPGQAPRLLIYDALKRASGIPDRFSGSGSGTDFTLTITRLEPEDFAVYYCQQYGGGLVTFGGGTKVEIKR</t>
  </si>
  <si>
    <t>EIVLTQSPGTLSLSPGERATLSCRASQSVSSSYLAWYQQKPGQAPRLLIYGASSRATGIPDRFSGSGSGTDFTLTISRLEPEDFAVYYCQQYGRSPPWPFGQGTKVEIKR</t>
  </si>
  <si>
    <t>ETTLTQSPGTLSLSPGERATLSCRASQSVSNTFLAWYQQKPGQAPRLLIYGASSRATGIPDRFSGSGSGTDFTLTISRLEPEDFAAYYCQQYGSSLTFGPGTKVDIKR</t>
  </si>
  <si>
    <t>EIVLTQSPDTLSLSPGERATLSCRASQSVSNNYLAWYQQKPGQAPRLLIHDVSNRATGIPDRFSGSGSGADFTLTISRLEPEDFAVYYCQQSGRSSLTFGGGTKVEIKR</t>
  </si>
  <si>
    <t>EIVLTQSPGTLSLSPGERATLSCRASQSVSSSYLAWYQQKPGQAPRLLIYGASSRATGIPDRFSGSGSGTDFTLTISRLEPEDFAVYYCQQYGSSPPWTFGQGTKVEIKR</t>
  </si>
  <si>
    <t>EIVLTQSPGTLSLSPGERATLSCRASAGCLGQLLSLVPAETWPGSQTPHLYTFDRATGIPDRFSGSGSGTDFTLTISRLEPEDFAVYYCQQYGASPPYSFGQGTKLEIK</t>
  </si>
  <si>
    <t>EIVMTQSPGTLSLSPGERATLSCRASQSVSSSQLAWYQQKPGQAPRLLIYGTSSRATGIPDRFSGSGSGTDFTLTISRLEPEDFALYYCQQYGDSTVTFGQGTRLEIRR</t>
  </si>
  <si>
    <t>EIVLTQSPGTLSLSPGERATLSCRASQSISSTYLAWYQQKPGQAPRLLIYGASSRATGIPDRFSGSGSGTDFTLTISRLEPEDFAMYYCQQFGSSPQTFGQGTKLEIKR</t>
  </si>
  <si>
    <t>EIVLTQSPGTLSLSPGERATLSCRASPSVSSTSLAWYQQKPGQAPRLLIYGASSRATGIPVRFSGSGSGTDFTLTISRLEPDDFAVYYCQQYGSSPPTFGQGTKVEIKR</t>
  </si>
  <si>
    <t>EIVLTQSPGTLSLSPGERATLSCRASQSVSSSYLAWYQQKPGQAPRLLIYGAFSRATGIPDRFSGGGSGTDFTLTITRLEPEDFAVYYCQQYGSAPRTFGQGTKVEIKR</t>
  </si>
  <si>
    <t>EIVLTQSPGTLFLSPGKRSTLSCRASQNIDNSSLAWYHHKPGQAPRLLIYGASTRAAGIPDRFSGSGSGTDFTLSIGRLEPEDFAVYYCEQYGTSPYTFGQGTKIEINR</t>
  </si>
  <si>
    <t>EIVLTQSPDTLSLSPGERATLSCRASQSVNSSYLAWYQQKPGQAPRLLIYGASSRATGIPDRFSGSGSGTDFTLTISRLEPEDFAVYYCQQYGRSSWTFGQGTKVEIKR</t>
  </si>
  <si>
    <t>EIVLTQSPGTLSLSPGERVTLSCRASQSVNNNYIAWYQEKPGQAPRLLIYAASSRATGIPDRFSGSGPGTDFTLTVSRLEPEDFATYYCRHYTASPHTFGQGTKLEIKR</t>
  </si>
  <si>
    <t>EIVMTQSPDTLSLSPGERATLSCRASQSVSSKYLAWYQQRPGQAPRLLIYGASSRAPGIADRFTGSGSGTDFTLTISRLEPEDIAVYWCQYYGTSPRTFGQGTKLEIKR</t>
  </si>
  <si>
    <t>EIVLTQSPGTLSLSPGERATLSCRASETVSSKYLAWYQQQPGQSPRLLIYGASSRTTGIPDRFSGSGSGTDFTLTISRLEPEDFAVYYCQQYRSSPFTFGQGTKLEIKR</t>
  </si>
  <si>
    <t>EIVLTQSPGTLSLSSGERATLSCRASQSVTGSYLAWYQQKPGRAPRLLIYGTSTRATGIPDRFSGGGSGTDFTLTISRLEPEDFAVYYCQQYSYWPRTFGQGTKVEIKR</t>
  </si>
  <si>
    <t>EIVLTQSPDTLSLSPGERATLSCRASQSVSSSYLAWYQQKPGQAPRLLIYGASRRATGIPDRFSGSGSRTDFTLTISRLEPGDFAVYYCQSYGLSPRYTFGQGTKLDIKR</t>
  </si>
  <si>
    <t>EIVLTQSPGTLSLSPGERVTLSCRASQSISTSYFAWYLQKPGQAPRVLIQGASSRATGIPDRFSGSGSGTDFTLTISGLEPEDFAVYYCQQYGSSPITFGQGTRLEIKR</t>
  </si>
  <si>
    <t>EIVLTQSPGTLSLSPGERATLSCRASQSLTSTSLAWYQHKPGQAPRLLIYATSSRATGIPDRFSGSGSGTDFALSISRLDPEDSAVYYCNQYGRAPRTFGQGTKVEIKR</t>
  </si>
  <si>
    <t>EIVLTQSPGTLSLSPGERATLSCRTSQSVSTNVAWYQQKSGQAPRLLIYGASSRATGIPDRFSGSGSGTDFTLTISRLEPEDFAVYYCQQYGNSYSFGLGTKLEIKR</t>
  </si>
  <si>
    <t>EIVLTQSPGTQSLSPGETATLSCRASQSISSSYLAWYQQKPGQAPRLLIYGASSRATGIPDRFSGSGSGTDFTLTICRLEPEDFAVYYCHLYGGSPMYTFGQGTKLEIKR</t>
  </si>
  <si>
    <t>EIVLTQSPGPCLCLPGERATLSCRASQSVTSRYLAWYQQKPAQAPRLLIYGASSRATGIPDRFSGSGSGTDFTLTISRLEPEDFAVYYCQQYGNSPWTFPQGTKVEIKP</t>
  </si>
  <si>
    <t>EIVLTQSPGTLSLSPGETVTLSCRASQRVSSRFVAWYQQKPGQAPRLLIYGASSRASGIPDRFSDSGSGTDFTLTITSLQPEDFGTYFCQQSHRTPYTFGQGTKLEIKR</t>
  </si>
  <si>
    <t>EIVLTQSPGTLSLSPGERATLSCRASQSVSSSYLAWYQQKPGQAPRLLIYGASSRATGIPNRFSGSGSGTDFTLTISRLEPEDFAVYYCQQYGSSPQTFGQGTKVEIKR</t>
  </si>
  <si>
    <t>EIVLTQSPGTLSLSPGERATLSCRASQSVSSSYLAWYQQKPGQAPRLLIYGASSRATGIPDRFSGSGSGTDFTLTISSLEPEDFAVYYCQQYGSSPPTTFGQGTKVEIKR</t>
  </si>
  <si>
    <t>EIVLTQSPATLSLFPGERATLSCRASQSVRSSYLAWYQQKPGQAPRLVMYGASRRATGIPARFSGSGSGTDFTLTINRLEPEDSAVYYCQQYQYGRSPLFTFVPGTKVDLT</t>
  </si>
  <si>
    <t>EIVLTQSPGTLSLSPGERATLSCRASQSVSSSYLAWYQQKPGQAPRLLIYGASSRATGIPDRFSGSGSGTDFTLTISRLEPEDFAVYYCQQYGSSPLFTFGPGTKVDIKR</t>
  </si>
  <si>
    <t>EIVLTQFPGTLSLSPGERATLSCRASQSVASAYLAWYQQKPGQAPRLLIYGASSRATDIPHRFSGSGSGTDFTLTISRLEPEDFAVYYCQQYGTSALLTFGGGTKVEIKR</t>
  </si>
  <si>
    <t>EIVLTQSPGTVSLSPGERATLSCRASQRLSSADLAWYQQKPGQAPRLLIYDASNRATGVPDRFSGSGSGTDFTLIITGLEPEDFAMYYCQQYGGSPPTFGGGTKVEIKR</t>
  </si>
  <si>
    <t>EIVLTQSPGTLSLSPGERATLSCRASQSVSSSYLAWYQQKPGQAPRLLIYGASSRATGIPDRFSGSGSGTDFTLTISRLEPEDCAVYYCQQYGSSPLTFGGGTKVEIKR</t>
  </si>
  <si>
    <t>EIVLTQSPGTLSLSPGERATVSCRASQSVSSRCLAWYQQKPGQAPRLLLYATSSRATGIPDRFSGSGSGTDFTLTISRLEPEDFAVYYCQQYGSSPYTFGQGTKLEIKR</t>
  </si>
  <si>
    <t>EIVLTQSPGTLSLSPGERATLSCRASQSVSSSYLAWYQQKPGQAPRLLIYGASSRATGIPDRFSGSGSGTDFTLTISRLEPEDFAVYYCQQYGSSPLTFGGGTKVEIKR</t>
  </si>
  <si>
    <t>EIVLTQSPGTLSLSPGERATLSCRASKSVGSNFLAWYQQKPGQAPRLLMYGASSRATGIPDRFSGSGSGTDFTLTIRRLEPEDFAVYYCQQYGTSPRTFGQGTKVDIKR</t>
  </si>
  <si>
    <t>EIVLTQSPGTLSLSPGERATLSCRASQSVRSSNLAWYQQKPGQAPRLLIYGASSRATGIPDRFSGSGSGTDFTLTISRLEPEDFAVYYCQQYGSSLTFGGGTKVEIIR</t>
  </si>
  <si>
    <t>EIVLTQSPGTLSLSPGERATLSCRASQSVTSNYLAWYQQRPGQAPRLLIYAASTRATGIADRFSGSGSGTDFTLTISRLEPEDFAVYYCNQHAYAPLTFGGGTKVEIKR</t>
  </si>
  <si>
    <t>GIVLTQSPGTLSLSPGERVTLSCRASQSVSTDYLGWYQQKPGQAPRLLIYSASSRATGIPDRFSGSGSGTEFTLTISRLEPEDFAVYYCQQYGRSPLITFGQGTRLEIKR</t>
  </si>
  <si>
    <t>EIVLTQSPGTLSLSPGERATLSCRASETISTYLAWYQQKPGQVPRLLMYRASRRATGIPDRFSDGGSGTDFTLIINRLEPEDFAVYYCQHYGRSLPWTFGQGTKVEIKR</t>
  </si>
  <si>
    <t>ETVLTLSPGALSLSPGERATLSCRASQRVNTNYLAWYQQRPGQTPRLLIYATSTRATGIPERFSGSGSGTDFTLTISRLEPEDFAVYYCQHFGDSPWAFGLGTKVEIKR</t>
  </si>
  <si>
    <t>EIVLTQSPGTLSLSPGDGASLSCRASQSVTSNYLAWYQQKPGHAPRLLIYGASNRATGIPDRFSGSGSGTDFTLTISRLEPEDFAVYYCQHYGTSPITFGQGTRLEIKR</t>
  </si>
  <si>
    <t>EIVLTQSPGTLSLSPGERATLSCRASHSVSSSYLAWYQQKPGQPPRLLISGASAVRAGIPDRFSGSGSGTDFTLTISRLEPEDFAVYYCQQYGRSPKWTFGQGTKVEIKR</t>
  </si>
  <si>
    <t>EIVLTQSPGTLSLSPGERATLSCRASQSVSNNYLAWYQQKPGQAPRLLIYGASIRATGIPDRFSGSGSGTDFTLTISRLEPEDFAVYYCQLYGNSPLTFGGGTKVEIKR</t>
  </si>
  <si>
    <t>EVVLTQSPGTLSLSPGERATLSCRASQSVSSTYLAWYQQKRGQAPRLLIYGASSRATGIPDRFSGSGSGTDFTLTISRLEPEDFAVYYCQHYGNSPPYTFGQGTKLEIKR</t>
  </si>
  <si>
    <t>EIVLTQSPGTLSLSPGERATLSCRASQSFSSSYLAWYQQKPGQAPRLLIYGASSRATGIPDRFSGSGSGTDFTLTISRLEPEDFAVYYCQQYGSSPQTFGQGTKLEIKR</t>
  </si>
  <si>
    <t>DIVMTQSPDTLSLSPGERATLSCRASQSVSSGYLAWYQQKPGQAPRLLIYGASSRATGIPDRFSGSGSGTDFTLTISRLEPEDFAVYYCQQYDTSPAWTFGQGTKVEIKR</t>
  </si>
  <si>
    <t>EIVLTQSPGTLSLSPGERATLSCRASQSISSSYLAWYQQKPGQAPRLLIYGASSRATGIPDRFSGSGSGTDFTLTISRLEPEDFAVYYCQQYGSSPPYTFGQGTKLEIKR</t>
  </si>
  <si>
    <t>EIVLTQSPGTLSLSPGERATLSCRASQSVSSSYLAWYQQKPGQAPRLLIYGASSRATGIPDRFSGSGSGTDFTLTISRLEPEDFAVYYCQQYGSSPFPFGQGTRLEIKR</t>
  </si>
  <si>
    <t>EIVLTQSPGTLSLSPGETATLSCRASQSVSSTFLAWYQQKPGQAPRLLIYGTSSRANGIPDRFRGSGSGTDFTLTINRLEPEDFAVYYCQQYAGSPPVTFGQGTRLDIKR</t>
  </si>
  <si>
    <t>EIVLTQSPGTLSLSPGERATLSCRASQSVASSYLAWYQQKPGQAPRLLIYGASSRATRIPDKFSGSGSGTDFTLTISRLEPEDFAVYYCQQYGSSPRTFGQGTKVEIKR</t>
  </si>
  <si>
    <t>EIVLTQSPGTLSLSPGERATLSCRASQSVSSSYLAWYQQKPGQAPRLLIYGASSRATGIPDRFSGSGSGTDFTLTISRLEPEDFAVYYCQQYGTSPETFGQGTKVEIKR</t>
  </si>
  <si>
    <t>EIVLTQSPGTLSLSPGERATLSCRASQSVSSNYLAWYQHKPGQAPRLLIYGASNRATGIPDRFSGSGSGTDFTLTISRVEPGDFAVYYCQQYDRSVPLTFGGGTKVEIKR</t>
  </si>
  <si>
    <t>EIVLTQSPGTLSLSPGERATLSCRASQSVSSSYLAWYQQKPGQAPRLLIYGASSRASGIPDRFSGSGSGTDFTLTISRLEPEDFAVYYCQQYGNSPPYTFGQGTKLEIKR</t>
  </si>
  <si>
    <t>EIVLTQSPGTLSLSPGERATLSCRASQSISSSFLAWYQQKVGQAPRLLIYGASSRATGIPDRFSGSGSGTDFTLTISRLEPEDFAVYYCQQYGSSPLTFGGGTKVEIKR</t>
  </si>
  <si>
    <t>EVVLTQSPGSLSLSPGERATLSCRASQSVSSSYLAWYQQKPGQAPRLLIYGASSRATGVPDRFSGSGSGADFILTINRLEPEDFAVYYCQQYGSSPLTFGGGTKVEIKR</t>
  </si>
  <si>
    <t>EIVLTQSPATLSLSPGERATLSCRASQHIKDYLAWYQQKPGQAPRLLIYDASKRASGIPARFSGGGSGTDFTLTISSLEPEDFAVYYCQQRNVWPTFGGGTKVEIKR</t>
  </si>
  <si>
    <t>EIVLTQSPGTLSLSPGETATLSCRTSQSVSSSYLGWYQQKPGQAPRLLIYGASIRATGIPARFSGSGSGTEFTLTIDSLQSEDFAVYYCQQYNNWPPITFGQGTRLEIKR</t>
  </si>
  <si>
    <t>EIVMTQSPATLSVSPGEGATLSCRASQSISTNLAWYQQKPGQPPRLLFYGASTRATGIPARFSGSGSGTQFTLTISSLQSEDFAIYYCQQYNNWPPWTFGQGTKVEIKR</t>
  </si>
  <si>
    <t>EIVMTQSPATLSVSPGERATLSCRASQSLNSNLAWYQQKPGQAPRLLMYDISTRATGIPARFSGSGSGTDFTLTISSLQSEDFAVYYCQQYNTWPPLTFGGGTKVEIKR</t>
  </si>
  <si>
    <t>EIVLTQSPATLSLSPGERATLSCGASQSVSSSYLAWYQQKPGLAPRLLIYDASSRATGIPDRFSGSGSGTDFTLTISRLEPEDFAVYYCQQYGSSPLTFGGGTKVEIKR</t>
  </si>
  <si>
    <t>EIVLTQSPATLSLSPGERATLSCGASQSVSSSSLAWYQQKPGLAPRLLIYDASNRATGIPDRFSGSGSGTDFTLTISRLEPEDFAVYYCQQYGSSPFTFGPGTKVDITR</t>
  </si>
  <si>
    <t>EIVLTQSPDSLSLSPGERATLSCRASQSISSSYLAWYHQKPGQPPRLLIYGASTRATGIPARFSGGGSGTEFNLTISNLQSEDFAVYYCLQYGAWRTFGQGTKVEIKR</t>
  </si>
  <si>
    <t>DIVMTQSPDSLAVSLGERATINCKSNQSLLYSSNNNNYLTWYQQKPGQPPKLLFYWAYTRGSGVPDRFSGGGSGTDFTLTISSLQAEDVAVYYCQQYYTSPYTFGQGTTLEIKR</t>
  </si>
  <si>
    <t>DTVMTQSPDSLAVSLGERAAINCKSSQSLLYSSNNNNYLVWYQQKPGQPPRLLIYWASTREAGVPDRFSGSGSGTNFTLTISSLQAEDVAVYYCQQYYRLPWTFGQGTRVEIKR</t>
  </si>
  <si>
    <t>DIVMTQSPDSLAVSLGERATINCKSSQSLLYSTRNKICLAWYQQKPGQTPQLLISWASSRESGVPDRFSGSGSGTDFSLTISSLQAEDVATYYCQQYSTAPWTFGQGTRVEIRR</t>
  </si>
  <si>
    <t>EIVLTQSPDSLAVSLGERATINCKSSQSVLYSSNNKNYLAWYQQKAGQSPKLLIYWASTRESGVPDRFSGSGSGTDFTLTIDSLQAEDVAVYYCQQHYSSPLTFGGGTKVEIKR</t>
  </si>
  <si>
    <t>EIVLTQSPDSLAVSLGERATINCKSSQSVLYSSNNKNYLAWYQQKPGQPPKLLIYWASSRESGVPDRFSGSGSGTHFTLTISSLQAEDVAVYYCQQYYNTPPTFGGGTKVEIKR</t>
  </si>
  <si>
    <t>DIEMTQSPDSLAVSLGERATINCKSSQSLLYRSNNKNYLAWYQQKPGQPPKLLIYWASTRESGVPDRFSGSGSGTDFTLTISSLQAEDVAVYYCQQYYTTPLTFGQGTKVEIKR</t>
  </si>
  <si>
    <t>DIVMTQSPDSLAVSLGERATINCKSSQSVLYSSNNKNYLAWYQQKPGQPPKLLIYWASTRESGVPDRFSGSGSGTDFTLTISSLQAEDVAVYYCQQYYNTPSLAFGGGTKLEIKR</t>
  </si>
  <si>
    <t>DIEMTQSPDSLAVSLGERATLNCKSSQSLLYRPTNKNYLAWYQQRPGQPPDLLFRWASTRKSGVPERFNGSGSDTDFTLTISGLQAEDVAIYYCQQYMTTPLTFGGGTKVDIRR</t>
  </si>
  <si>
    <t>EIVMTQSPDSLAVSLGERATTNCKSSQSVLYSSSNRHYLAWYQKKPGQPPRLLIYWASTRESGVPDRFSGSGSGTDFTLTISSLQAEDVAVYYCQQYYRTPITFGLGTRLEIKR</t>
  </si>
  <si>
    <t>DIVMTQSPDSLAVSLGERATINCKSSQSLLYSSNNKNYLAWYQQKPGQPPKLLIYWASTRESGVPDRFSGSGSGTDFTLTISSLQAEDVAVYYCQQYYSTPGTFGQGTKVEIKR</t>
  </si>
  <si>
    <t>DIVMTQSPDSLAVSLGERATITCKSSQSLFSSSDNKNFLAWYQQKAGQPPKLLISWASTRDSGVPDRFSGSGSGTEFTLSISGLQAEDVAVNFCQQYSTSPLSFGGGTKEETKR</t>
  </si>
  <si>
    <t>DIQMTQSPDSLAVSLGERATIRCKSSQTVLSSSNNYNYLTWYQKKPGQPPRLLIYWASTRETGVPDRFSGSGSGTDFTLTISSLQAEDVAVYYCQQYSSTPPSFGGGTKLEIKR</t>
  </si>
  <si>
    <t>DIVMTQSPDSLAVSLGERATINCKSSQSVLYSSNNKNYLAWYQQKPGQPPKLLIYWASTRESGVPDRFSGSGSGTDFTLTISSLQAEDVAVYYCQQYYSTPYTFGQGTKLEIKR</t>
  </si>
  <si>
    <t>DIVMTQSPDSLAVSLGERATINCKSSQTVLYSPNNKNYLAWYQQKPGQPPKLLIYWASTRESGVPDRFSGSGSGTDFTLTISGLQAEDVAVYFCQQYYTSPLTFGGGTKVEIRR</t>
  </si>
  <si>
    <t>EIVMTQSPDSLAVSLGERATINCKSSQSVLYSSNNKNYLAWYQQKPGQPPKLLIYWASTRESGVPDRFSGSGSGTDFTLTISSLQAEDVAVYYCQQYYSTPPTFGPGTKVDIKR</t>
  </si>
  <si>
    <t>DIQMTQSPDSLAVSLGERATINCKSSQSVLYSSNNKNYLAWYQQKPGQPPKLLIYWASTRESGVPDRFSGSGSGTDFTLTISSLQAEDVAVYYCQQYYSTPPTFGGGTKVEIKR</t>
  </si>
  <si>
    <t>DIQLTQSPDSLAVSLGERATINCKSSQSVLYSSNNKNYLAWYQQKPGQPPKLLIYWASTRESGVPDRFSGSGSGTDFTLTISSLQAEDVAVYYCQQYYSTPLTFGQGTKVEIKR</t>
  </si>
  <si>
    <t>DVVMTQSPDSLAVSLGERATINCKSSQNILDNSDNKNFLAWYQQKPGQPPKLLIYWASARESGVPDRFSGSGSGTDFTLTISSLQAEDVALYYCQQYYNTPITFGQGTRLEIKR</t>
  </si>
  <si>
    <t>DIVMTQSPDSLAVSLGERATINCKSSQSILYSPNNRDYLAWFQQKPGQPPKLLIYWASIRESGVPDRFSASGSGTDFTLTISSVQAEDVAVYYCQPLLYYPYTFGQGTKVEIK</t>
  </si>
  <si>
    <t>DIVMTQSPDSLAVSLGERATINCKSSQSVSYSSNNRHNLAWYQQRPGHPPKLLLYWASTRESGVPDRFSGSGSGTDFTLTISSLQAEDVAVYYCQQYYTTPLTFGGGTKVEIKR</t>
  </si>
  <si>
    <t>DILMTQSPDSLAVSLGERATINCTSSQSILYSSNNKNPLVWYQQKAGQPPKPLIYRASNRESGVPDRFSGSGSGTDFTLTISSLQAEDVAVYFCQQYHSTPHTFGQGTKVEIKR</t>
  </si>
  <si>
    <t>DIVMTQSPDSLAVSLGERATINCKSSQSVLYSSNNKNYLAWYQQKPGQPPKLLIYWASTRESGVPDRFSGSGSGTDFTLTISSLRAEDVAVYYCQQYYNTPRTFGQGTKVEIKR</t>
  </si>
  <si>
    <t>NIVMTQSPDSLAVSLGERATINCKSSQSVLHSSNNKNYLAWYQQKPGQPPKLLIFWASTRDSGVPDRFSGSGSGTDFTLTISSLQAEDVAVYYCQQYYSSWTFGQGTKVEIKR</t>
  </si>
  <si>
    <t>DIVMTQSPDSLALSLGERATINCKSSQSVLYSSNNKNYLAWYQQKPGQPPKLLIYWASSRESGVPDRFSGSGSGTDFTLTISSLQAEDVALYYCHQFFTSPLTFGGGTKVEIKR</t>
  </si>
  <si>
    <t>DIVMTQSPDSLAVSLGERATINCKSSQSVLYSSNNKNYLAWYQQKPGQPPKLLIYWASTRESGVPDRFSGSGSGTDFTLTISSLQAEDVAVYYCQQYYSTAFTFGPGTKVDIKR</t>
  </si>
  <si>
    <t>DIVMTQSPDSLAVSLGERATINCKSSQSVLSSSNNKNYLAWYQQRPGQPPKLLIHWASSRESGVLDRFSGSGSGTDFTLTISSLQTEDVAVYYCHQYYSSPFTFGPGTKVDIKR</t>
  </si>
  <si>
    <t>DIVMTQSPDSLAVSLGERATINCKSSQSVLYSSNNKNYLAWYQQKPGQPPKLLIYWASTRESGVPDRFSGSGSGTDFTLTISSLQAEDVAVYYCQQYYSTPPTFGQGTKVEIKR</t>
  </si>
  <si>
    <t>DIVMTQSPDSLAVSLGERASINCKSSQSIFYASNNKDYLAWYQQKPGQPPKLLIYWASARESGVPDRFSGGGSGTDFTLTISSLQAEDVAVYYCQQYYDAPLTFGGGTKVEIKR</t>
  </si>
  <si>
    <t>QSVLTQPPSVSKGLRQTATLTCIGNSNNVGNQGAAWLQQHQGHPPKLLSYRNNNRPSGISERFSASRSGNTASLTITGLQPDDETDYYCSAWDSSLRVWVFGGGTKLTVLG</t>
  </si>
  <si>
    <t>QAGLTQPPSVSKGLRQTATLTCTGNTSNVGNQGAAWLQQHQGHPPKLLSDRNNNRPSGISERLSASRSGNTASLTITGLQPEDEADYFCSAWDSSLSAWVFGGGTKLTVLS</t>
  </si>
  <si>
    <t>SYVLTQPPSLSAAPRQRVTISCSGSSSNIGNYGVNWYQQLPGKAPKLLIYYDDLLPSGVSDRFSGSKSGTSASLAISGLQSEDEGDYYCAAWDDTLSAWVFGGGTKLTVLG</t>
  </si>
  <si>
    <t>QSVLTQPPSVSEAPRQRVTISCSGSSSNIGNNAVNWYQQLPGKAPKLLIYYDDLLPSGVSDRFSGSKSGTSASLAISGLQSEDEADYYCAAWDDSLNGYVFGTGTKVTVLG</t>
  </si>
  <si>
    <t>SYVLTQPPSVSEAPRQRVTISCSGSSSNIGNNAVNWYQQLPGRAPKLLIYYDDLLPSGVSDRFSGSKSGTSASLAISGLQSEDEADYYCAAWDDSLNGVVFGGGTKLTVLG</t>
  </si>
  <si>
    <t>SYVLTQPPSVSEAPGQRVNISCSGSRSNIGYNAVNWYQQVAGKAPKLLMYYDSVLPSGVSDRFSGSKSGTSASLAISGLQSEDEADYYCAVWDDRLDGWVFGGGTKLTVLG</t>
  </si>
  <si>
    <t>QSVLTQPPSVSGAPRQRVTISCSGGNSNIGNNAVNWYQQLPGQAPKLLIHYDDLLPSGVSDRFSGSKSGTSASLAISGLQSEDEADYYCAAWDDSLNAQVFGGGTKLTVLG</t>
  </si>
  <si>
    <t>QSVLTQPPSVSGAPGQRVTISCTGSSSNIGAGYDVHWYQLVPGTAPKLLIYVNNNRPSGVPGRFSGSKSGTSASLAITGLQAEDEADYYCQVWDDNSDHLIFGGGTKLTVLG</t>
  </si>
  <si>
    <t>QSVLTQPPSMFGAPGQGVTISCTGSNSNIGAGYKVHWYQLLPGTAPKVLIYGDTNRPSGVPDRFSGFKSGTSASLVITGLQAEDEADYYCQSYDSSLSAFVVFGGGTKLTVLG</t>
  </si>
  <si>
    <t>QSVLTQPPSVSGAPGQWVTISCTGSSSNIGAGYDVHWYQQLPGTAPKLLIYGNSNRPSGVPDRFSGSKSGTSASLAITGLQAEDEADYYCQSYDSGLSGSVVFGGGTKLTVLG</t>
  </si>
  <si>
    <t>QAVLTQPSSVSGAPGQRVTISCTGSSSNIGAGYDVHWYQQLPGTAPKLLIYGNSNRPSGVPDRFSGSKSGTSASLAITGLQAEDEADYYCQSYDSSLSGSDNYVFGTGTKVTVLG</t>
  </si>
  <si>
    <t>QSVLTQPPSVSGAPGQTVTISCTGSSSNIGAGYDVHWYQQLPGTAPKLLIYGNSNRPSGVPDRFSGSRSGTSASLAITGVQAEDEADYYCQSYDSSLRGSVFGGGTKLTVLG</t>
  </si>
  <si>
    <t>QSVLTQPPSVSGAPGQRVTISCTGSSSNIGAGYDVHWYQQVPGTAPKLLIYGKSNRPSGVPDRFSGSKSGTSASLAITGLQAEDEADYYCQSYDSSLSGWVFGGGTKLTVLG</t>
  </si>
  <si>
    <t>QSVLTQPPSVSGAPGQTVTISCTGSSSNLGAGYDVHWYRQLPEAAPTLLIYGNSNRPSGVPDRFSGSKSGTSASLAITGLQADDEADYYCQSYDNSLGASLFVFGTGTRVTVLG</t>
  </si>
  <si>
    <t>QSVLTQPPSVSGAPGQRVTISCTGSSSSIGAGYDVHWYQQLPGKAPKLVIYGNTDRPSGVPDRFSGSRSATYASLAITGLQAEDEAAYYCQSYDNSLTAWVFGGGTKLTVLS</t>
  </si>
  <si>
    <t>QSVLTQPPSVSAAPGQKVTISCSGSSSNIGDNYVSWYQQLPGTAPKLLIYGHTNRPAGVPDRFSGSKSGTSASLAISGFRSEDEADYYCAPWDASQYGWVFGGGTKLTVLG</t>
  </si>
  <si>
    <t>QSVLTQPPSVSGAPGQRVTISCTGSSSNIGAGYDVHWYQQLPGTAPKLLIYDNNNRPSGVPDRFSGSKSGTSGSLAITGLQAEDEADYYCQSYDSSLSGYVFGTGTKVSVLG</t>
  </si>
  <si>
    <t>QSVVTQPPSVSGAPGQRVTISCTGSSSNIGAGYDVHWYQQLPGTAPKLLIYGNSNRPSGVPDRFSGSKSGTSASLAITGLQAEDEADYYCQSYDSSLSGSVFGGGTKLTVLG</t>
  </si>
  <si>
    <t>QSVVTQPPSVSGAPGQRVTISCTGSSSNIGAGYDVHWYQQLPGTAPKLVIYGSNNRPSGVPGRFSGSKSGTSASLAITGLQAEDEADYYCQSYDSSLSAAVFGGGTKVTVLG</t>
  </si>
  <si>
    <t>QSVLTQPPSVSGTPGQRVTLSCSGTSSNIGAGFDVHWYQQVPGAAPKLLIHSDNHRPLGVPDRFSGSKSGTSASLVITGVQVEDEAEYYCQSYDSSLSGSRVFGGGTKLTVLG</t>
  </si>
  <si>
    <t>QSVLTQPPSASGSPGQRVTISCSGSSSNIGSNTVNWFQQLPGTGPKFLFYSDNQRPSGVPDRFSGSKSGTSASLAISGLQSEDEGDYYCAAWDDSLNGFVFGTGTKVTVLG</t>
  </si>
  <si>
    <t>QSVLTQPPSASGTPGQRVIISCSGSNSSIGINTVNWYQQQVPGTAPKVLIYINDQRPSGVPDRFSASKSGSSASLTISGLQSEDEADYYCAAWDDGLYGPVFGRGTKVTVLG</t>
  </si>
  <si>
    <t>QSVLTQPPSASGTPGQRVTISCSGSSSNIGSNGVNWYQQLPGTAPKLLIYSNDQRPSGVPDRFSGSKSGTSASLAISGLQSEDEADYYCAAWDDSLNGPVVFGGGTKLTVLG</t>
  </si>
  <si>
    <t>QSVLTQPPSASGTPGERVTISCSGSSSNIGSYPINWYQQLPGTAPKLLIHTSDQRPSGVPDRFSGSRSGTSASLAISGLQSEDEADYYCATWDDSLNGRIFGGGTKLTVLG</t>
  </si>
  <si>
    <t>SYELTQPPSASGTPGHRVTISCSGSSSNIGSNTANWYQQLPGTAPKLLIYSNNQRPSRVPARFSGSNSGNTTTLTISGTQAMDEADYYCQAWDSNTVRVFGGGTKLTVLG</t>
  </si>
  <si>
    <t>SYELTQPPSASGTPGQWVTISCSGSSSNIGNNNVHWYQQFPGTAPKLLISSNNQRPSGVPDRFSGSKSGTSASLAISGLQSEDESDYYCATWDDSLTAWVFGGGTKLTVLS</t>
  </si>
  <si>
    <t>SYELTQPPSASGTPGQRVTISCSGSSSNIENNAVNWYQQVPGTAPKLLIFNNNQRPSGVPDRFSGSKSGTSASLAIRGLHSEDEADYYCVSWDDTVNAYVFGTGTKVTVLS</t>
  </si>
  <si>
    <t>QSVLTQPPSASGTPGQRVTISCSGISSNIGSNTVNWYQQLPGTAPKVLIYSNNERPSGVPDRFSGSKSGTSASLAISGLQSDDEADYYCSAWDDRLYVVVFGGGTKLTVLG</t>
  </si>
  <si>
    <t>QSVLTQPPSASGTPGQRVTISCSGSTSNIGSNTVNWYQQLPGTAPKLLIYSNNRRPSGVPDRFSGSKSGTSASLAISGLQSEDEADYYCAAWDDSLTVLFGGGSKLIVLG</t>
  </si>
  <si>
    <t>QSVLTQPPSASGTPGQRVTISCSGSSSNIGSNTVNWYQQLPGTAPKLLIYSNNQRPSGVPDRFSGSKSGTSASLAISGLQSEDEADYYCAAWDDSLNGWVFGGGTKLTVLG</t>
  </si>
  <si>
    <t>QSVLTQPPSASGTPGQRVTISCSGSSSNIGSNTVNWYQQLPGTAPKLLIYSNNQRPSGVPDRFSGSKSGTSASLAISGLQSEDEADYYCAAWDDSLNGYVFGTGTKVTVLG</t>
  </si>
  <si>
    <t>SYELTQPPSASGTPGQRVTISCSGSSSSIGSETVNWYQQLPGTAPKLLIYSNNQRPSGVPDRFSGSKSGTSASLAISGLQSEDEADYYCTAWDDTLNGRVIFGGGTKLTVLG</t>
  </si>
  <si>
    <t>QSVLTQPPSASGTPGQRVTISCSGSNSNIGSNTVNWYQHLPGTAPKLLIYRNNQRPSGVPDRFSGSRSGTSAFLAISGLQSEDEADYYCTAWDDSLNGHVVFGGGTKLTVLG</t>
  </si>
  <si>
    <t>QSVLTQPPSVSGTPGQRVTISCSGGGSNIGTNRVQWYQKVAGTAPKLLMYEDDERPSGVPDRFSGSMSDTSASLAISGLQSEDEGEYYCSAWDDSFRGWAFGGGTKLTVLG</t>
  </si>
  <si>
    <t>QSVLTQPPSASGTPGQRVTISCSGSSSNIGSNPVTWYQQLPGAAPKLVIYSDNERPSGVPARFSGSKSGTSASLVISGLQSEDEADYYCAAWDDSLNGSWVFGGGTKLTVLG</t>
  </si>
  <si>
    <t>SYVLTQPPSASGTPGQRVTISCSGSSSNIGSNTVNWYQQLPGTAPKLLIYRSDQRPSGVPDRFSGSKSGTSSSLAISGLRSEDEADYYCAAWDDSLDGWVFGGGTQLTVLG</t>
  </si>
  <si>
    <t>QSVLTQPPSASGTPGQRVIISCSGSSSNIGSNYVNWYQQLPGTAPKLLIHTNNQRPSGVPDRFSGSKSGTSASLAISGLQSEDEADYYCAAWDDSLNGWVFGGGTKLTVLG</t>
  </si>
  <si>
    <t>QSVLTQPPSASGTPGQRVTISCSGSSSNIGSNTVNWYQQLPGTAPKLLIYSNDQRPSGVPDRFSGSKSGTSASLAISGLQSEDEADYYCAAWDDSLNGWVFGGGTKLTVLG</t>
  </si>
  <si>
    <t>SYVLTQPPSVSGTPGQRVTISCSGHRSNIGSNNVNWYQQLPGTAPKLLIYSNNRRPSGVPDRFSGSKSGTSASLAISGLQSEDEADYYCSSWDNSLNGWVFGGGTKLTVLG</t>
  </si>
  <si>
    <t>SYVLTQPPSASGTPGQRVTISCTGSSSNIGSNTVNWYQQLPGTAPKLLIYSNNQRPSGVPDRFSGSKSGTSASLAISGLQSEDEADYYCAAWDDSLNGWVFGGGTKLTVLG</t>
  </si>
  <si>
    <t>QSVLTQPPSASGTPGQRVTISCSGSDSDIGSHKVNWYQHLPGTAPKLLLYSDDQRPSGVPDRFSGSASGTSASLAISGLQSEDEGDYYCSVWDDTLRGWVFGGGTKVTVLG</t>
  </si>
  <si>
    <t>SYELIQPPSASGTPGQRVTISCSGSSSNIGSNTVNWYQQLPGTAPKLLIYSNNQRPSGVPDRFSGSKSGTSASLAISGLQSEDEADYYCAAWDDSLNGPWVFGGGTKLTVLG</t>
  </si>
  <si>
    <t>QSVLTQPPSASGTPGQRVTISCSGSSSNIGSNTVNWYQQLPGTAPKLLIYSNNQRPSGVPDRFSGSKSGTSASLAISGLQSEDEADYYCAAWDDSLNGFFGTGTKVTVLG</t>
  </si>
  <si>
    <t>QSVLTQPPSASGTPGQRVTISCSGSSSNIGSNTVNWYQQLPGTAPKLLIYSINQRPSGVPDRFSGSKSGTSASLAISGLQSEDEADYYCATWDDSLNGVVFGGGTQLTVLG</t>
  </si>
  <si>
    <t>QSVLTQAPSVSGPPGQSVTVSCSGNTSNIGTKTVDWYQHFPGVAPRLLIYSTSQRPSGVPDRFSGSRSGTSASLAISGLQSEDEADYYCATWDDSLNFYVFGSGTTVIVLG</t>
  </si>
  <si>
    <t>QSVLTQPPSASGTPGQRATISCSGGRSNVGDNTVNWYQQLPGTAPNLIIYNNDQRPSEVPDRFSGSKSGMSASLAISGLQSEDEADYYCAAWDDRLNAWVFGGGTKLTVLG</t>
  </si>
  <si>
    <t>QSVLTQPPSASGTPGQRVTISCSGTRSNIGSNYVDWYQQVPGTAPKLLIYKNNQRPSGVPDRFSGSKSGTSASLAISGLRSEDETDYYCAAWDDTLRGHVFGTGTHVTVLG</t>
  </si>
  <si>
    <t>SYELTQPPSVSGTPGQGVTISCSGSTSNIGTNYVYWYQQFPGTAPKLLMYRNNERPSGVPDRFSGSKSGTSASLAISGLRSEDEADYYCAAWDDSLRGRVFGGGTKLTVLG</t>
  </si>
  <si>
    <t>QSVLTQPPSASGTPGQRVTISCSGSTSNIGTNYVYWYQQLPGTAPKLLIYRNNQRPSGVPDRFSASKSGTSASLAISGLRSDDESDYYCAAWDDSLRVVVFGGGTKLTVLG</t>
  </si>
  <si>
    <t>QSVLTQPPSASGTPGQRVTISCSGSSSNIGSNYVYWYQQLPGTAPKVLIYRNNQRPSGVPDRFSGSKSGTSASLAISGLRSEDEADYYCAAWDDSLSGVVFGGGTKLTVLG</t>
  </si>
  <si>
    <t>QSVLTQPPSASGTPGQRVTISCSGSSSNIGSNYVYWYQQLPGTAPKLLIYRNNQRPSGVPDRFSGSKSGTSASLAISGLRSEDEADYYCAAWDDSLSGPLFGGGTKLTVLG</t>
  </si>
  <si>
    <t>QSVLTQPPSASGTPGQRVTISCSGSTSNIGSNYVYWYQQLPGTSPKLLIYRNSQRPSGVPARFSGSRSGTSASLAISGLRSEDEADYYCEAWDDSLSGPVFGGGTKLTVLG</t>
  </si>
  <si>
    <t>QSVLTQPPSASGTPGQRITISCSGSSSNIESNSVYWYQQLPGAAPKLLIYRSDQRPSGVPDRFSGSKSGTSASLAISGLRSEDEADYYCAAWDDSLSGPVFGGGTKLTVLG</t>
  </si>
  <si>
    <t>QSVLTQPPSASGTPGQRVTISCSGSSSNIGSNFVYWYQHLPGAAPKLLIYRNNQWPSGVPDRFSGSKSGTSASLAISGLRSEDEADYYCAAWDDSLSGVVFGGGTKLTVLG</t>
  </si>
  <si>
    <t>QSVLTQPPSASGTPGQRVTISCSGSSSNIGSNYVYWYQQLPGTAPKLLIYRNNQRPSGVPDRFSGSKSGTSASLAISGLRSEDEADYYCAAWDDSLGLVFGGGTKLTVLG</t>
  </si>
  <si>
    <t>QSVLTQPPSASGTPGQRVTISCSGSSSNIGSNYVYWYQQLPRTAPKLLIYRNNQRPSGVPDRFSGSKSGTSASLAISGLRSEDEADYYCAAWDDSLGFVFGGGTKLTVLG</t>
  </si>
  <si>
    <t>QSVLTQPPSASGTPGQRVTISCSGSSSNIGSNYVYWYQQLPGTAPKLLIYRNNQRPSGVPDRFSGSKSGTSASLAISGLRSEDEADYYCAAWDDSLVFGGGTKLTVLG</t>
  </si>
  <si>
    <t>QPVLTQPPSASGTPGQRVTISCSGGSSNIRIHYVCWYQQVPGTAPKLLIYGDDRRPSGVPDRFSGSKSGTSASLAINGLRSEDEADYYCAAWDESLSGLYYWVFGGGTKLTVLR</t>
  </si>
  <si>
    <t>QSVLTQPPSASGTPGQRVTISCSGNSSNIGSNYVYWYQQLPGTAPKLLIYRNNQRPSGVPDRFSGSKSGTSASLAISGLRSEDESDYYCESWDDSLSSWVFGGGTKLTVLS</t>
  </si>
  <si>
    <t>SYELTQPPSASGTPGQRVTISCSGSTSNIGSNYVYWYQHLPGTAPKLLIFRNSQRPSGVPDRFSGSKSGTSASLAISGLRSEDEADYYCAAWDDSLSGVVFGGGTKLTVLG</t>
  </si>
  <si>
    <t>SYELTQPPSASGTPGQTVTITCSGSSSNIATNFVYWYQQLPGTAPKLLVYRDNRRPSGAPDRFSGSKSGTSASLAISGLRSEDDAVYYCASWDESLTGVVFGGGTKLTVLS</t>
  </si>
  <si>
    <t>QSVLTQPPSVSAAAGQKVTISCSGSSSSIGRNYVSWYQQLPGTAPKLLIYRNNQRPSGVPDRFSGSKSGTSASLAISGVRSEDEADYYCASWDNSLSGWVFGGGTKVTVLG</t>
  </si>
  <si>
    <t>QSVLTQPPSASGTPGQRVTISCSGSSSKIASNYVYWYQQVPGTAPKLLIYRDNQRPSGVPDRFSGSRSGTSASLAISGLRSDDEADYYCATWDDSLSGWVFGGGTKLTVLG</t>
  </si>
  <si>
    <t>QSVLTQPPSASGTPGQTVTMSCSGSSSNIGNTYVYWYQQVPGTAPKLLIYRNNQRPSGVPERFSGSKSGTSASLAISGLRSEDEADYYCAIWDDRLSAWVFGGGTKLTVLG</t>
  </si>
  <si>
    <t>QSVLTQPPSVSGTPGQRVTISCSGHRSNIGSNNVNWYQQLPGTAPKLLIYRNNQRPSGVPDRFSGSKSGTSASLAISGLRSEDEADYYCAAWDDSLSGWVFGGGTQLTVLS</t>
  </si>
  <si>
    <t>QSVLTQPPSVSGTPGQRVTISCFGSDSNIGYNNVIWYQQVPGTAPKLLIHTSDQRPSGVPDRFSGSKSGTSASLAISGLRSEDEADYYCASWHDDLGGFWVFGGGTKVTVLG</t>
  </si>
  <si>
    <t>QSVLTQPPSVSAAPGQKVTMSCSGSSSNIGKNYVSWYQQLPGTAPKLLIYGHTNRPAGVPDRFSGSKSGTSASLAISGFRSEDEADYYCAAWDYSLSGWVFGGGTRLTVLG</t>
  </si>
  <si>
    <t>QSVLTQPPSVSAAPGQKVTISCFGSSSNIGNNYVSWYQQLPGTAPKLLIYGHTNRPAGVPDRFSGSKSGTSASLAISGFRSEDEADYYCAAWDESLSGWVFGGGTKLTVLG</t>
  </si>
  <si>
    <t>QSVLTQPPSVSAAPGQKVTISCSGSSSNIGSNYVSWYQQLPGTAPKLLIYGHTNRPAGVPDRFSGSKSGTSASLAISGFRSEDEADYYCAAWDDALSGWVFGGGTKLTVLG</t>
  </si>
  <si>
    <t>QSVLTQPPSVSAAPGQKVTISCSGSSSNIGKNYVSWYRQLPGTAPKLLIYGHANRPAGVPDRFSGSKSGTSASLAISGFRSEDEADYYCAAWDDSYSGWVFGGGTKLTVLG</t>
  </si>
  <si>
    <t>QSVLTQPPSVSAAPGQKVTISCSGSSSNIGNNYVSWYQQLPGTAPKLLIYGHTNRPAGVPDRFSGSKSGTSASLAISGFRSEDEADYYCAAWDYSLSGWVFGGGTKLTVLG</t>
  </si>
  <si>
    <t>QSVLTQPPSVSAAPGQKVTISCSGSSSNIGNNYVSWYQQLPGTAPKLLIYGRTNRPAGVPDRFSGSKSGTSASLAISGFRSEDEADYYCAAWDHSLSGWVFGGGTKLTVLG</t>
  </si>
  <si>
    <t>QSVLTQPPSVSAAPGQKVTISCSGSSSNIGKNYVSWYQQLPGTAPKLLIYGRTNRPAGVPDRFSGSKSGTSASLAISGFRSEDEADYYCAAWDYSLSGWVFGGGTRLTVLG</t>
  </si>
  <si>
    <t>QSVLTQPPSVSAPPGQKVTISCSGSSSNIGNNYVSWYQQLPERAPKLLIYGHTNRPAGVPDRFSGSKSGTSASLAISGFRSEDEADYYCAAWDYSLSGWVFGGGSKLTVLG</t>
  </si>
  <si>
    <t>QSVLTQPPSVSAAPGQKVTISCSGSSSNIGKNYVSWYQQLPGTAPKLLIYGHTNRPAGVPDRFSGSKSGTSASLAISGFRSEDEADYYCAAWDESWTGWVFGGGTKLTVLG</t>
  </si>
  <si>
    <t>QSVLTQPPSVSAAPGQKVTISCSGSSSNMDNNYVSWYQQLPGTAPKLLIYGHTNRPAGVPDRFSGSKSGTSASLAISGFRSEDEADYYCAAWDDTLSGWVFGGGTKLTVLG</t>
  </si>
  <si>
    <t>QSVLTQPPSVSAAPGQKVTISCSGSSSNIGNNYVSWYQQLPGTAPKLLIYGHTNRPAGVPDRFSGSKSGTSASLAISGFRSEDEADYYCAAWDDSLSGWVFGGGTKLTVLG</t>
  </si>
  <si>
    <t>QSVLTQPPSVSAAPGQKVTISCSGTNSNIGNNYVSWYQQLPGTAPKLLIYTNDQRPSGVPDRFSGSKSGTSASLAISGLQSEDEADYYCAAWDDSLNGWMFGGGTKLTVLG</t>
  </si>
  <si>
    <t>QSVLTQPPSVSAAPGQKVTISCSGSSSNIGNNYVSWYQQLPGTAPKLLIYSDNQRPSGVPDRFSGSKSGTSASLAISGLRSEDEADYYCAAWDDSLSGHWVFGGGTKLTVLG</t>
  </si>
  <si>
    <t>QSVLTQPPSVSGAPGQWVTISCSGSSSNIGNNYVSWYQQLPGTAPKLLIYDNNKRPSGVPDRFSGSQSGTSASLAISGLRSEDEADYYCAAWDDSLSGWVFGGGTKVTVLG</t>
  </si>
  <si>
    <t>QSVLTQPPSVSAAPGQKVTISCSGTSSNIGNNYVSWYQQLPGTAPKLLIYDSTKRPSGIPDRFSGSKSGTSATLAITGLQTGDEADYYCGTWDNWLSVGVFGGGTKLTVLG</t>
  </si>
  <si>
    <t>QSVLTQPPSVSAAPGQKVTISCSGSSSNIGNNYVSWYQQLPGTAPKLLIYDNTKGPSGIPDRFSGSKSGTSATLGITGLQTGDEADYYCGTWESSLTCGTWESSLTAYVFGPGTKVTVLG</t>
  </si>
  <si>
    <t>QSVLTQPPSVSAAPGQKVTISCSGSSSNIGNNYVSWYQQLPGTAPKLLICDDNKRPSGIPDRFSGSKSGTSATLGITGLQTGDEADYYCGTWDSSLSAGVFGGGTKLTVLG</t>
  </si>
  <si>
    <t>QSVLTQPPSVSGAPGQRVTISCTGSRSNIGAGYDVYWYQHLPGTAPKLLIYGNDKRPSGIPDRFSGSKSGTSATLGITGLQTGDEADYYCETWDSRLDAAVFGGETKLTVL</t>
  </si>
  <si>
    <t>QSVLTQPPSVSAAPGQKVTISCSGTSSNIGDNYVSWYQHLPGTAPKLLIYDNNKRPSGIPDRFSGSKSGTSATLGVTGLQTGDEADYYCGTWDSSLTAVVFGGGTKLTVLG</t>
  </si>
  <si>
    <t>QSVLTQPSSVSAAPGQKVTISCSGSNSNIGINYVSWYQQLPGTAPKLLIYDNNKRPSGIPDRFSGSKSGTSATLGITGLQTGDEADYYCGTWDNSLSAWVFGGGTKLTVLG</t>
  </si>
  <si>
    <t>QSVLTQPPSVSAAPGQKVTISCSGSTSNTGNNYVSWYHQLPGTAPKLLIYDNNKRPSGIPDRFSGSKSGTSATLGITGLQTGDEADYYCGTRDSSLSAGVFGGGTKLTVLG</t>
  </si>
  <si>
    <t>QSVLTQPPSVSAAPGQKVTISCSGSTSNIGNNYVSWYQQLPGTAPKLLIYDNNKRPSGIPDRFSGSKSGTSATLGITGLQTGYEADYCCGTWDSSLSAGVFGGGTKLTVLG</t>
  </si>
  <si>
    <t>QSVLTQPPSVSAAPGQKVTISCSGSTSNIGNNYVSWYQQLPGTAPKLLIYDNNKRPSGIPDRFSGSKSGTSATLGITGLQTGDEADYYCGTWDSSLSAGVFGGGTKLTVLG</t>
  </si>
  <si>
    <t>QSVLTQPPSVSAAPGQKVTISCSGSSSNIGNDYVSWYQQVPGTAPKLLIYDNNKRPSGIPDRFSGSKSGTSATLGITGLQTGDEADYYCGTWNNSLSGWVFGGGTKLTVLG</t>
  </si>
  <si>
    <t>QSVLTQPPSMSAAPGQKVTISCSGSSSNIGNNYVSWYQQFPGTAPKLLIHDNNKRPSGIPDRISGSKSGTSASLAISGLQSDDEADYYCAAWDDSLNGWVFGGGTKLTVLG</t>
  </si>
  <si>
    <t>QSVLTQPPSVSAAPGQKVTISCSGSSSNIGRNYVSWYQHLPGTAPKLLIYDNNERPSGIPDRFSGSKSGTSATLGITGLQTGDEADYYCGTWDSSLSGVVFGGGTKLTVLG</t>
  </si>
  <si>
    <t>QSVLTQPPSVSAAPGQKVTISCSGSNSNIGNNYVSWYQQLPGRAPKLLIYDNNERPSGIPDRFSGSKSGTSATLAITGLQTGDEADYYCGTWDSSLNFVVFGGGTKLTVLG</t>
  </si>
  <si>
    <t>QSVLTQPPSISAAPGQKVAISCSGSSSNIGNNYVSWYQQLPGTAPKLLIYDNNKRPSGIPGRFSGSKSGTSATLGITGLQTGDEADYYCGTWDSSLREVFGGGTKLTVLG</t>
  </si>
  <si>
    <t>QSVLTQPPSVSAAPGQKVTISCSGSSSNFANNYVSWYQQLPGTAPKLLIYDNDKRPSGIPDRFSGSKSGTSATLGITGLQTGDEADYYCGTWDSSLSAGMFGGGTKLTVLG</t>
  </si>
  <si>
    <t>QSVLTQPPSVSAAPGQKVTISCSGSSSNIGPNYVSWFLQFPGAAPKLLIYDSNKRPSGIPDRFSGSKSGTSATLGITGLQTGDEADYYCGTWDSSLTASVFGTGTKVTVLG</t>
  </si>
  <si>
    <t>QSVLTQPPSVSAAPGQKVSISCSGGTSNIGNNYVSWFQQFPGTAPKLLIFDNNKRPSGIPDRFSASKSGASATLDITGLQTGDEADYFCGTWDLSLSVSYVFGTGTKVTVLG</t>
  </si>
  <si>
    <t>QSVLTQPPSVSAAPGQKVTISCSGSSSNIGNNYVTGIQQLPGTAPKLLINGNTNRPAGVPDRFSGSKSGTTASLAISGFRSEDEADYYCAAWDYSLSGWVFGGGTKLTVLG</t>
  </si>
  <si>
    <t>QSALTQPRSVSGSPGQSVTISCTGTSSDVGGYNLVSWYQQHPGKAPKLMIYDVFTRPSGVPDRFSGSKSGNTASLTISGLQAEDEADYHCCSYAGSFNWEFGGGTKLTVLG</t>
  </si>
  <si>
    <t>QSALTQPRSVSGSPGQSVTISCTGTSSDVGGYNYDYVSWYQHHPGKAPKLMIYDVSKRPSGVPDRFSGSKSGNTASLTISGLQADDEADYYCCSYAGNYILVFGGGTKLTVL</t>
  </si>
  <si>
    <t>QSALTQPASVSGSPGQSITISCTGTYSDVGGYNFVSWYQQYPGKAPKLIIYDVTNRPSGVPDRFSGSKSGNTASLTISGLQAEDEADYYCNSFTSTTNYVLFGGGTKLTVLG</t>
  </si>
  <si>
    <t>QSALTQPASVSGSPGQSVTISCTGTASDIGSSDFVSWYQFYPDKAPKLIIFNVRHRPSGVSQRFSGSKYGYTASLTISGLQPDDEADYFCCSQTLIDTRVFGTGTKVTVSS</t>
  </si>
  <si>
    <t>QSALTQPASVSGSPGQSITISCTGTSSDVGGYNYVSWYQQHPGKAPKLMIYDVSNRPSGVSNRFSGSKSGNTASLTISGLQAEDEADYYCSSYTSSSLYVFGTGTKVTVLG</t>
  </si>
  <si>
    <t>QSALTQPASVSGSPGQSITISCTGTSSDVGGYNYVSWYQQHPGKAPKLMIYDVSKRPSGVPDRFSGSKSGNTASLTISGLQAEDEADYFCSSYTITDIVVFGGGTKLTVLR</t>
  </si>
  <si>
    <t>QSALTQPASVSGSPGQSITISCTGTSSDLGGHNFVSWYQQHPGKAPKLMIYDVFNRPSGVSSRFSGSKSGNTASLTISGLQAEDEADYFCSSYTITNIVVFGRGTKLTVLG</t>
  </si>
  <si>
    <t>QSALTQPRSVSGSPGQSVTISCTGTSSDVGGYNYVSWYQHHPGKAPKLMIYDVSNRPLGVSNRFSGSKSGNTASLTISGLQAEDEADYYCSSYTSSSTYVFGTGTHLTVLS</t>
  </si>
  <si>
    <t>QSALTQPASVSGSPGQSITISCSATSSDVGGYNYVSWYQQHPGKVPKLIIYDVSNRPSGVSNRFSGSKSGNTASLTISGLQAEDEADYYCSSFTSSSTLVVFGGGTKLTVLG</t>
  </si>
  <si>
    <t>QSALTQPASVSGSPGQSITISCTGTSSDVGGYNYVSWYQQHPGKAPKLMIYEVSNRPSGVSNRFSGSKSGNTASLTISGLQAEDEADYYCSSYTSSSTLWVFGTGTKVTVLG</t>
  </si>
  <si>
    <t>QSALTQPASVSGSPGQSITISCTGTSSDVGTYNYVSWYQHHPGKAPKLIMYEVSNRPSGVSNRFSGSKSGNTASLTISGLQAEDEADYYCTSYTTIYTWVFGGGTKLTVLG</t>
  </si>
  <si>
    <t>QSALTQPASVSGSPGQSITISCTGTSSDVGGYNYVSWYQQHPGKAPKFMIYEVSNRPSGVSNRFSGSKSGNTASLTISGLQAEDEADYYCSSYTSRTTWVFGGGTKLTVLG</t>
  </si>
  <si>
    <t>QSALTQPASVSGSPGQSITISCTGSSSDIGAYNYVSWYQQHPGKAPKLMIYDVTYRPSGVSSRFSGSKSDNTASLIISGLQAEDEADYYCSSYTTTNTVVFGGGTKLTVLG</t>
  </si>
  <si>
    <t>QSALTQPASVSGSPGQSITISCTGTSSDIGGYDYVSWYQHHPGKAPKLIIYDVSNRPSQISNRFSGSKSGNTASLTISGLQAEDEGNYYCSSYTSSSTRYVFGTGTEVTVLG</t>
  </si>
  <si>
    <t>QSALTQPASVSGSPGQSITISCTGTSSDIGGYDYVSWYQQHPGKAPKLMIYDVSNRPSQISNRFSGSKSGNTASLTISGLQAEDEGNYYCSSYTSSSTRYVFGTGTEVTVLG</t>
  </si>
  <si>
    <t>QSVLTQPPSVSGSPGQSITISCTGTSSDIGDYDYVSWYQQHPGKAPKLMIYDVSNRPSQISNRFSGSKSGNTASLTISGLQAEDEGNYYCASYTSSSTRYVFGTGTEVTVLG</t>
  </si>
  <si>
    <t>QSVLTQPPSVSGSPGQSITISCTGTSSDIGGYDYVSWYQQQHPGKAPKLMIYDVSNRPSQISNRFSDSKSGNTASLTISGLQAEDEGNYYCASYTSGSTRYVFGTGTEVTVLG</t>
  </si>
  <si>
    <t>QSVLTQPASVSGSPGQSITISCTGTSSDIGDHDYVSWYQQHPGKAPKLMIYDVSNRPSRISDRFSGSKSGNTASLTISGLQPEDEGNYYCASYTSTTTRYVFGTGTEVTVLG</t>
  </si>
  <si>
    <t>QSVLTQPASVSGSPGQSITISCTGTSSDIGGYDYVSWYQQHPGKAPKLIIYDVSNRPSQISNRFSGSKSGNTASLTISGLQAEDEANYYCSSYTSSSTRYVFGTGTEVTVLS</t>
  </si>
  <si>
    <t>QSVLTQPPSVSGSPGQSITISCTGTSSDIGGYNYVSWYQQHPGKAPKLMIYDVSDRPSGVSNRFSGSKSGNTASLTISGLQAEDEAEYFCSSYTSSTTRYVFATGTKVTVLG</t>
  </si>
  <si>
    <t>QSVLTQPPSVSGSPGQSITISCTGTSSDIGGYDYVSWYQQHPGKAPKLMIYDVSNRPSQISHRFSGSKSGNTASLTISGLQAEDEAIYYCNSYTIISTRYVFGTGTQVTVLG</t>
  </si>
  <si>
    <t>QSALTQPASASGSPGQSITISCTGTSSDIGGYDYVSWYQQHPGKAPKLMIYDVSNRPSQISNRFSGSKSGNTASLTISGLQAEDEGNYYCSSYTSSSTRYVFGTGTEVTVLG</t>
  </si>
  <si>
    <t>QSALTQPASVSGSPGQSITVSCTGTSSDVGAYNHVSWYQQHPGRAPKLMIYDVTNRPSGVSNRFSGSKSGNTASLTISGLQAEDEADYYCSSYTNTNTLYVFGTGTKVTVLS</t>
  </si>
  <si>
    <t>QSALTQPASVSGSPGQSITISCTGTSSDVGGYNYVSWYQQHPGKAPKLMIYDVSNRPSGVSNRFSGSKSGNTASLTISGLQAEDEADYYCSSYTSSSTLGWFGGGTQLTVLG</t>
  </si>
  <si>
    <t>QSALTQPASVSGSPGQSITISCTGTSSDIGGYNYVSWYQQHPGKAPKLMIYDVSNRPSGVSNRFSGSKSGNTASLTISGLQAEDEADYYCSSYRSSSTRVFGGGTKLTVLG</t>
  </si>
  <si>
    <t>QSALTQPASVSGSPGQSITISCTGTSSDVGGYNYVSWYQQNPGKAPKLMIYDVSNRPSGISNRFSGSKSGNTASLTISGLQADDEADYYCTSYTNDSNSQVFGGGTKLTVLG</t>
  </si>
  <si>
    <t>QSALTQPASVSGSPGQSITISCTGTSSDVGGYNYVSWYQQHPGKVPKLLIFEVNNRPSGVSNRFSGSKSGNTASLTISGLQAEDEADYYCSSHTTNTTVAFGGGTKLTVLG</t>
  </si>
  <si>
    <t>QSALTQPASVSGSPGQSITISCTGTSSDVGGSDYVSWYQQHPGKAPKLMIYDVNNRPSGVSDRFSGSKSGNTASLTISGLQAEDEADYYCSSYTTNGTPDVFGTGTQVTVLG</t>
  </si>
  <si>
    <t>QSALTQPASMSGSPGQSITISCTGTSSEVGNYNLVAWYQQYPGKAPKLMIYEVSKRPSGVSDRFSGSKSGNTASLTISGLQAEDEADYYCCSYAGGLWVFGGGTKLTVLG</t>
  </si>
  <si>
    <t>QSALTQPASASGSPGQSITISCTGTSSDVGNYNLVSWYQQHPGKGPKRMIYEVSKRPSGVSNRFSGSKSGNTASLTISGLQAEDEADYYCCSYVGYNSFVFGSGTKVTVLG</t>
  </si>
  <si>
    <t>QSALTQPASVSGSPGQSITISCTGTSSDVGTYNHVSWYQQCPGKGPKLLIYDVTNRPSGVSNRFSGSKSDNTASLTISGLQAEDEADYYCYSNTASGAPYVFGSGTKVTVLS</t>
  </si>
  <si>
    <t>QSALTQPPSVSGSPGQSITISCTGTSSDVGSYNLVSWYQQHPGKAPKLMIYEGSKRPSGVSNRFSGSKSGNTASLTISGLQAEDEADYYCCSYAGSSTFFGTGTKVTVLG</t>
  </si>
  <si>
    <t>QSALTQPASVSGSPGQSITISCTGTSSDVGTYNLVAWYQQHPGRAPQLMIYEASKRASGVSNRFSGSYSDNTASLTISGLRPEDEAYYYCFSYAVTRVFGGGTKLTVLG</t>
  </si>
  <si>
    <t>QSALTQPPSVSGSPGQSITISCTGTSSDVGNYNLVSWYQQHPGKVPKLMIYEANKRPSGVSNRFSGSKSGNTASLTISGLQAEDEADYYCCSYADNNQGIFGEGTKLTVLG</t>
  </si>
  <si>
    <t>QSALTQPPSASGSPGQSVTISCTGTSSDVGGYNYVSWYQQHPGKAPKLMIYEVSKRPSGVPDRFSGSKSGNTASLTVSGLQAEDEADYYCSSYAGSNNVVFGGGTKLTVLG</t>
  </si>
  <si>
    <t>SYELTQPPSVSVSPGQTASITCSGETLGDKYASWYQQKPGQSPVLVIHEDNRRPSGIPERFSASNSGNTATLTISGTQSMDEADYYCQAWGRTTVVFGGGTKLTVLG</t>
  </si>
  <si>
    <t>QSVLTQPPSVSVSPGQTASITCSGDKLGDKYACWYQQKPGQSPVLVIYQDSKRPSGVPDRFSGSKSGTSASLAIRGLQSADEANYFCAAWDDSLKAYVFGTGTEVAVLG</t>
  </si>
  <si>
    <t>SYELTQPPSVSVSPGQTASITCSGDKLGDKYVCWYQQKPGQSPVTVIYQDYKRPSGIPERFSGSNSGNTATLTISGTQAMDEADYYCQAWDRSTVVFGGGTKLTVLG</t>
  </si>
  <si>
    <t>QSVLTQPSSVCVSPGQTASITCFGHKLGDSYASWYQQKPGQSPVLVIYQDVKRPSGIPDRFSGSDSGNTATLTITGTQAMDEADYYCQAWDSTTVFFGGGTKLTVLG</t>
  </si>
  <si>
    <t>SYELTQPPSVSVSPGQTASITCSGDKLGNKYACWYQQKPGQSPVVVIYQDSKRPSGIPERFSGSNSGNTATLTISGTQAMDEADYYCQAWDSSTYVVFGGGTKLTVLG</t>
  </si>
  <si>
    <t>SYELTQPPSVSVSPGQTARITCSGDKLGDKYACWYQQKPGQSPVLVIYQDSKRPSGIPERFSGSNSGNTATLTISGTQAMDEADYYCQAWDSITAGVFGTGTKVTVLG</t>
  </si>
  <si>
    <t>SYELTQPPSVSVSPGQTARITCSGDALPKKYPYWYQQKSGQAPVLVIYEDSKRPSGIPERFSGSSSGTMATLTISGAQVEDEADYYCYSTDSSGNYVVFGGGTKLTVLG</t>
  </si>
  <si>
    <t>SSELTQDPVVSVALGQTVRITCQGDSLRLYYTPWYQQKPGQAPVLVIYGKNKRPSGIPDRISASNSGNTASLTITGAQAEEEADYYCSSRDSTGNLLLFGGGTKLTVPR</t>
  </si>
  <si>
    <t>SSELTQDPVVSVALGQTVRITCQGDRLTNYYTSWYQRKPGQAPLLVLYGKNSRPSGISDRFSGSNSGNTASLTITGAQAEDEADYYCYCRETNGLPPVFGGGTKLTVLG</t>
  </si>
  <si>
    <t>SSELTQDPVVSVALGQTVRITCQGDSLRSYYASWYQQRPGQAPRLLIYGKNNRPSGIPDRFSGSYSGNTASLTITGAQAEDEADYYCNSRDSSTNHVVFGGGTNLTVLG</t>
  </si>
  <si>
    <t>SSELTQDPVVSVALGQTVRITCQGDSLRSSYASWYQQKPGQAPVLVIYGENNRPSGIPDRFSGSSSGNTASLTITGAQAEDDADYYCNSRDCSGNHLVIFGGGTKLTVLS</t>
  </si>
  <si>
    <t>SSELTQDPAVSVALGQTVRITCQGDSLRSYYASWYQQKPGQAPVLVIYGENSRPSGIPDRFSGSGSGNTASLTITGAQAEDEADYYCNSRDSSGNYVFGIGTKLTVLG</t>
  </si>
  <si>
    <t>SSELTQDPAVSVALGQTVRITCQGDSLRSYYASWYQQKPGQAPIVVIYGKNNRPSGIPDRFSGSSSGNTASLTITGAQAEDEADYYCNSRDSTGDVVFGGGTKLTVLG</t>
  </si>
  <si>
    <t>SSELTQDPAVSVALGQTVRITCQGDSLRSYYASWYQQKPGQAPVLVIYGKNNRPSGIPDRFSGSSSGNTASLTITGAQAEDEADYYCNSRDSSGNRLVVFGGGTKLTVLG</t>
  </si>
  <si>
    <t>SSELTQDPAVSVALGQTVRITCQGDSLRSYYASWYQQKPGQAPVLVIYGKNNRPSGIPDRFSGSSSGNTASLTITGAQAEDEADYYCNSRSRDSSTNHSYVFAAGTKVTVL</t>
  </si>
  <si>
    <t>SSELTQDPAVSVALGQTVRITCQGDSLRSYYASWYQQKPGQAPVVVIYAENNRPSGIPDRFSASSSGNTASLTITGAQAEDEADYFCNSRDNSGNHLVFGGGTKVTVLG</t>
  </si>
  <si>
    <t>QSVLTQDPAVSVALGQTVRITCQGDSLRSYYASWYQQKPGQAPLLVIYGKNNRPSGIPDRFSGSSSENTASLTITGAQAEDEADYYCKSRDSRGNYLFGTGTKVTVLG</t>
  </si>
  <si>
    <t>QSVLTQDPAVSVALGQTVRITCQGDSLRSYYASWYQQKPGQAPLLVIYGENNRPSGIPDRFSGSSSGNTASLTITGAQAEDEADYYCNSRDSSANQMFGGGTKLTVLG</t>
  </si>
  <si>
    <t>QSALTQDPAVSVALGQTVRITCQGDSLRSYYASWYQQKPGQAPVLVIYGENSRPSGIPDRFSGSSSGNTASLTITGAQAEDEADYYCNSRDSSGTHLRVFGGGTKLTVLG</t>
  </si>
  <si>
    <t>SSELTQDPAVSVALGQTVRITCKGDSLRTYYASWYQQKPGQAPVFVIYGKNNRPSGIPDRFSGSISGNTASLTITGAQAEDEADYYCNSRDSSGNHLYVFGTGTKVTVLG</t>
  </si>
  <si>
    <t>SSELTQDPAVSVALGQTVRITCKGHSPRNYYASGYQQKPGRAPIIVIYGKDKRPSGIPARFSGSNSGNTASLTITGAQAEDEADYYCNSRDSSGYRWVFGGGTTLTVLG</t>
  </si>
  <si>
    <t>SSELTQPASVSVAPGKTAKITCGGNDLGSKSVHWYQQKPGQAPVLVIFYDTDRPSGIPERFSGSNSGNTATLTISRVEAGDEADYYCQVGDSSSDWVFGGGTKVTVLG</t>
  </si>
  <si>
    <t>SYVLTQPPSVSVAPGKTARITCGGNNIGSKSVHWYQKKPGQAPGLVIYYDSDRPSGIPERFSGSNSGNTATLTISRVEAGDEADYYCQVWDSGSDLPWLFGGGTKLTVLR</t>
  </si>
  <si>
    <t>QPVLTQPPSVSVAPGKTARITCGGNNIGSKSVHWYQQKPGQAPVLVIYYHNDRTSGIPERFSGSNSGNTATLTISRVEAGDEADYYCQVWDSSSDHVVFGGGTKLTVLG</t>
  </si>
  <si>
    <t>SYELTQPPSVSVPPGQTARITCGGDYVGSYSVHWYQQKPGQAPVLVVYADKEQPSGIPERFSGSSSGNTATLTISGVEAGDEADYSCQLWNIDTDEVLFGGGTTLTVLS</t>
  </si>
  <si>
    <t>SYVLTQPPSVSVAPGQTARITCGGNNIGSKSVHWYQQKPGQAPVLVVYDDSDRPSGIPERFSGSNSGNTATLTISRVEAGDEADYYCQVWDSSSDHWVFGGGTKLTVLG</t>
  </si>
  <si>
    <t>SYVLTQPPSVSVAPGQTARITCGGNNIGRKSVHWYQQKPGQAPVLVVYGASDRPSGIPERFSGSNSGNTATLTISRVAAGDEADYYCQVWDSSSAHPGVVFGGGTKLTVLG</t>
  </si>
  <si>
    <t>SYELTQPPSVSVAPGQTARITCGGNNIGSQSVHWYQQKPGQAPVMVVYDDNDRPSGIPERLSGSNSGNTATLTISRVEAGDEADYYCQAWDSSSEHPGVFGGGTKLTVLG</t>
  </si>
  <si>
    <t>SYVLTQPPSVSVAPGQTARITCGGNNIGSKSVHWYQQKPGQAPVLVVYDDSDRPSGIPERFSGSNSGNTATLTISRVEAGDEADYYCQVWDSSSDHVVFGGGTKLTVLG</t>
  </si>
  <si>
    <t>SYVLTQPPSVSVAPGQTARITCGGNNIGSKSVHWYQQKPGQAPVLVVYDDSDRPSGIPERFSGSNSGNTATLTISRVEAGDEADYYCQVWDSSSDHYVFGTGTKVTVLG</t>
  </si>
  <si>
    <t>SYELTQPPSVSVAPGKTARITCGGNNIGSKNVHWYQQKPGQAPVLVIYDDSDRPSGIPERFSGSNSGNTATLTISRVEAGDEADYYCQVWDSSSDQFGGGTKLTVLG</t>
  </si>
  <si>
    <t>SYELMQPPSVSVSPGQMARITCSGDALPKQYAYWYQQRLGQAPVVIIHKDTERPSGIPERFSGSSSGTTATLTISGVEAEDEADYYCESADSSGTYRVFGGGTKLIVLR</t>
  </si>
  <si>
    <t>SYELTQPPSVSVSPGQTARITCSGDALPKQYAYWYQQKPGQAPVLVIYKDSERPSGIPERFSGSSSGTTVTLTISGVQAEDEADYYCQSADSSGTYPVFGGGTKLTVLG</t>
  </si>
  <si>
    <t>SYELTQPPSVSVSPGQTARITCSGDALPKQYAYWYQQKPGQAPVLVIYKDSERPSGIPERFSGSSSGTTVTLTISGVQAEDEADYYCQSADSSGTYPVVFGGGTKLTVLG</t>
  </si>
  <si>
    <t>SYELTQPPSVSVSPGQTARITCSGDALPEQYAYWYQQKPGQAPVLVIYRDSERPSGIPERFSGSSSGTTVMLTIRAVQAEDEADYYCQSADPTKNDIIFGGGTKLTVLG</t>
  </si>
  <si>
    <t>SYELTQPPSVSVSPGQTARITCSGDALPKQYAYWYQQKPGQAPVLVIYKDSERPSGIPERFSGSSSGTTVTLTISGVQAEDEADYYCQSADSSGPVFGGGTKLTVLG</t>
  </si>
  <si>
    <t>SYELTQPPSVSVSPGQTARITCSGDALPKQYSYWYQQRPGQAPLMVIYKDSERPSGIPERFSGSRSGTTLTLIISGVQAEDGADYYCQSADNSGIYVVFGGGTKLTVLG</t>
  </si>
  <si>
    <t>SYELTQPLSVSVALGQTARITCGGNNIGSKNVHWYQQKPGQAPVLVIYRDSNRPSGIPERFSGSNSGNTATLTISRAQAGDEADYYCQVWDSSHWVFGGGTKLTVLG</t>
  </si>
  <si>
    <t>QSALTQPPSASASLGASVKLTCTLSSGHTNYAIGWHQQQPEKGPRYLMKVNSDGIYIKEDGIPDRFSGSSSGAERYLTISSLQSEDEADYYCQTWGTGTWVFGGGTKLTVLS</t>
  </si>
  <si>
    <t>QSALTQPASASASLGASVKLTCSLSSGHSSYAIAWHQQQPEKGPRYLMKINTDGSHSKGDGIPDRFSGSSSGAERYLTISSLQSEDEADYYCETWDTNTRGVFGGGTKLTVLG</t>
  </si>
  <si>
    <t>QSALTQPPSASASLGASVALTCTLSRGHSSYPIAWHQQQPGKGPQYLMKVNSDGSHKKGDGIPDRFSGSSSGTERYLIISSLQSEDEADYYCQTWATGIDWVFGGGTKLTVLG</t>
  </si>
  <si>
    <t>QSALTQPASASASLGASIKLTCTLTSGHSTYAIAWYQQQPGKGPRYLLKFNSDGSYSKGDGIPDRFSGFVSGAERFLSISSLETEDEADYYCQTWETNWVFGGGTKLTVLG</t>
  </si>
  <si>
    <t>QAVLTQPASLSASPGTSASLTCTLRSGINVGAYRIFWYQQKPGSPPQYLLRYKSDSDKQKGSGVPSRFSGFKDASANAGILLISGLQSEDEADYYCMIWYSSAWVFGGGTTLTVLG</t>
  </si>
  <si>
    <t>QAVLTQPSSLSASPGASASLTCTLRSGINVGTYRIYWYQQKPGSPPQYLLRYKSDSDKQQGSGVPSRFSGSKDASANAGILLISGLQSEDEADYYCMIWHSSAVVFGGGTKLTVLG</t>
  </si>
  <si>
    <t>QSVLTQPSSLSASPGASASLTCTLHSGFNVGTYRIYWYQQKPGSPPQYLLKYRSDSDKQQGSGVPSRFSGSKDASANAGILLISGLQSEDEADYYCMIWHGSAWVFGGGTKLTVLG</t>
  </si>
  <si>
    <t>NFMLTQPHSVSESPGKTITISCTRSSGSIGSNYVYWYQQRPDSSPTIVIYADNERPSGVPGRFSGSIDSSSNSASLTISGLRAEDEADYYCQSYSNNKWIFGGGTKVTVLS</t>
  </si>
  <si>
    <t>QTVVTQEPSLTVSPGGTVTLTCASSTGAVTSGYYPNWFQQKPGQAPRALIYSTSNKHSWTPARFSGSLLGGKAALTLSGVQPEDEAEYYCLLYYGGAQHYVFGTGTKVTVLG</t>
  </si>
  <si>
    <t>QTVVTQEPSFSVSPGGTITLTCDLNSGLVSSSHYPSWYQQTPGQAPRTLIYNTNIRSSGVPDRFSGAILGNKAALTITGAQAEDESDYYCVLYMGSGISVFGGGTKLTVLG</t>
  </si>
  <si>
    <t>QTVVTQEPSFSVSPGGTVTLTCGLTSGSVSTSYYPSWYQQTPGQAPRTLIYSTNTRSSGVPDRFSGSILGNKAALTITGAQADDESDYYCVLYMGSGIWVFGGGTKLTVLG</t>
  </si>
  <si>
    <t>QTVVTQEPSFSVSPGGTVTLTCGLSSGSVSTSHYPSWYQQTPGQAPRTLIYTTNTRSSGVPDRFSGSILGNKAALTITGAQADDESDYYCVLYMGSGIWVFGGGTKLTVLG</t>
  </si>
  <si>
    <t>QTVVTQEPSFSVSPGGAFTLTCGLSSGSVSTTYYPSWYQQTPGQAPRTLIYNTNTRSSGVPDRFSGSILGNKAALTITGAQADDESDYYCVLYMGSGVYLFGTGTKVTVLG</t>
  </si>
  <si>
    <t>QTVVTQEPSFSVSPGGTVTLTCGLSSGSVSTSYSPSWYQQTPGQAPRTLIYSTNTRSSGVPDRFSGSILGNKAALTITGAQADDESDYYCVLYMGSGIWVFGGGTKLTVLG</t>
  </si>
  <si>
    <t>QPVLTQPPSASASLGASVTLTCTLSSGYNTYKVDWFQQSPGKGPRFVMRVGTGGIVGSKGDGIPDRFSVLGSGLNRSLTIKNIQEEDESDYHCGTDHGSGSNFVRVFGGGTKLTVLS</t>
  </si>
  <si>
    <t>QPVLTQPPSASASLGASVTLTCTLSSGYSNYEVDWYQQRPEKGPRFVMRVGTGGIVGSKGDGIPDRFSVLGSGLNRSLTIKNLQEEDESVYHCGTDHGGGTNFVWVFGGGTTLTVLG</t>
  </si>
  <si>
    <t>Dataset</t>
  </si>
  <si>
    <t>Label</t>
  </si>
  <si>
    <t>IG</t>
  </si>
  <si>
    <t>Name1</t>
  </si>
  <si>
    <t>Name2</t>
  </si>
  <si>
    <t>extra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</si>
</sst>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2"/>
      <color theme="1"/>
      <name val="Helvetica Neue"/>
      <family val="2"/>
    </font>
    <font>
      <sz val="12"/>
      <color rgb="FF000000"/>
      <name val="Calibri"/>
      <family val="2"/>
      <scheme val="minor"/>
    </font>
    <font>
      <sz val="13"/>
      <color theme="1"/>
      <name val="Var(--jp-code-font-family)"/>
    </font>
    <font>
      <sz val="13"/>
      <color rgb="FF333333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Font="1"/>
    <xf numFmtId="0" fontId="2" fillId="0" borderId="0" xfId="0" applyFont="1"/>
    <xf numFmtId="0" fontId="0" fillId="2" borderId="0" xfId="0" applyFill="1"/>
    <xf numFmtId="0" fontId="1" fillId="0" borderId="0" xfId="0" applyFont="1"/>
    <xf numFmtId="0" fontId="3" fillId="0" borderId="0" xfId="0" applyFont="1"/>
    <xf numFmtId="0" fontId="2" fillId="2" borderId="0" xfId="0" applyFont="1" applyFill="1"/>
    <xf numFmtId="16" fontId="0" fillId="0" borderId="0" xfId="0" applyNumberFormat="1"/>
    <xf numFmtId="0" fontId="0" fillId="0" borderId="0" xfId="0" applyFont="1" applyFill="1"/>
    <xf numFmtId="0" fontId="0" fillId="0" borderId="0" xfId="0" applyFill="1"/>
    <xf numFmtId="0" fontId="2" fillId="0" borderId="0" xfId="0" applyFont="1" applyFill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Standard" xfId="0" builtinId="0"/>
  </cellStyles>
  <dxfs count="4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67392-0089-8E42-BF37-51E2736D11B3}">
  <sheetPr filterMode="1"/>
  <dimension ref="A1:I878"/>
  <sheetViews>
    <sheetView tabSelected="1" topLeftCell="A823" zoomScale="75" workbookViewId="0">
      <selection activeCell="G844" sqref="G844"/>
    </sheetView>
  </sheetViews>
  <sheetFormatPr baseColWidth="10" defaultRowHeight="16"/>
  <cols>
    <col min="1" max="1" width="15.6640625" style="4" bestFit="1" customWidth="1"/>
    <col min="4" max="4" width="14.1640625" style="2" bestFit="1" customWidth="1"/>
    <col min="5" max="7" width="10.83203125" style="2"/>
    <col min="8" max="8" width="20.83203125" style="2" bestFit="1" customWidth="1"/>
  </cols>
  <sheetData>
    <row r="1" spans="1:9">
      <c r="A1" s="1" t="s">
        <v>15126</v>
      </c>
      <c r="B1" t="s">
        <v>15127</v>
      </c>
      <c r="C1" t="s">
        <v>15128</v>
      </c>
      <c r="D1" s="2" t="s">
        <v>15129</v>
      </c>
      <c r="E1" s="2" t="s">
        <v>15130</v>
      </c>
      <c r="F1" s="2" t="s">
        <v>14384</v>
      </c>
      <c r="G1" s="2" t="s">
        <v>14385</v>
      </c>
      <c r="H1" s="2" t="s">
        <v>97</v>
      </c>
      <c r="I1" s="2" t="s">
        <v>15131</v>
      </c>
    </row>
    <row r="2" spans="1:9" hidden="1">
      <c r="A2" s="1" t="s">
        <v>95</v>
      </c>
      <c r="B2" t="s">
        <v>96</v>
      </c>
      <c r="C2" t="s">
        <v>94</v>
      </c>
      <c r="D2" s="2" t="s">
        <v>0</v>
      </c>
      <c r="E2" s="2" t="s">
        <v>7856</v>
      </c>
      <c r="F2" s="2" t="s">
        <v>7509</v>
      </c>
      <c r="G2" s="2" t="s">
        <v>7509</v>
      </c>
    </row>
    <row r="3" spans="1:9" hidden="1">
      <c r="A3" s="1" t="s">
        <v>95</v>
      </c>
      <c r="B3" t="s">
        <v>96</v>
      </c>
      <c r="C3" t="s">
        <v>94</v>
      </c>
      <c r="D3" s="2" t="s">
        <v>1</v>
      </c>
      <c r="E3" s="2" t="s">
        <v>7857</v>
      </c>
      <c r="F3" s="2" t="s">
        <v>7510</v>
      </c>
      <c r="G3" s="2" t="s">
        <v>14402</v>
      </c>
    </row>
    <row r="4" spans="1:9" hidden="1">
      <c r="A4" s="1" t="s">
        <v>95</v>
      </c>
      <c r="B4" t="s">
        <v>96</v>
      </c>
      <c r="C4" t="s">
        <v>94</v>
      </c>
      <c r="D4" s="2" t="s">
        <v>2</v>
      </c>
      <c r="E4" s="2" t="s">
        <v>7858</v>
      </c>
      <c r="F4" s="2" t="s">
        <v>7511</v>
      </c>
      <c r="G4" s="2" t="s">
        <v>14403</v>
      </c>
    </row>
    <row r="5" spans="1:9" hidden="1">
      <c r="A5" s="1" t="s">
        <v>95</v>
      </c>
      <c r="B5" t="s">
        <v>96</v>
      </c>
      <c r="C5" t="s">
        <v>94</v>
      </c>
      <c r="D5" s="2" t="s">
        <v>3</v>
      </c>
      <c r="E5" s="2" t="s">
        <v>7859</v>
      </c>
      <c r="F5" s="2" t="s">
        <v>7512</v>
      </c>
      <c r="G5" s="2" t="s">
        <v>14404</v>
      </c>
    </row>
    <row r="6" spans="1:9" hidden="1">
      <c r="A6" s="1" t="s">
        <v>95</v>
      </c>
      <c r="B6" t="s">
        <v>96</v>
      </c>
      <c r="C6" t="s">
        <v>94</v>
      </c>
      <c r="D6" s="2" t="s">
        <v>4</v>
      </c>
      <c r="E6" s="2" t="s">
        <v>7860</v>
      </c>
      <c r="F6" s="2" t="s">
        <v>7513</v>
      </c>
      <c r="G6" s="2" t="s">
        <v>14405</v>
      </c>
    </row>
    <row r="7" spans="1:9" hidden="1">
      <c r="A7" s="1" t="s">
        <v>95</v>
      </c>
      <c r="B7" t="s">
        <v>96</v>
      </c>
      <c r="C7" t="s">
        <v>94</v>
      </c>
      <c r="D7" s="2" t="s">
        <v>5</v>
      </c>
      <c r="E7" s="2" t="s">
        <v>7861</v>
      </c>
      <c r="F7" s="2" t="s">
        <v>7514</v>
      </c>
      <c r="G7" s="2" t="s">
        <v>7514</v>
      </c>
    </row>
    <row r="8" spans="1:9" hidden="1">
      <c r="A8" s="1" t="s">
        <v>95</v>
      </c>
      <c r="B8" t="s">
        <v>96</v>
      </c>
      <c r="C8" t="s">
        <v>94</v>
      </c>
      <c r="D8" s="2" t="s">
        <v>6</v>
      </c>
      <c r="F8" s="2" t="s">
        <v>7515</v>
      </c>
      <c r="G8" s="2" t="s">
        <v>7515</v>
      </c>
      <c r="H8" s="2" t="s">
        <v>104</v>
      </c>
      <c r="I8" s="2"/>
    </row>
    <row r="9" spans="1:9" hidden="1">
      <c r="A9" s="1" t="s">
        <v>95</v>
      </c>
      <c r="B9" t="s">
        <v>96</v>
      </c>
      <c r="C9" t="s">
        <v>94</v>
      </c>
      <c r="D9" s="2" t="s">
        <v>7</v>
      </c>
      <c r="F9" s="2" t="s">
        <v>7516</v>
      </c>
      <c r="G9" s="2" t="s">
        <v>7516</v>
      </c>
      <c r="H9" s="2" t="s">
        <v>104</v>
      </c>
    </row>
    <row r="10" spans="1:9" hidden="1">
      <c r="A10" s="1" t="s">
        <v>95</v>
      </c>
      <c r="B10" t="s">
        <v>96</v>
      </c>
      <c r="C10" t="s">
        <v>94</v>
      </c>
      <c r="D10" s="2" t="s">
        <v>8</v>
      </c>
      <c r="E10" s="2" t="s">
        <v>7862</v>
      </c>
      <c r="F10" s="2" t="s">
        <v>7517</v>
      </c>
      <c r="G10" s="2" t="s">
        <v>14406</v>
      </c>
    </row>
    <row r="11" spans="1:9" hidden="1">
      <c r="A11" s="1" t="s">
        <v>95</v>
      </c>
      <c r="B11" t="s">
        <v>96</v>
      </c>
      <c r="C11" t="s">
        <v>94</v>
      </c>
      <c r="D11" s="2" t="s">
        <v>9</v>
      </c>
      <c r="F11" s="2" t="s">
        <v>7518</v>
      </c>
      <c r="G11" s="2" t="s">
        <v>7518</v>
      </c>
      <c r="H11" s="2" t="s">
        <v>104</v>
      </c>
    </row>
    <row r="12" spans="1:9" hidden="1">
      <c r="A12" s="1" t="s">
        <v>95</v>
      </c>
      <c r="B12" t="s">
        <v>96</v>
      </c>
      <c r="C12" t="s">
        <v>94</v>
      </c>
      <c r="D12" s="2" t="s">
        <v>10</v>
      </c>
      <c r="E12" s="2" t="s">
        <v>7863</v>
      </c>
      <c r="F12" s="2" t="s">
        <v>7519</v>
      </c>
      <c r="G12" s="2" t="s">
        <v>14407</v>
      </c>
    </row>
    <row r="13" spans="1:9" hidden="1">
      <c r="A13" s="1" t="s">
        <v>95</v>
      </c>
      <c r="B13" t="s">
        <v>96</v>
      </c>
      <c r="C13" t="s">
        <v>94</v>
      </c>
      <c r="D13" s="2" t="s">
        <v>11</v>
      </c>
      <c r="E13" s="2" t="s">
        <v>7864</v>
      </c>
      <c r="F13" s="2" t="s">
        <v>7520</v>
      </c>
      <c r="G13" s="2" t="s">
        <v>14408</v>
      </c>
    </row>
    <row r="14" spans="1:9" hidden="1">
      <c r="A14" s="1" t="s">
        <v>95</v>
      </c>
      <c r="B14" t="s">
        <v>96</v>
      </c>
      <c r="C14" t="s">
        <v>94</v>
      </c>
      <c r="D14" s="2" t="s">
        <v>12</v>
      </c>
      <c r="E14" s="2" t="s">
        <v>7865</v>
      </c>
      <c r="F14" s="2" t="s">
        <v>7521</v>
      </c>
      <c r="G14" s="2" t="s">
        <v>14409</v>
      </c>
    </row>
    <row r="15" spans="1:9" hidden="1">
      <c r="A15" s="1" t="s">
        <v>95</v>
      </c>
      <c r="B15" t="s">
        <v>96</v>
      </c>
      <c r="C15" t="s">
        <v>94</v>
      </c>
      <c r="D15" s="2" t="s">
        <v>13</v>
      </c>
      <c r="E15" s="2" t="s">
        <v>7866</v>
      </c>
      <c r="F15" s="2" t="s">
        <v>7522</v>
      </c>
      <c r="G15" s="2" t="s">
        <v>7522</v>
      </c>
    </row>
    <row r="16" spans="1:9" hidden="1">
      <c r="A16" s="1" t="s">
        <v>95</v>
      </c>
      <c r="B16" t="s">
        <v>96</v>
      </c>
      <c r="C16" t="s">
        <v>94</v>
      </c>
      <c r="D16" s="2" t="s">
        <v>14</v>
      </c>
      <c r="E16" s="2" t="s">
        <v>14</v>
      </c>
      <c r="F16" s="2" t="s">
        <v>7523</v>
      </c>
      <c r="G16" s="2" t="s">
        <v>7523</v>
      </c>
    </row>
    <row r="17" spans="1:8" hidden="1">
      <c r="A17" s="1" t="s">
        <v>95</v>
      </c>
      <c r="B17" t="s">
        <v>96</v>
      </c>
      <c r="C17" t="s">
        <v>94</v>
      </c>
      <c r="D17" s="2" t="s">
        <v>15</v>
      </c>
      <c r="E17" s="2" t="s">
        <v>7867</v>
      </c>
      <c r="F17" s="2" t="s">
        <v>7524</v>
      </c>
      <c r="G17" s="2" t="s">
        <v>7524</v>
      </c>
    </row>
    <row r="18" spans="1:8" hidden="1">
      <c r="A18" s="1" t="s">
        <v>95</v>
      </c>
      <c r="B18" t="s">
        <v>96</v>
      </c>
      <c r="C18" t="s">
        <v>94</v>
      </c>
      <c r="D18" s="2" t="s">
        <v>16</v>
      </c>
      <c r="F18" s="2" t="s">
        <v>7525</v>
      </c>
      <c r="G18" s="2" t="s">
        <v>7525</v>
      </c>
      <c r="H18" s="2" t="s">
        <v>104</v>
      </c>
    </row>
    <row r="19" spans="1:8" hidden="1">
      <c r="A19" s="1" t="s">
        <v>95</v>
      </c>
      <c r="B19" t="s">
        <v>96</v>
      </c>
      <c r="C19" t="s">
        <v>94</v>
      </c>
      <c r="D19" s="2" t="s">
        <v>17</v>
      </c>
      <c r="E19" s="2" t="s">
        <v>7868</v>
      </c>
      <c r="F19" s="2" t="s">
        <v>7526</v>
      </c>
      <c r="G19" s="2" t="s">
        <v>14410</v>
      </c>
    </row>
    <row r="20" spans="1:8" hidden="1">
      <c r="A20" s="1" t="s">
        <v>95</v>
      </c>
      <c r="B20" t="s">
        <v>96</v>
      </c>
      <c r="C20" t="s">
        <v>94</v>
      </c>
      <c r="D20" s="2" t="s">
        <v>18</v>
      </c>
      <c r="E20" s="2" t="s">
        <v>7869</v>
      </c>
      <c r="F20" s="2" t="s">
        <v>7527</v>
      </c>
      <c r="G20" s="2" t="s">
        <v>7527</v>
      </c>
    </row>
    <row r="21" spans="1:8" hidden="1">
      <c r="A21" s="1" t="s">
        <v>95</v>
      </c>
      <c r="B21" t="s">
        <v>96</v>
      </c>
      <c r="C21" t="s">
        <v>94</v>
      </c>
      <c r="D21" s="2" t="s">
        <v>19</v>
      </c>
      <c r="E21" s="2" t="s">
        <v>7870</v>
      </c>
      <c r="F21" s="2" t="s">
        <v>7528</v>
      </c>
      <c r="G21" s="2" t="s">
        <v>7528</v>
      </c>
    </row>
    <row r="22" spans="1:8" hidden="1">
      <c r="A22" s="1" t="s">
        <v>95</v>
      </c>
      <c r="B22" t="s">
        <v>96</v>
      </c>
      <c r="C22" t="s">
        <v>94</v>
      </c>
      <c r="D22" s="2" t="s">
        <v>20</v>
      </c>
      <c r="F22" s="2" t="s">
        <v>7529</v>
      </c>
      <c r="G22" s="2" t="s">
        <v>7529</v>
      </c>
      <c r="H22" s="2" t="s">
        <v>104</v>
      </c>
    </row>
    <row r="23" spans="1:8" hidden="1">
      <c r="A23" s="1" t="s">
        <v>95</v>
      </c>
      <c r="B23" t="s">
        <v>96</v>
      </c>
      <c r="C23" t="s">
        <v>94</v>
      </c>
      <c r="D23" s="2" t="s">
        <v>21</v>
      </c>
      <c r="E23" s="2" t="s">
        <v>7871</v>
      </c>
      <c r="F23" s="2" t="s">
        <v>7530</v>
      </c>
      <c r="G23" s="2" t="s">
        <v>7530</v>
      </c>
    </row>
    <row r="24" spans="1:8" hidden="1">
      <c r="A24" s="1" t="s">
        <v>95</v>
      </c>
      <c r="B24" t="s">
        <v>96</v>
      </c>
      <c r="C24" t="s">
        <v>94</v>
      </c>
      <c r="D24" s="2" t="s">
        <v>22</v>
      </c>
      <c r="E24" s="2" t="s">
        <v>7872</v>
      </c>
      <c r="F24" s="2" t="s">
        <v>7531</v>
      </c>
      <c r="G24" s="2" t="s">
        <v>14411</v>
      </c>
    </row>
    <row r="25" spans="1:8" hidden="1">
      <c r="A25" s="1" t="s">
        <v>95</v>
      </c>
      <c r="B25" t="s">
        <v>96</v>
      </c>
      <c r="C25" t="s">
        <v>94</v>
      </c>
      <c r="D25" s="2" t="s">
        <v>23</v>
      </c>
      <c r="E25" s="2" t="s">
        <v>7873</v>
      </c>
      <c r="F25" s="2" t="s">
        <v>7532</v>
      </c>
      <c r="G25" s="2" t="s">
        <v>14412</v>
      </c>
    </row>
    <row r="26" spans="1:8" hidden="1">
      <c r="A26" s="1" t="s">
        <v>95</v>
      </c>
      <c r="B26" t="s">
        <v>96</v>
      </c>
      <c r="C26" t="s">
        <v>94</v>
      </c>
      <c r="D26" s="2" t="s">
        <v>24</v>
      </c>
      <c r="E26" s="2" t="s">
        <v>7874</v>
      </c>
      <c r="F26" s="2" t="s">
        <v>7533</v>
      </c>
      <c r="G26" s="2" t="s">
        <v>7533</v>
      </c>
    </row>
    <row r="27" spans="1:8" hidden="1">
      <c r="A27" s="1" t="s">
        <v>95</v>
      </c>
      <c r="B27" t="s">
        <v>96</v>
      </c>
      <c r="C27" t="s">
        <v>94</v>
      </c>
      <c r="D27" s="2" t="s">
        <v>25</v>
      </c>
      <c r="E27" s="2" t="s">
        <v>7875</v>
      </c>
      <c r="F27" s="2" t="s">
        <v>7534</v>
      </c>
      <c r="G27" s="2" t="s">
        <v>14413</v>
      </c>
    </row>
    <row r="28" spans="1:8" hidden="1">
      <c r="A28" s="1" t="s">
        <v>95</v>
      </c>
      <c r="B28" t="s">
        <v>96</v>
      </c>
      <c r="C28" t="s">
        <v>94</v>
      </c>
      <c r="D28" s="2" t="s">
        <v>26</v>
      </c>
      <c r="E28" s="2" t="s">
        <v>7876</v>
      </c>
      <c r="F28" s="2" t="s">
        <v>7535</v>
      </c>
      <c r="G28" s="2" t="s">
        <v>7535</v>
      </c>
    </row>
    <row r="29" spans="1:8" hidden="1">
      <c r="A29" s="1" t="s">
        <v>95</v>
      </c>
      <c r="B29" t="s">
        <v>96</v>
      </c>
      <c r="C29" t="s">
        <v>94</v>
      </c>
      <c r="D29" s="2" t="s">
        <v>27</v>
      </c>
      <c r="E29" s="2" t="s">
        <v>7877</v>
      </c>
      <c r="F29" s="2" t="s">
        <v>7536</v>
      </c>
      <c r="G29" s="2" t="s">
        <v>14414</v>
      </c>
    </row>
    <row r="30" spans="1:8" hidden="1">
      <c r="A30" s="1" t="s">
        <v>95</v>
      </c>
      <c r="B30" t="s">
        <v>96</v>
      </c>
      <c r="C30" t="s">
        <v>94</v>
      </c>
      <c r="D30" s="2" t="s">
        <v>28</v>
      </c>
      <c r="E30" s="2" t="s">
        <v>7878</v>
      </c>
      <c r="F30" s="2" t="s">
        <v>7537</v>
      </c>
      <c r="G30" s="2" t="s">
        <v>14415</v>
      </c>
    </row>
    <row r="31" spans="1:8" hidden="1">
      <c r="A31" s="1" t="s">
        <v>95</v>
      </c>
      <c r="B31" t="s">
        <v>96</v>
      </c>
      <c r="C31" t="s">
        <v>94</v>
      </c>
      <c r="D31" s="2" t="s">
        <v>29</v>
      </c>
      <c r="F31" s="2" t="s">
        <v>7538</v>
      </c>
      <c r="G31" s="2" t="s">
        <v>7538</v>
      </c>
      <c r="H31" s="2" t="s">
        <v>104</v>
      </c>
    </row>
    <row r="32" spans="1:8" hidden="1">
      <c r="A32" s="1" t="s">
        <v>95</v>
      </c>
      <c r="B32" t="s">
        <v>96</v>
      </c>
      <c r="C32" t="s">
        <v>94</v>
      </c>
      <c r="D32" s="2" t="s">
        <v>30</v>
      </c>
      <c r="E32" s="2" t="s">
        <v>7879</v>
      </c>
      <c r="F32" s="2" t="s">
        <v>7539</v>
      </c>
      <c r="G32" s="2" t="s">
        <v>7539</v>
      </c>
      <c r="H32" s="2" t="s">
        <v>98</v>
      </c>
    </row>
    <row r="33" spans="1:7" hidden="1">
      <c r="A33" s="1" t="s">
        <v>95</v>
      </c>
      <c r="B33" t="s">
        <v>96</v>
      </c>
      <c r="C33" t="s">
        <v>94</v>
      </c>
      <c r="D33" s="2" t="s">
        <v>31</v>
      </c>
      <c r="E33" s="2" t="s">
        <v>7880</v>
      </c>
      <c r="F33" s="2" t="s">
        <v>7540</v>
      </c>
      <c r="G33" s="2" t="s">
        <v>7540</v>
      </c>
    </row>
    <row r="34" spans="1:7" hidden="1">
      <c r="A34" s="1" t="s">
        <v>95</v>
      </c>
      <c r="B34" t="s">
        <v>96</v>
      </c>
      <c r="C34" t="s">
        <v>94</v>
      </c>
      <c r="D34" s="2" t="s">
        <v>32</v>
      </c>
      <c r="E34" s="2" t="s">
        <v>7881</v>
      </c>
      <c r="F34" s="2" t="s">
        <v>7541</v>
      </c>
      <c r="G34" s="2" t="s">
        <v>7541</v>
      </c>
    </row>
    <row r="35" spans="1:7" hidden="1">
      <c r="A35" s="1" t="s">
        <v>95</v>
      </c>
      <c r="B35" t="s">
        <v>96</v>
      </c>
      <c r="C35" t="s">
        <v>94</v>
      </c>
      <c r="D35" s="2" t="s">
        <v>33</v>
      </c>
      <c r="E35" s="2" t="s">
        <v>7882</v>
      </c>
      <c r="F35" s="2" t="s">
        <v>7542</v>
      </c>
      <c r="G35" s="2" t="s">
        <v>7542</v>
      </c>
    </row>
    <row r="36" spans="1:7" hidden="1">
      <c r="A36" s="1" t="s">
        <v>95</v>
      </c>
      <c r="B36" t="s">
        <v>96</v>
      </c>
      <c r="C36" t="s">
        <v>94</v>
      </c>
      <c r="D36" s="2" t="s">
        <v>34</v>
      </c>
      <c r="E36" s="2" t="s">
        <v>7883</v>
      </c>
      <c r="F36" s="2" t="s">
        <v>7543</v>
      </c>
      <c r="G36" s="2" t="s">
        <v>7543</v>
      </c>
    </row>
    <row r="37" spans="1:7" hidden="1">
      <c r="A37" s="1" t="s">
        <v>95</v>
      </c>
      <c r="B37" t="s">
        <v>96</v>
      </c>
      <c r="C37" t="s">
        <v>94</v>
      </c>
      <c r="D37" s="2" t="s">
        <v>35</v>
      </c>
      <c r="E37" s="2" t="s">
        <v>7884</v>
      </c>
      <c r="F37" s="2" t="s">
        <v>7544</v>
      </c>
      <c r="G37" s="2" t="s">
        <v>14416</v>
      </c>
    </row>
    <row r="38" spans="1:7" hidden="1">
      <c r="A38" s="1" t="s">
        <v>95</v>
      </c>
      <c r="B38" t="s">
        <v>96</v>
      </c>
      <c r="C38" t="s">
        <v>94</v>
      </c>
      <c r="D38" s="2" t="s">
        <v>36</v>
      </c>
      <c r="E38" s="2" t="s">
        <v>7885</v>
      </c>
      <c r="F38" s="2" t="s">
        <v>7545</v>
      </c>
      <c r="G38" s="2" t="s">
        <v>14417</v>
      </c>
    </row>
    <row r="39" spans="1:7" hidden="1">
      <c r="A39" s="1" t="s">
        <v>95</v>
      </c>
      <c r="B39" t="s">
        <v>96</v>
      </c>
      <c r="C39" t="s">
        <v>94</v>
      </c>
      <c r="D39" s="2" t="s">
        <v>37</v>
      </c>
      <c r="E39" s="2" t="s">
        <v>7886</v>
      </c>
      <c r="F39" s="2" t="s">
        <v>7546</v>
      </c>
      <c r="G39" s="2" t="s">
        <v>14418</v>
      </c>
    </row>
    <row r="40" spans="1:7" hidden="1">
      <c r="A40" s="1" t="s">
        <v>95</v>
      </c>
      <c r="B40" t="s">
        <v>96</v>
      </c>
      <c r="C40" t="s">
        <v>94</v>
      </c>
      <c r="D40" s="2" t="s">
        <v>38</v>
      </c>
      <c r="E40" s="2" t="s">
        <v>7887</v>
      </c>
      <c r="F40" s="2" t="s">
        <v>7547</v>
      </c>
      <c r="G40" s="2" t="s">
        <v>14419</v>
      </c>
    </row>
    <row r="41" spans="1:7" hidden="1">
      <c r="A41" s="1" t="s">
        <v>95</v>
      </c>
      <c r="B41" t="s">
        <v>96</v>
      </c>
      <c r="C41" t="s">
        <v>94</v>
      </c>
      <c r="D41" s="2" t="s">
        <v>39</v>
      </c>
      <c r="E41" s="2" t="s">
        <v>7888</v>
      </c>
      <c r="F41" s="2" t="s">
        <v>7548</v>
      </c>
      <c r="G41" s="2" t="s">
        <v>7548</v>
      </c>
    </row>
    <row r="42" spans="1:7" hidden="1">
      <c r="A42" s="1" t="s">
        <v>95</v>
      </c>
      <c r="B42" t="s">
        <v>96</v>
      </c>
      <c r="C42" t="s">
        <v>94</v>
      </c>
      <c r="D42" s="2" t="s">
        <v>40</v>
      </c>
      <c r="E42" s="2" t="s">
        <v>7889</v>
      </c>
      <c r="F42" s="2" t="s">
        <v>7549</v>
      </c>
      <c r="G42" s="2" t="s">
        <v>14420</v>
      </c>
    </row>
    <row r="43" spans="1:7" hidden="1">
      <c r="A43" s="1" t="s">
        <v>95</v>
      </c>
      <c r="B43" t="s">
        <v>96</v>
      </c>
      <c r="C43" t="s">
        <v>94</v>
      </c>
      <c r="D43" s="2" t="s">
        <v>41</v>
      </c>
      <c r="E43" s="2" t="s">
        <v>7890</v>
      </c>
      <c r="F43" s="2" t="s">
        <v>7550</v>
      </c>
      <c r="G43" s="2" t="s">
        <v>7550</v>
      </c>
    </row>
    <row r="44" spans="1:7" hidden="1">
      <c r="A44" s="1" t="s">
        <v>95</v>
      </c>
      <c r="B44" t="s">
        <v>96</v>
      </c>
      <c r="C44" t="s">
        <v>94</v>
      </c>
      <c r="D44" s="2" t="s">
        <v>42</v>
      </c>
      <c r="E44" s="2" t="s">
        <v>7891</v>
      </c>
      <c r="F44" s="2" t="s">
        <v>7551</v>
      </c>
      <c r="G44" s="2" t="s">
        <v>14421</v>
      </c>
    </row>
    <row r="45" spans="1:7" hidden="1">
      <c r="A45" s="1" t="s">
        <v>95</v>
      </c>
      <c r="B45" t="s">
        <v>96</v>
      </c>
      <c r="C45" t="s">
        <v>94</v>
      </c>
      <c r="D45" s="2" t="s">
        <v>43</v>
      </c>
      <c r="E45" s="2" t="s">
        <v>7892</v>
      </c>
      <c r="F45" s="2" t="s">
        <v>7552</v>
      </c>
      <c r="G45" s="2" t="s">
        <v>7552</v>
      </c>
    </row>
    <row r="46" spans="1:7" hidden="1">
      <c r="A46" s="1" t="s">
        <v>95</v>
      </c>
      <c r="B46" t="s">
        <v>96</v>
      </c>
      <c r="C46" t="s">
        <v>94</v>
      </c>
      <c r="D46" s="2" t="s">
        <v>44</v>
      </c>
      <c r="E46" s="2" t="s">
        <v>7893</v>
      </c>
      <c r="F46" s="2" t="s">
        <v>7553</v>
      </c>
      <c r="G46" s="2" t="s">
        <v>14422</v>
      </c>
    </row>
    <row r="47" spans="1:7" hidden="1">
      <c r="A47" s="1" t="s">
        <v>95</v>
      </c>
      <c r="B47" t="s">
        <v>96</v>
      </c>
      <c r="C47" t="s">
        <v>94</v>
      </c>
      <c r="D47" s="2" t="s">
        <v>45</v>
      </c>
      <c r="E47" s="2" t="s">
        <v>7894</v>
      </c>
      <c r="F47" s="2" t="s">
        <v>7554</v>
      </c>
      <c r="G47" s="2" t="s">
        <v>14423</v>
      </c>
    </row>
    <row r="48" spans="1:7" hidden="1">
      <c r="A48" s="1" t="s">
        <v>95</v>
      </c>
      <c r="B48" t="s">
        <v>96</v>
      </c>
      <c r="C48" t="s">
        <v>94</v>
      </c>
      <c r="D48" s="2" t="s">
        <v>46</v>
      </c>
      <c r="E48" s="2" t="s">
        <v>7895</v>
      </c>
      <c r="F48" s="2" t="s">
        <v>7555</v>
      </c>
      <c r="G48" s="2" t="s">
        <v>14424</v>
      </c>
    </row>
    <row r="49" spans="1:8" hidden="1">
      <c r="A49" s="1" t="s">
        <v>95</v>
      </c>
      <c r="B49" t="s">
        <v>96</v>
      </c>
      <c r="C49" t="s">
        <v>94</v>
      </c>
      <c r="D49" s="2" t="s">
        <v>47</v>
      </c>
      <c r="E49" s="2" t="s">
        <v>7896</v>
      </c>
      <c r="F49" s="2" t="s">
        <v>7556</v>
      </c>
      <c r="G49" s="2" t="s">
        <v>7556</v>
      </c>
    </row>
    <row r="50" spans="1:8" hidden="1">
      <c r="A50" s="1" t="s">
        <v>95</v>
      </c>
      <c r="B50" t="s">
        <v>96</v>
      </c>
      <c r="C50" t="s">
        <v>94</v>
      </c>
      <c r="D50" s="2" t="s">
        <v>48</v>
      </c>
      <c r="E50" s="2" t="s">
        <v>7897</v>
      </c>
      <c r="F50" s="2" t="s">
        <v>7557</v>
      </c>
      <c r="G50" s="2" t="s">
        <v>14425</v>
      </c>
    </row>
    <row r="51" spans="1:8" hidden="1">
      <c r="A51" s="1" t="s">
        <v>95</v>
      </c>
      <c r="B51" t="s">
        <v>96</v>
      </c>
      <c r="C51" t="s">
        <v>94</v>
      </c>
      <c r="D51" s="2" t="s">
        <v>49</v>
      </c>
      <c r="E51" s="2" t="s">
        <v>7898</v>
      </c>
      <c r="F51" s="2" t="s">
        <v>7558</v>
      </c>
      <c r="G51" s="2" t="s">
        <v>7558</v>
      </c>
    </row>
    <row r="52" spans="1:8" hidden="1">
      <c r="A52" s="1" t="s">
        <v>95</v>
      </c>
      <c r="B52" t="s">
        <v>96</v>
      </c>
      <c r="C52" t="s">
        <v>94</v>
      </c>
      <c r="D52" s="2" t="s">
        <v>50</v>
      </c>
      <c r="F52" s="2" t="s">
        <v>14107</v>
      </c>
      <c r="G52" s="2" t="s">
        <v>14107</v>
      </c>
      <c r="H52" s="2" t="s">
        <v>99</v>
      </c>
    </row>
    <row r="53" spans="1:8" hidden="1">
      <c r="A53" s="1" t="s">
        <v>95</v>
      </c>
      <c r="B53" t="s">
        <v>96</v>
      </c>
      <c r="C53" t="s">
        <v>94</v>
      </c>
      <c r="D53" s="2" t="s">
        <v>51</v>
      </c>
      <c r="E53" s="2" t="s">
        <v>7899</v>
      </c>
      <c r="F53" s="2" t="s">
        <v>7559</v>
      </c>
      <c r="G53" s="2" t="s">
        <v>14426</v>
      </c>
      <c r="H53" s="2" t="s">
        <v>100</v>
      </c>
    </row>
    <row r="54" spans="1:8" hidden="1">
      <c r="A54" s="1" t="s">
        <v>95</v>
      </c>
      <c r="B54" t="s">
        <v>96</v>
      </c>
      <c r="C54" t="s">
        <v>94</v>
      </c>
      <c r="D54" s="2" t="s">
        <v>52</v>
      </c>
      <c r="E54" s="2" t="s">
        <v>7900</v>
      </c>
      <c r="F54" s="2" t="s">
        <v>7560</v>
      </c>
      <c r="G54" s="2" t="s">
        <v>14427</v>
      </c>
    </row>
    <row r="55" spans="1:8" hidden="1">
      <c r="A55" s="1" t="s">
        <v>95</v>
      </c>
      <c r="B55" t="s">
        <v>96</v>
      </c>
      <c r="C55" t="s">
        <v>94</v>
      </c>
      <c r="D55" s="2" t="s">
        <v>53</v>
      </c>
      <c r="E55" s="2" t="s">
        <v>7901</v>
      </c>
      <c r="F55" s="2" t="s">
        <v>7561</v>
      </c>
      <c r="G55" s="2" t="s">
        <v>7561</v>
      </c>
    </row>
    <row r="56" spans="1:8" hidden="1">
      <c r="A56" s="1" t="s">
        <v>95</v>
      </c>
      <c r="B56" t="s">
        <v>96</v>
      </c>
      <c r="C56" t="s">
        <v>94</v>
      </c>
      <c r="D56" s="2" t="s">
        <v>54</v>
      </c>
      <c r="E56" s="2" t="s">
        <v>7902</v>
      </c>
      <c r="F56" s="2" t="s">
        <v>7562</v>
      </c>
      <c r="G56" s="2" t="s">
        <v>14428</v>
      </c>
    </row>
    <row r="57" spans="1:8" hidden="1">
      <c r="A57" s="1" t="s">
        <v>95</v>
      </c>
      <c r="B57" t="s">
        <v>96</v>
      </c>
      <c r="C57" t="s">
        <v>94</v>
      </c>
      <c r="D57" s="2" t="s">
        <v>55</v>
      </c>
      <c r="E57" s="2" t="s">
        <v>7903</v>
      </c>
      <c r="F57" s="2" t="s">
        <v>7563</v>
      </c>
      <c r="G57" s="2" t="s">
        <v>14429</v>
      </c>
    </row>
    <row r="58" spans="1:8" hidden="1">
      <c r="A58" s="1" t="s">
        <v>95</v>
      </c>
      <c r="B58" t="s">
        <v>96</v>
      </c>
      <c r="C58" t="s">
        <v>94</v>
      </c>
      <c r="D58" s="2" t="s">
        <v>56</v>
      </c>
      <c r="E58" s="2" t="s">
        <v>7904</v>
      </c>
      <c r="F58" s="2" t="s">
        <v>7564</v>
      </c>
      <c r="G58" s="2" t="s">
        <v>14430</v>
      </c>
    </row>
    <row r="59" spans="1:8" hidden="1">
      <c r="A59" s="1" t="s">
        <v>95</v>
      </c>
      <c r="B59" t="s">
        <v>96</v>
      </c>
      <c r="C59" t="s">
        <v>94</v>
      </c>
      <c r="D59" s="2" t="s">
        <v>57</v>
      </c>
      <c r="E59" s="2" t="s">
        <v>7905</v>
      </c>
      <c r="F59" s="2" t="s">
        <v>7565</v>
      </c>
      <c r="G59" s="2" t="s">
        <v>14431</v>
      </c>
    </row>
    <row r="60" spans="1:8" hidden="1">
      <c r="A60" s="1" t="s">
        <v>95</v>
      </c>
      <c r="B60" t="s">
        <v>96</v>
      </c>
      <c r="C60" t="s">
        <v>94</v>
      </c>
      <c r="D60" s="2" t="s">
        <v>58</v>
      </c>
      <c r="E60" s="2" t="s">
        <v>7906</v>
      </c>
      <c r="F60" s="2" t="s">
        <v>7566</v>
      </c>
      <c r="G60" s="2" t="s">
        <v>14432</v>
      </c>
    </row>
    <row r="61" spans="1:8" hidden="1">
      <c r="A61" s="1" t="s">
        <v>95</v>
      </c>
      <c r="B61" t="s">
        <v>96</v>
      </c>
      <c r="C61" t="s">
        <v>94</v>
      </c>
      <c r="D61" s="2" t="s">
        <v>59</v>
      </c>
      <c r="F61" s="2" t="s">
        <v>7567</v>
      </c>
      <c r="G61" s="2" t="s">
        <v>7567</v>
      </c>
      <c r="H61" s="2" t="s">
        <v>104</v>
      </c>
    </row>
    <row r="62" spans="1:8" hidden="1">
      <c r="A62" s="1" t="s">
        <v>95</v>
      </c>
      <c r="B62" t="s">
        <v>96</v>
      </c>
      <c r="C62" t="s">
        <v>94</v>
      </c>
      <c r="D62" s="2" t="s">
        <v>60</v>
      </c>
      <c r="F62" s="2" t="s">
        <v>7568</v>
      </c>
      <c r="G62" s="2" t="s">
        <v>7568</v>
      </c>
      <c r="H62" s="2" t="s">
        <v>104</v>
      </c>
    </row>
    <row r="63" spans="1:8" hidden="1">
      <c r="A63" s="1" t="s">
        <v>95</v>
      </c>
      <c r="B63" t="s">
        <v>96</v>
      </c>
      <c r="C63" t="s">
        <v>94</v>
      </c>
      <c r="D63" s="2" t="s">
        <v>61</v>
      </c>
      <c r="F63" s="2" t="s">
        <v>7569</v>
      </c>
      <c r="G63" s="2" t="s">
        <v>7569</v>
      </c>
      <c r="H63" s="2" t="s">
        <v>104</v>
      </c>
    </row>
    <row r="64" spans="1:8" hidden="1">
      <c r="A64" s="1" t="s">
        <v>95</v>
      </c>
      <c r="B64" t="s">
        <v>96</v>
      </c>
      <c r="C64" t="s">
        <v>94</v>
      </c>
      <c r="D64" s="2" t="s">
        <v>62</v>
      </c>
      <c r="F64" s="2" t="s">
        <v>7570</v>
      </c>
      <c r="G64" s="2" t="s">
        <v>7570</v>
      </c>
      <c r="H64" s="2" t="s">
        <v>104</v>
      </c>
    </row>
    <row r="65" spans="1:8" hidden="1">
      <c r="A65" s="1" t="s">
        <v>95</v>
      </c>
      <c r="B65" t="s">
        <v>96</v>
      </c>
      <c r="C65" t="s">
        <v>94</v>
      </c>
      <c r="D65" s="2" t="s">
        <v>63</v>
      </c>
      <c r="E65" s="2" t="s">
        <v>7907</v>
      </c>
      <c r="F65" s="2" t="s">
        <v>7571</v>
      </c>
      <c r="G65" s="2" t="s">
        <v>14433</v>
      </c>
      <c r="H65" s="2" t="s">
        <v>101</v>
      </c>
    </row>
    <row r="66" spans="1:8" hidden="1">
      <c r="A66" s="1" t="s">
        <v>95</v>
      </c>
      <c r="B66" t="s">
        <v>96</v>
      </c>
      <c r="C66" t="s">
        <v>94</v>
      </c>
      <c r="D66" s="2" t="s">
        <v>64</v>
      </c>
      <c r="E66" s="2" t="s">
        <v>7908</v>
      </c>
      <c r="F66" s="2" t="s">
        <v>7572</v>
      </c>
      <c r="G66" s="2" t="s">
        <v>14434</v>
      </c>
    </row>
    <row r="67" spans="1:8" hidden="1">
      <c r="A67" s="1" t="s">
        <v>95</v>
      </c>
      <c r="B67" t="s">
        <v>96</v>
      </c>
      <c r="C67" t="s">
        <v>94</v>
      </c>
      <c r="D67" s="2" t="s">
        <v>65</v>
      </c>
      <c r="E67" s="2" t="s">
        <v>7909</v>
      </c>
      <c r="F67" s="2" t="s">
        <v>7573</v>
      </c>
      <c r="G67" s="2" t="s">
        <v>14435</v>
      </c>
    </row>
    <row r="68" spans="1:8" hidden="1">
      <c r="A68" s="1" t="s">
        <v>95</v>
      </c>
      <c r="B68" t="s">
        <v>96</v>
      </c>
      <c r="C68" t="s">
        <v>94</v>
      </c>
      <c r="D68" s="2" t="s">
        <v>66</v>
      </c>
      <c r="E68" s="2" t="s">
        <v>7910</v>
      </c>
      <c r="F68" s="2" t="s">
        <v>7574</v>
      </c>
      <c r="G68" s="2" t="s">
        <v>14436</v>
      </c>
    </row>
    <row r="69" spans="1:8" hidden="1">
      <c r="A69" s="1" t="s">
        <v>95</v>
      </c>
      <c r="B69" t="s">
        <v>96</v>
      </c>
      <c r="C69" t="s">
        <v>94</v>
      </c>
      <c r="D69" s="2" t="s">
        <v>67</v>
      </c>
      <c r="F69" s="2" t="s">
        <v>7575</v>
      </c>
      <c r="G69" s="2" t="s">
        <v>7575</v>
      </c>
      <c r="H69" s="2" t="s">
        <v>104</v>
      </c>
    </row>
    <row r="70" spans="1:8" hidden="1">
      <c r="A70" s="1" t="s">
        <v>95</v>
      </c>
      <c r="B70" t="s">
        <v>96</v>
      </c>
      <c r="C70" t="s">
        <v>94</v>
      </c>
      <c r="D70" s="2" t="s">
        <v>68</v>
      </c>
      <c r="E70" s="2" t="s">
        <v>7911</v>
      </c>
      <c r="F70" s="2" t="s">
        <v>7576</v>
      </c>
      <c r="G70" s="2" t="s">
        <v>7576</v>
      </c>
    </row>
    <row r="71" spans="1:8" hidden="1">
      <c r="A71" s="1" t="s">
        <v>95</v>
      </c>
      <c r="B71" t="s">
        <v>96</v>
      </c>
      <c r="C71" t="s">
        <v>94</v>
      </c>
      <c r="D71" s="2" t="s">
        <v>69</v>
      </c>
      <c r="E71" s="2" t="s">
        <v>69</v>
      </c>
      <c r="F71" s="2" t="s">
        <v>7577</v>
      </c>
      <c r="G71" s="2" t="s">
        <v>7577</v>
      </c>
    </row>
    <row r="72" spans="1:8" hidden="1">
      <c r="A72" s="1" t="s">
        <v>95</v>
      </c>
      <c r="B72" t="s">
        <v>96</v>
      </c>
      <c r="C72" t="s">
        <v>94</v>
      </c>
      <c r="D72" s="2" t="s">
        <v>70</v>
      </c>
      <c r="E72" s="2" t="s">
        <v>7912</v>
      </c>
      <c r="F72" s="2" t="s">
        <v>7578</v>
      </c>
      <c r="G72" s="2" t="s">
        <v>7578</v>
      </c>
    </row>
    <row r="73" spans="1:8" hidden="1">
      <c r="A73" s="1" t="s">
        <v>95</v>
      </c>
      <c r="B73" t="s">
        <v>96</v>
      </c>
      <c r="C73" t="s">
        <v>94</v>
      </c>
      <c r="D73" s="2" t="s">
        <v>71</v>
      </c>
      <c r="E73" s="2" t="s">
        <v>7913</v>
      </c>
      <c r="F73" s="2" t="s">
        <v>7579</v>
      </c>
      <c r="G73" s="2" t="s">
        <v>7579</v>
      </c>
    </row>
    <row r="74" spans="1:8" hidden="1">
      <c r="A74" s="1" t="s">
        <v>95</v>
      </c>
      <c r="B74" t="s">
        <v>96</v>
      </c>
      <c r="C74" t="s">
        <v>94</v>
      </c>
      <c r="D74" s="2" t="s">
        <v>72</v>
      </c>
      <c r="E74" s="2" t="s">
        <v>7914</v>
      </c>
      <c r="F74" s="2" t="s">
        <v>7580</v>
      </c>
      <c r="G74" s="2" t="s">
        <v>7580</v>
      </c>
    </row>
    <row r="75" spans="1:8" hidden="1">
      <c r="A75" s="1" t="s">
        <v>95</v>
      </c>
      <c r="B75" t="s">
        <v>96</v>
      </c>
      <c r="C75" t="s">
        <v>94</v>
      </c>
      <c r="D75" s="2" t="s">
        <v>73</v>
      </c>
      <c r="E75" s="2" t="s">
        <v>7915</v>
      </c>
      <c r="F75" s="2" t="s">
        <v>7581</v>
      </c>
      <c r="G75" s="2" t="s">
        <v>14437</v>
      </c>
    </row>
    <row r="76" spans="1:8" hidden="1">
      <c r="A76" s="1" t="s">
        <v>95</v>
      </c>
      <c r="B76" t="s">
        <v>96</v>
      </c>
      <c r="C76" t="s">
        <v>94</v>
      </c>
      <c r="D76" s="2" t="s">
        <v>74</v>
      </c>
      <c r="E76" s="2" t="s">
        <v>7916</v>
      </c>
      <c r="F76" s="2" t="s">
        <v>7582</v>
      </c>
      <c r="G76" s="2" t="s">
        <v>7582</v>
      </c>
    </row>
    <row r="77" spans="1:8" hidden="1">
      <c r="A77" s="1" t="s">
        <v>95</v>
      </c>
      <c r="B77" t="s">
        <v>96</v>
      </c>
      <c r="C77" t="s">
        <v>94</v>
      </c>
      <c r="D77" s="2" t="s">
        <v>75</v>
      </c>
      <c r="E77" s="2" t="s">
        <v>7917</v>
      </c>
      <c r="F77" s="2" t="s">
        <v>7583</v>
      </c>
      <c r="G77" s="2" t="s">
        <v>14438</v>
      </c>
    </row>
    <row r="78" spans="1:8" hidden="1">
      <c r="A78" s="1" t="s">
        <v>95</v>
      </c>
      <c r="B78" t="s">
        <v>96</v>
      </c>
      <c r="C78" t="s">
        <v>94</v>
      </c>
      <c r="D78" s="2" t="s">
        <v>76</v>
      </c>
      <c r="E78" s="2" t="s">
        <v>7918</v>
      </c>
      <c r="F78" s="2" t="s">
        <v>7584</v>
      </c>
      <c r="G78" s="2" t="s">
        <v>14439</v>
      </c>
    </row>
    <row r="79" spans="1:8" hidden="1">
      <c r="A79" s="1" t="s">
        <v>95</v>
      </c>
      <c r="B79" t="s">
        <v>96</v>
      </c>
      <c r="C79" t="s">
        <v>94</v>
      </c>
      <c r="D79" s="2" t="s">
        <v>77</v>
      </c>
      <c r="E79" s="2" t="s">
        <v>7919</v>
      </c>
      <c r="F79" s="2" t="s">
        <v>7585</v>
      </c>
      <c r="G79" s="2" t="s">
        <v>7585</v>
      </c>
    </row>
    <row r="80" spans="1:8" hidden="1">
      <c r="A80" s="1" t="s">
        <v>95</v>
      </c>
      <c r="B80" t="s">
        <v>96</v>
      </c>
      <c r="C80" t="s">
        <v>94</v>
      </c>
      <c r="D80" s="2" t="s">
        <v>78</v>
      </c>
      <c r="E80" s="2" t="s">
        <v>7920</v>
      </c>
      <c r="F80" s="2" t="s">
        <v>7586</v>
      </c>
      <c r="G80" s="2" t="s">
        <v>14440</v>
      </c>
    </row>
    <row r="81" spans="1:8" hidden="1">
      <c r="A81" s="1" t="s">
        <v>95</v>
      </c>
      <c r="B81" t="s">
        <v>96</v>
      </c>
      <c r="C81" t="s">
        <v>94</v>
      </c>
      <c r="D81" s="2" t="s">
        <v>79</v>
      </c>
      <c r="E81" s="2" t="s">
        <v>7921</v>
      </c>
      <c r="F81" s="2" t="s">
        <v>7587</v>
      </c>
      <c r="G81" s="2" t="s">
        <v>14441</v>
      </c>
    </row>
    <row r="82" spans="1:8" hidden="1">
      <c r="A82" s="1" t="s">
        <v>95</v>
      </c>
      <c r="B82" t="s">
        <v>96</v>
      </c>
      <c r="C82" t="s">
        <v>94</v>
      </c>
      <c r="D82" s="2" t="s">
        <v>80</v>
      </c>
      <c r="E82" s="2" t="s">
        <v>7922</v>
      </c>
      <c r="F82" s="2" t="s">
        <v>7588</v>
      </c>
      <c r="G82" s="2" t="s">
        <v>14442</v>
      </c>
    </row>
    <row r="83" spans="1:8" hidden="1">
      <c r="A83" s="1" t="s">
        <v>95</v>
      </c>
      <c r="B83" t="s">
        <v>96</v>
      </c>
      <c r="C83" t="s">
        <v>94</v>
      </c>
      <c r="D83" s="2" t="s">
        <v>81</v>
      </c>
      <c r="E83" s="2" t="s">
        <v>7923</v>
      </c>
      <c r="F83" s="2" t="s">
        <v>7589</v>
      </c>
      <c r="G83" s="2" t="s">
        <v>7589</v>
      </c>
      <c r="H83" s="2" t="s">
        <v>102</v>
      </c>
    </row>
    <row r="84" spans="1:8" hidden="1">
      <c r="A84" s="1" t="s">
        <v>95</v>
      </c>
      <c r="B84" t="s">
        <v>96</v>
      </c>
      <c r="C84" t="s">
        <v>94</v>
      </c>
      <c r="D84" s="2" t="s">
        <v>82</v>
      </c>
      <c r="E84" s="2" t="s">
        <v>7924</v>
      </c>
      <c r="F84" s="2" t="s">
        <v>7590</v>
      </c>
      <c r="G84" s="2" t="s">
        <v>7590</v>
      </c>
      <c r="H84" s="2" t="s">
        <v>103</v>
      </c>
    </row>
    <row r="85" spans="1:8" hidden="1">
      <c r="A85" s="1" t="s">
        <v>95</v>
      </c>
      <c r="B85" t="s">
        <v>96</v>
      </c>
      <c r="C85" t="s">
        <v>94</v>
      </c>
      <c r="D85" s="2" t="s">
        <v>83</v>
      </c>
      <c r="E85" s="2" t="s">
        <v>7925</v>
      </c>
      <c r="F85" s="2" t="s">
        <v>7591</v>
      </c>
      <c r="G85" s="2" t="s">
        <v>14443</v>
      </c>
    </row>
    <row r="86" spans="1:8" hidden="1">
      <c r="A86" s="1" t="s">
        <v>95</v>
      </c>
      <c r="B86" t="s">
        <v>96</v>
      </c>
      <c r="C86" t="s">
        <v>94</v>
      </c>
      <c r="D86" s="2" t="s">
        <v>84</v>
      </c>
      <c r="E86" s="2" t="s">
        <v>7926</v>
      </c>
      <c r="F86" s="2" t="s">
        <v>7592</v>
      </c>
      <c r="G86" s="2" t="s">
        <v>7592</v>
      </c>
    </row>
    <row r="87" spans="1:8" hidden="1">
      <c r="A87" s="1" t="s">
        <v>95</v>
      </c>
      <c r="B87" t="s">
        <v>96</v>
      </c>
      <c r="C87" t="s">
        <v>94</v>
      </c>
      <c r="D87" s="2" t="s">
        <v>85</v>
      </c>
      <c r="E87" s="2" t="s">
        <v>7927</v>
      </c>
      <c r="F87" s="2" t="s">
        <v>7593</v>
      </c>
      <c r="G87" s="2" t="s">
        <v>14444</v>
      </c>
    </row>
    <row r="88" spans="1:8" hidden="1">
      <c r="A88" s="1" t="s">
        <v>95</v>
      </c>
      <c r="B88" t="s">
        <v>96</v>
      </c>
      <c r="C88" t="s">
        <v>94</v>
      </c>
      <c r="D88" s="2" t="s">
        <v>86</v>
      </c>
      <c r="E88" s="2" t="s">
        <v>86</v>
      </c>
      <c r="F88" s="2" t="s">
        <v>7594</v>
      </c>
      <c r="G88" s="2" t="s">
        <v>14445</v>
      </c>
    </row>
    <row r="89" spans="1:8" hidden="1">
      <c r="A89" s="1" t="s">
        <v>95</v>
      </c>
      <c r="B89" t="s">
        <v>96</v>
      </c>
      <c r="C89" t="s">
        <v>94</v>
      </c>
      <c r="D89" s="2" t="s">
        <v>87</v>
      </c>
      <c r="E89" s="2" t="s">
        <v>7928</v>
      </c>
      <c r="F89" s="2" t="s">
        <v>7595</v>
      </c>
      <c r="G89" s="2" t="s">
        <v>7595</v>
      </c>
    </row>
    <row r="90" spans="1:8" hidden="1">
      <c r="A90" s="1" t="s">
        <v>95</v>
      </c>
      <c r="B90" t="s">
        <v>96</v>
      </c>
      <c r="C90" t="s">
        <v>94</v>
      </c>
      <c r="D90" s="2" t="s">
        <v>88</v>
      </c>
      <c r="E90" s="2" t="s">
        <v>7929</v>
      </c>
      <c r="F90" s="2" t="s">
        <v>7596</v>
      </c>
      <c r="G90" s="2" t="s">
        <v>7596</v>
      </c>
    </row>
    <row r="91" spans="1:8" hidden="1">
      <c r="A91" s="1" t="s">
        <v>95</v>
      </c>
      <c r="B91" t="s">
        <v>96</v>
      </c>
      <c r="C91" t="s">
        <v>94</v>
      </c>
      <c r="D91" s="2" t="s">
        <v>89</v>
      </c>
      <c r="E91" s="2" t="s">
        <v>7930</v>
      </c>
      <c r="F91" s="2" t="s">
        <v>7597</v>
      </c>
      <c r="G91" s="2" t="s">
        <v>7597</v>
      </c>
    </row>
    <row r="92" spans="1:8" hidden="1">
      <c r="A92" s="1" t="s">
        <v>95</v>
      </c>
      <c r="B92" t="s">
        <v>96</v>
      </c>
      <c r="C92" t="s">
        <v>94</v>
      </c>
      <c r="D92" s="2" t="s">
        <v>90</v>
      </c>
      <c r="E92" s="2" t="s">
        <v>7931</v>
      </c>
      <c r="F92" s="2" t="s">
        <v>7598</v>
      </c>
      <c r="G92" s="2" t="s">
        <v>14446</v>
      </c>
    </row>
    <row r="93" spans="1:8" hidden="1">
      <c r="A93" s="1" t="s">
        <v>95</v>
      </c>
      <c r="B93" t="s">
        <v>96</v>
      </c>
      <c r="C93" t="s">
        <v>94</v>
      </c>
      <c r="D93" s="2" t="s">
        <v>91</v>
      </c>
      <c r="E93" s="2" t="s">
        <v>7932</v>
      </c>
      <c r="F93" s="2" t="s">
        <v>7599</v>
      </c>
      <c r="G93" s="2" t="s">
        <v>7599</v>
      </c>
    </row>
    <row r="94" spans="1:8" hidden="1">
      <c r="A94" s="1" t="s">
        <v>95</v>
      </c>
      <c r="B94" t="s">
        <v>96</v>
      </c>
      <c r="C94" t="s">
        <v>94</v>
      </c>
      <c r="D94" s="2" t="s">
        <v>92</v>
      </c>
      <c r="E94" s="2" t="s">
        <v>7933</v>
      </c>
      <c r="F94" s="2" t="s">
        <v>7600</v>
      </c>
      <c r="G94" s="2" t="s">
        <v>7600</v>
      </c>
    </row>
    <row r="95" spans="1:8" hidden="1">
      <c r="A95" s="1" t="s">
        <v>95</v>
      </c>
      <c r="B95" t="s">
        <v>96</v>
      </c>
      <c r="C95" t="s">
        <v>94</v>
      </c>
      <c r="D95" s="2" t="s">
        <v>93</v>
      </c>
      <c r="E95" s="2" t="s">
        <v>7934</v>
      </c>
      <c r="F95" s="2" t="s">
        <v>7601</v>
      </c>
      <c r="G95" s="2" t="s">
        <v>7601</v>
      </c>
    </row>
    <row r="96" spans="1:8" hidden="1">
      <c r="A96" s="1" t="s">
        <v>95</v>
      </c>
      <c r="B96" t="s">
        <v>96</v>
      </c>
      <c r="C96" t="s">
        <v>360</v>
      </c>
      <c r="D96" s="2" t="s">
        <v>105</v>
      </c>
      <c r="E96" s="2" t="s">
        <v>7935</v>
      </c>
      <c r="F96" s="2" t="s">
        <v>7602</v>
      </c>
      <c r="G96" s="2" t="s">
        <v>7602</v>
      </c>
    </row>
    <row r="97" spans="1:8" hidden="1">
      <c r="A97" s="1" t="s">
        <v>95</v>
      </c>
      <c r="B97" t="s">
        <v>96</v>
      </c>
      <c r="C97" t="s">
        <v>360</v>
      </c>
      <c r="D97" s="2" t="s">
        <v>106</v>
      </c>
      <c r="E97" s="2" t="s">
        <v>7936</v>
      </c>
      <c r="F97" s="2" t="s">
        <v>7603</v>
      </c>
      <c r="G97" s="2" t="s">
        <v>14447</v>
      </c>
    </row>
    <row r="98" spans="1:8" hidden="1">
      <c r="A98" s="1" t="s">
        <v>95</v>
      </c>
      <c r="B98" t="s">
        <v>96</v>
      </c>
      <c r="C98" t="s">
        <v>360</v>
      </c>
      <c r="D98" s="2" t="s">
        <v>107</v>
      </c>
      <c r="F98" s="2" t="s">
        <v>7604</v>
      </c>
      <c r="G98" s="2" t="s">
        <v>7604</v>
      </c>
      <c r="H98" s="2" t="s">
        <v>104</v>
      </c>
    </row>
    <row r="99" spans="1:8" hidden="1">
      <c r="A99" s="1" t="s">
        <v>95</v>
      </c>
      <c r="B99" t="s">
        <v>96</v>
      </c>
      <c r="C99" t="s">
        <v>360</v>
      </c>
      <c r="D99" s="2" t="s">
        <v>108</v>
      </c>
      <c r="E99" s="2" t="s">
        <v>7937</v>
      </c>
      <c r="F99" s="2" t="s">
        <v>7605</v>
      </c>
      <c r="G99" s="2" t="s">
        <v>14448</v>
      </c>
    </row>
    <row r="100" spans="1:8" hidden="1">
      <c r="A100" s="1" t="s">
        <v>95</v>
      </c>
      <c r="B100" t="s">
        <v>96</v>
      </c>
      <c r="C100" t="s">
        <v>360</v>
      </c>
      <c r="D100" s="2" t="s">
        <v>109</v>
      </c>
      <c r="E100" s="2" t="s">
        <v>7938</v>
      </c>
      <c r="F100" s="2" t="s">
        <v>7606</v>
      </c>
      <c r="G100" s="2" t="s">
        <v>7606</v>
      </c>
    </row>
    <row r="101" spans="1:8" hidden="1">
      <c r="A101" s="1" t="s">
        <v>95</v>
      </c>
      <c r="B101" t="s">
        <v>96</v>
      </c>
      <c r="C101" t="s">
        <v>360</v>
      </c>
      <c r="D101" s="2" t="s">
        <v>110</v>
      </c>
      <c r="E101" s="2" t="s">
        <v>7939</v>
      </c>
      <c r="F101" s="2" t="s">
        <v>7607</v>
      </c>
      <c r="G101" s="2" t="s">
        <v>7607</v>
      </c>
    </row>
    <row r="102" spans="1:8" hidden="1">
      <c r="A102" s="1" t="s">
        <v>95</v>
      </c>
      <c r="B102" t="s">
        <v>96</v>
      </c>
      <c r="C102" t="s">
        <v>360</v>
      </c>
      <c r="D102" s="2" t="s">
        <v>111</v>
      </c>
      <c r="E102" s="2" t="s">
        <v>7940</v>
      </c>
      <c r="F102" s="2" t="s">
        <v>7608</v>
      </c>
      <c r="G102" s="2" t="s">
        <v>14449</v>
      </c>
    </row>
    <row r="103" spans="1:8" hidden="1">
      <c r="A103" s="1" t="s">
        <v>95</v>
      </c>
      <c r="B103" t="s">
        <v>96</v>
      </c>
      <c r="C103" t="s">
        <v>360</v>
      </c>
      <c r="D103" s="2" t="s">
        <v>112</v>
      </c>
      <c r="E103" s="2" t="s">
        <v>7941</v>
      </c>
      <c r="F103" s="2" t="s">
        <v>7609</v>
      </c>
      <c r="G103" s="2" t="s">
        <v>14450</v>
      </c>
    </row>
    <row r="104" spans="1:8" hidden="1">
      <c r="A104" s="1" t="s">
        <v>95</v>
      </c>
      <c r="B104" t="s">
        <v>96</v>
      </c>
      <c r="C104" t="s">
        <v>360</v>
      </c>
      <c r="D104" s="2" t="s">
        <v>113</v>
      </c>
      <c r="E104" s="2" t="s">
        <v>7942</v>
      </c>
      <c r="F104" s="2" t="s">
        <v>7610</v>
      </c>
      <c r="G104" s="2" t="s">
        <v>7610</v>
      </c>
    </row>
    <row r="105" spans="1:8" hidden="1">
      <c r="A105" s="1" t="s">
        <v>95</v>
      </c>
      <c r="B105" t="s">
        <v>96</v>
      </c>
      <c r="C105" t="s">
        <v>360</v>
      </c>
      <c r="D105" s="2" t="s">
        <v>114</v>
      </c>
      <c r="E105" s="2" t="s">
        <v>7943</v>
      </c>
      <c r="F105" s="2" t="s">
        <v>7611</v>
      </c>
      <c r="G105" s="2" t="s">
        <v>7611</v>
      </c>
    </row>
    <row r="106" spans="1:8" hidden="1">
      <c r="A106" s="1" t="s">
        <v>95</v>
      </c>
      <c r="B106" t="s">
        <v>96</v>
      </c>
      <c r="C106" t="s">
        <v>360</v>
      </c>
      <c r="D106" s="2" t="s">
        <v>115</v>
      </c>
      <c r="E106" s="2" t="s">
        <v>7944</v>
      </c>
      <c r="F106" s="2" t="s">
        <v>7612</v>
      </c>
      <c r="G106" s="2" t="s">
        <v>14451</v>
      </c>
    </row>
    <row r="107" spans="1:8" hidden="1">
      <c r="A107" s="1" t="s">
        <v>95</v>
      </c>
      <c r="B107" t="s">
        <v>96</v>
      </c>
      <c r="C107" t="s">
        <v>360</v>
      </c>
      <c r="D107" s="2" t="s">
        <v>116</v>
      </c>
      <c r="E107" s="2" t="s">
        <v>7945</v>
      </c>
      <c r="F107" s="2" t="s">
        <v>7613</v>
      </c>
      <c r="G107" s="2" t="s">
        <v>14452</v>
      </c>
    </row>
    <row r="108" spans="1:8" hidden="1">
      <c r="A108" s="1" t="s">
        <v>95</v>
      </c>
      <c r="B108" t="s">
        <v>96</v>
      </c>
      <c r="C108" t="s">
        <v>360</v>
      </c>
      <c r="D108" s="2" t="s">
        <v>117</v>
      </c>
      <c r="E108" s="2" t="s">
        <v>7946</v>
      </c>
      <c r="F108" s="2" t="s">
        <v>7614</v>
      </c>
      <c r="G108" s="2" t="s">
        <v>7614</v>
      </c>
    </row>
    <row r="109" spans="1:8" hidden="1">
      <c r="A109" s="1" t="s">
        <v>95</v>
      </c>
      <c r="B109" t="s">
        <v>96</v>
      </c>
      <c r="C109" t="s">
        <v>360</v>
      </c>
      <c r="D109" s="2" t="s">
        <v>118</v>
      </c>
      <c r="E109" s="2" t="s">
        <v>7947</v>
      </c>
      <c r="F109" s="2" t="s">
        <v>7615</v>
      </c>
      <c r="G109" s="2" t="s">
        <v>7615</v>
      </c>
    </row>
    <row r="110" spans="1:8" hidden="1">
      <c r="A110" s="1" t="s">
        <v>95</v>
      </c>
      <c r="B110" t="s">
        <v>96</v>
      </c>
      <c r="C110" t="s">
        <v>360</v>
      </c>
      <c r="D110" s="2" t="s">
        <v>119</v>
      </c>
      <c r="E110" s="2" t="s">
        <v>7948</v>
      </c>
      <c r="F110" s="2" t="s">
        <v>7616</v>
      </c>
      <c r="G110" s="2" t="s">
        <v>7616</v>
      </c>
    </row>
    <row r="111" spans="1:8" hidden="1">
      <c r="A111" s="1" t="s">
        <v>95</v>
      </c>
      <c r="B111" t="s">
        <v>96</v>
      </c>
      <c r="C111" t="s">
        <v>360</v>
      </c>
      <c r="D111" s="2" t="s">
        <v>120</v>
      </c>
      <c r="E111" s="2" t="s">
        <v>7949</v>
      </c>
      <c r="F111" s="2" t="s">
        <v>7617</v>
      </c>
      <c r="G111" s="2" t="s">
        <v>7617</v>
      </c>
    </row>
    <row r="112" spans="1:8" hidden="1">
      <c r="A112" s="1" t="s">
        <v>95</v>
      </c>
      <c r="B112" t="s">
        <v>96</v>
      </c>
      <c r="C112" t="s">
        <v>360</v>
      </c>
      <c r="D112" s="2" t="s">
        <v>121</v>
      </c>
      <c r="E112" s="2" t="s">
        <v>7950</v>
      </c>
      <c r="F112" s="2" t="s">
        <v>7618</v>
      </c>
      <c r="G112" s="2" t="s">
        <v>7618</v>
      </c>
    </row>
    <row r="113" spans="1:7" hidden="1">
      <c r="A113" s="1" t="s">
        <v>95</v>
      </c>
      <c r="B113" t="s">
        <v>96</v>
      </c>
      <c r="C113" t="s">
        <v>360</v>
      </c>
      <c r="D113" s="2" t="s">
        <v>122</v>
      </c>
      <c r="E113" s="2" t="s">
        <v>7951</v>
      </c>
      <c r="F113" s="2" t="s">
        <v>7619</v>
      </c>
      <c r="G113" s="2" t="s">
        <v>14453</v>
      </c>
    </row>
    <row r="114" spans="1:7" hidden="1">
      <c r="A114" s="1" t="s">
        <v>95</v>
      </c>
      <c r="B114" t="s">
        <v>96</v>
      </c>
      <c r="C114" t="s">
        <v>360</v>
      </c>
      <c r="D114" s="2" t="s">
        <v>123</v>
      </c>
      <c r="E114" s="2" t="s">
        <v>7952</v>
      </c>
      <c r="F114" s="2" t="s">
        <v>7620</v>
      </c>
      <c r="G114" s="2" t="s">
        <v>14454</v>
      </c>
    </row>
    <row r="115" spans="1:7" hidden="1">
      <c r="A115" s="1" t="s">
        <v>95</v>
      </c>
      <c r="B115" t="s">
        <v>96</v>
      </c>
      <c r="C115" t="s">
        <v>360</v>
      </c>
      <c r="D115" s="2" t="s">
        <v>124</v>
      </c>
      <c r="E115" s="2" t="s">
        <v>7953</v>
      </c>
      <c r="F115" s="2" t="s">
        <v>7621</v>
      </c>
      <c r="G115" s="2" t="s">
        <v>7621</v>
      </c>
    </row>
    <row r="116" spans="1:7" hidden="1">
      <c r="A116" s="1" t="s">
        <v>95</v>
      </c>
      <c r="B116" t="s">
        <v>96</v>
      </c>
      <c r="C116" t="s">
        <v>360</v>
      </c>
      <c r="D116" s="2" t="s">
        <v>125</v>
      </c>
      <c r="E116" s="2" t="s">
        <v>7954</v>
      </c>
      <c r="F116" s="2" t="s">
        <v>7622</v>
      </c>
      <c r="G116" s="2" t="s">
        <v>7622</v>
      </c>
    </row>
    <row r="117" spans="1:7" hidden="1">
      <c r="A117" s="1" t="s">
        <v>95</v>
      </c>
      <c r="B117" t="s">
        <v>96</v>
      </c>
      <c r="C117" t="s">
        <v>360</v>
      </c>
      <c r="D117" s="2" t="s">
        <v>126</v>
      </c>
      <c r="E117" s="2" t="s">
        <v>7955</v>
      </c>
      <c r="F117" s="2" t="s">
        <v>7623</v>
      </c>
      <c r="G117" s="2" t="s">
        <v>14455</v>
      </c>
    </row>
    <row r="118" spans="1:7" hidden="1">
      <c r="A118" s="1" t="s">
        <v>95</v>
      </c>
      <c r="B118" t="s">
        <v>96</v>
      </c>
      <c r="C118" t="s">
        <v>360</v>
      </c>
      <c r="D118" s="2" t="s">
        <v>127</v>
      </c>
      <c r="E118" s="2" t="s">
        <v>7956</v>
      </c>
      <c r="F118" s="2" t="s">
        <v>7624</v>
      </c>
      <c r="G118" s="2" t="s">
        <v>14456</v>
      </c>
    </row>
    <row r="119" spans="1:7" hidden="1">
      <c r="A119" s="1" t="s">
        <v>95</v>
      </c>
      <c r="B119" t="s">
        <v>96</v>
      </c>
      <c r="C119" t="s">
        <v>360</v>
      </c>
      <c r="D119" s="2" t="s">
        <v>128</v>
      </c>
      <c r="E119" s="2" t="s">
        <v>7957</v>
      </c>
      <c r="F119" s="2" t="s">
        <v>7625</v>
      </c>
      <c r="G119" s="2" t="s">
        <v>14457</v>
      </c>
    </row>
    <row r="120" spans="1:7" hidden="1">
      <c r="A120" s="1" t="s">
        <v>95</v>
      </c>
      <c r="B120" t="s">
        <v>96</v>
      </c>
      <c r="C120" t="s">
        <v>360</v>
      </c>
      <c r="D120" s="2" t="s">
        <v>129</v>
      </c>
      <c r="E120" s="2" t="s">
        <v>7958</v>
      </c>
      <c r="F120" s="2" t="s">
        <v>7626</v>
      </c>
      <c r="G120" s="2" t="s">
        <v>7626</v>
      </c>
    </row>
    <row r="121" spans="1:7" hidden="1">
      <c r="A121" s="1" t="s">
        <v>95</v>
      </c>
      <c r="B121" t="s">
        <v>96</v>
      </c>
      <c r="C121" t="s">
        <v>360</v>
      </c>
      <c r="D121" s="2" t="s">
        <v>130</v>
      </c>
      <c r="E121" s="2" t="s">
        <v>7959</v>
      </c>
      <c r="F121" s="2" t="s">
        <v>7627</v>
      </c>
      <c r="G121" s="2" t="s">
        <v>7627</v>
      </c>
    </row>
    <row r="122" spans="1:7" hidden="1">
      <c r="A122" s="1" t="s">
        <v>95</v>
      </c>
      <c r="B122" t="s">
        <v>96</v>
      </c>
      <c r="C122" t="s">
        <v>360</v>
      </c>
      <c r="D122" s="2" t="s">
        <v>131</v>
      </c>
      <c r="E122" s="2" t="s">
        <v>7960</v>
      </c>
      <c r="F122" s="2" t="s">
        <v>7628</v>
      </c>
      <c r="G122" s="2" t="s">
        <v>14458</v>
      </c>
    </row>
    <row r="123" spans="1:7" hidden="1">
      <c r="A123" s="1" t="s">
        <v>95</v>
      </c>
      <c r="B123" t="s">
        <v>96</v>
      </c>
      <c r="C123" t="s">
        <v>360</v>
      </c>
      <c r="D123" s="2" t="s">
        <v>132</v>
      </c>
      <c r="E123" s="2" t="s">
        <v>7961</v>
      </c>
      <c r="F123" s="2" t="s">
        <v>7629</v>
      </c>
      <c r="G123" s="2" t="s">
        <v>7629</v>
      </c>
    </row>
    <row r="124" spans="1:7" hidden="1">
      <c r="A124" s="1" t="s">
        <v>95</v>
      </c>
      <c r="B124" t="s">
        <v>96</v>
      </c>
      <c r="C124" t="s">
        <v>360</v>
      </c>
      <c r="D124" s="2" t="s">
        <v>133</v>
      </c>
      <c r="E124" s="2" t="s">
        <v>7962</v>
      </c>
      <c r="F124" s="2" t="s">
        <v>7630</v>
      </c>
      <c r="G124" s="2" t="s">
        <v>14459</v>
      </c>
    </row>
    <row r="125" spans="1:7" hidden="1">
      <c r="A125" s="1" t="s">
        <v>95</v>
      </c>
      <c r="B125" t="s">
        <v>96</v>
      </c>
      <c r="C125" t="s">
        <v>360</v>
      </c>
      <c r="D125" s="2" t="s">
        <v>134</v>
      </c>
      <c r="E125" s="2" t="s">
        <v>7963</v>
      </c>
      <c r="F125" s="2" t="s">
        <v>7631</v>
      </c>
      <c r="G125" s="2" t="s">
        <v>14460</v>
      </c>
    </row>
    <row r="126" spans="1:7" hidden="1">
      <c r="A126" s="1" t="s">
        <v>95</v>
      </c>
      <c r="B126" t="s">
        <v>96</v>
      </c>
      <c r="C126" t="s">
        <v>360</v>
      </c>
      <c r="D126" s="2" t="s">
        <v>135</v>
      </c>
      <c r="E126" s="2" t="s">
        <v>7964</v>
      </c>
      <c r="F126" s="2" t="s">
        <v>7632</v>
      </c>
      <c r="G126" s="2" t="s">
        <v>7632</v>
      </c>
    </row>
    <row r="127" spans="1:7" hidden="1">
      <c r="A127" s="1" t="s">
        <v>95</v>
      </c>
      <c r="B127" t="s">
        <v>96</v>
      </c>
      <c r="C127" t="s">
        <v>360</v>
      </c>
      <c r="D127" s="2" t="s">
        <v>136</v>
      </c>
      <c r="E127" s="2" t="s">
        <v>7965</v>
      </c>
      <c r="F127" s="2" t="s">
        <v>7633</v>
      </c>
      <c r="G127" s="2" t="s">
        <v>7633</v>
      </c>
    </row>
    <row r="128" spans="1:7" hidden="1">
      <c r="A128" s="1" t="s">
        <v>95</v>
      </c>
      <c r="B128" t="s">
        <v>96</v>
      </c>
      <c r="C128" t="s">
        <v>360</v>
      </c>
      <c r="D128" s="2" t="s">
        <v>137</v>
      </c>
      <c r="E128" s="2" t="s">
        <v>7966</v>
      </c>
      <c r="F128" s="2" t="s">
        <v>7634</v>
      </c>
      <c r="G128" s="2" t="s">
        <v>14461</v>
      </c>
    </row>
    <row r="129" spans="1:8" hidden="1">
      <c r="A129" s="1" t="s">
        <v>95</v>
      </c>
      <c r="B129" t="s">
        <v>96</v>
      </c>
      <c r="C129" t="s">
        <v>360</v>
      </c>
      <c r="D129" s="2" t="s">
        <v>138</v>
      </c>
      <c r="E129" s="2" t="s">
        <v>7967</v>
      </c>
      <c r="F129" s="2" t="s">
        <v>7635</v>
      </c>
      <c r="G129" s="2" t="s">
        <v>7635</v>
      </c>
    </row>
    <row r="130" spans="1:8" hidden="1">
      <c r="A130" s="1" t="s">
        <v>95</v>
      </c>
      <c r="B130" t="s">
        <v>96</v>
      </c>
      <c r="C130" t="s">
        <v>360</v>
      </c>
      <c r="D130" s="2" t="s">
        <v>139</v>
      </c>
      <c r="E130" s="2" t="s">
        <v>7968</v>
      </c>
      <c r="F130" s="2" t="s">
        <v>7636</v>
      </c>
      <c r="G130" s="2" t="s">
        <v>7636</v>
      </c>
    </row>
    <row r="131" spans="1:8" hidden="1">
      <c r="A131" s="1" t="s">
        <v>95</v>
      </c>
      <c r="B131" t="s">
        <v>96</v>
      </c>
      <c r="C131" t="s">
        <v>360</v>
      </c>
      <c r="D131" s="2" t="s">
        <v>140</v>
      </c>
      <c r="E131" s="2" t="s">
        <v>7969</v>
      </c>
      <c r="F131" s="2" t="s">
        <v>7637</v>
      </c>
      <c r="G131" s="2" t="s">
        <v>7637</v>
      </c>
    </row>
    <row r="132" spans="1:8" hidden="1">
      <c r="A132" s="1" t="s">
        <v>95</v>
      </c>
      <c r="B132" t="s">
        <v>96</v>
      </c>
      <c r="C132" t="s">
        <v>360</v>
      </c>
      <c r="D132" s="2" t="s">
        <v>141</v>
      </c>
      <c r="E132" s="2" t="s">
        <v>7970</v>
      </c>
      <c r="F132" s="2" t="s">
        <v>7638</v>
      </c>
      <c r="G132" s="2" t="s">
        <v>14462</v>
      </c>
    </row>
    <row r="133" spans="1:8" hidden="1">
      <c r="A133" s="1" t="s">
        <v>95</v>
      </c>
      <c r="B133" t="s">
        <v>96</v>
      </c>
      <c r="C133" t="s">
        <v>360</v>
      </c>
      <c r="D133" s="2" t="s">
        <v>142</v>
      </c>
      <c r="F133" s="2" t="s">
        <v>7639</v>
      </c>
      <c r="G133" s="2" t="s">
        <v>7639</v>
      </c>
      <c r="H133" s="2" t="s">
        <v>104</v>
      </c>
    </row>
    <row r="134" spans="1:8" hidden="1">
      <c r="A134" s="1" t="s">
        <v>95</v>
      </c>
      <c r="B134" t="s">
        <v>96</v>
      </c>
      <c r="C134" t="s">
        <v>360</v>
      </c>
      <c r="D134" s="2" t="s">
        <v>143</v>
      </c>
      <c r="E134" s="2" t="s">
        <v>7971</v>
      </c>
      <c r="F134" s="2" t="s">
        <v>7640</v>
      </c>
      <c r="G134" s="2" t="s">
        <v>14463</v>
      </c>
    </row>
    <row r="135" spans="1:8" hidden="1">
      <c r="A135" s="1" t="s">
        <v>95</v>
      </c>
      <c r="B135" t="s">
        <v>96</v>
      </c>
      <c r="C135" t="s">
        <v>360</v>
      </c>
      <c r="D135" s="2" t="s">
        <v>144</v>
      </c>
      <c r="E135" s="2" t="s">
        <v>7972</v>
      </c>
      <c r="F135" s="2" t="s">
        <v>7641</v>
      </c>
      <c r="G135" s="2" t="s">
        <v>14464</v>
      </c>
    </row>
    <row r="136" spans="1:8" hidden="1">
      <c r="A136" s="1" t="s">
        <v>95</v>
      </c>
      <c r="B136" t="s">
        <v>96</v>
      </c>
      <c r="C136" t="s">
        <v>360</v>
      </c>
      <c r="D136" s="2" t="s">
        <v>145</v>
      </c>
      <c r="F136" s="2" t="s">
        <v>7642</v>
      </c>
      <c r="G136" s="2" t="s">
        <v>7642</v>
      </c>
      <c r="H136" s="2" t="s">
        <v>104</v>
      </c>
    </row>
    <row r="137" spans="1:8" hidden="1">
      <c r="A137" s="1" t="s">
        <v>95</v>
      </c>
      <c r="B137" t="s">
        <v>96</v>
      </c>
      <c r="C137" t="s">
        <v>360</v>
      </c>
      <c r="D137" s="2" t="s">
        <v>146</v>
      </c>
      <c r="F137" s="2" t="s">
        <v>7643</v>
      </c>
      <c r="G137" s="2" t="s">
        <v>7643</v>
      </c>
      <c r="H137" s="2" t="s">
        <v>104</v>
      </c>
    </row>
    <row r="138" spans="1:8" hidden="1">
      <c r="A138" s="1" t="s">
        <v>95</v>
      </c>
      <c r="B138" t="s">
        <v>96</v>
      </c>
      <c r="C138" t="s">
        <v>360</v>
      </c>
      <c r="D138" s="2" t="s">
        <v>147</v>
      </c>
      <c r="F138" s="2" t="s">
        <v>7644</v>
      </c>
      <c r="G138" s="2" t="s">
        <v>7644</v>
      </c>
      <c r="H138" s="2" t="s">
        <v>104</v>
      </c>
    </row>
    <row r="139" spans="1:8" hidden="1">
      <c r="A139" s="1" t="s">
        <v>95</v>
      </c>
      <c r="B139" t="s">
        <v>96</v>
      </c>
      <c r="C139" t="s">
        <v>360</v>
      </c>
      <c r="D139" s="2" t="s">
        <v>148</v>
      </c>
      <c r="E139" s="2" t="s">
        <v>7973</v>
      </c>
      <c r="F139" s="2" t="s">
        <v>7645</v>
      </c>
      <c r="G139" s="2" t="s">
        <v>7645</v>
      </c>
    </row>
    <row r="140" spans="1:8" hidden="1">
      <c r="A140" s="1" t="s">
        <v>95</v>
      </c>
      <c r="B140" t="s">
        <v>96</v>
      </c>
      <c r="C140" t="s">
        <v>360</v>
      </c>
      <c r="D140" s="2" t="s">
        <v>149</v>
      </c>
      <c r="E140" s="2" t="s">
        <v>7974</v>
      </c>
      <c r="F140" s="2" t="s">
        <v>7646</v>
      </c>
      <c r="G140" s="2" t="s">
        <v>14465</v>
      </c>
    </row>
    <row r="141" spans="1:8" hidden="1">
      <c r="A141" s="1" t="s">
        <v>95</v>
      </c>
      <c r="B141" t="s">
        <v>96</v>
      </c>
      <c r="C141" t="s">
        <v>360</v>
      </c>
      <c r="D141" s="2" t="s">
        <v>150</v>
      </c>
      <c r="E141" s="2" t="s">
        <v>7975</v>
      </c>
      <c r="F141" s="2" t="s">
        <v>7647</v>
      </c>
      <c r="G141" s="2" t="s">
        <v>14466</v>
      </c>
    </row>
    <row r="142" spans="1:8" hidden="1">
      <c r="A142" s="1" t="s">
        <v>95</v>
      </c>
      <c r="B142" t="s">
        <v>96</v>
      </c>
      <c r="C142" t="s">
        <v>360</v>
      </c>
      <c r="D142" s="2" t="s">
        <v>151</v>
      </c>
      <c r="E142" s="2" t="s">
        <v>7976</v>
      </c>
      <c r="F142" s="2" t="s">
        <v>7648</v>
      </c>
      <c r="G142" s="2" t="s">
        <v>7648</v>
      </c>
      <c r="H142" s="2" t="s">
        <v>361</v>
      </c>
    </row>
    <row r="143" spans="1:8" hidden="1">
      <c r="A143" s="1" t="s">
        <v>95</v>
      </c>
      <c r="B143" t="s">
        <v>96</v>
      </c>
      <c r="C143" t="s">
        <v>360</v>
      </c>
      <c r="D143" s="2" t="s">
        <v>152</v>
      </c>
      <c r="E143" s="2" t="s">
        <v>152</v>
      </c>
      <c r="F143" s="2" t="s">
        <v>7649</v>
      </c>
      <c r="G143" s="2" t="s">
        <v>7649</v>
      </c>
    </row>
    <row r="144" spans="1:8" hidden="1">
      <c r="A144" s="1" t="s">
        <v>95</v>
      </c>
      <c r="B144" t="s">
        <v>96</v>
      </c>
      <c r="C144" t="s">
        <v>360</v>
      </c>
      <c r="D144" s="2" t="s">
        <v>153</v>
      </c>
      <c r="E144" s="2" t="s">
        <v>7977</v>
      </c>
      <c r="F144" s="2" t="s">
        <v>7650</v>
      </c>
      <c r="G144" s="2" t="s">
        <v>7650</v>
      </c>
      <c r="H144" s="2" t="s">
        <v>362</v>
      </c>
    </row>
    <row r="145" spans="1:8" hidden="1">
      <c r="A145" s="1" t="s">
        <v>95</v>
      </c>
      <c r="B145" t="s">
        <v>96</v>
      </c>
      <c r="C145" t="s">
        <v>360</v>
      </c>
      <c r="D145" s="2" t="s">
        <v>154</v>
      </c>
      <c r="E145" s="2" t="s">
        <v>7978</v>
      </c>
      <c r="F145" s="2" t="s">
        <v>7651</v>
      </c>
      <c r="G145" s="2" t="s">
        <v>7651</v>
      </c>
      <c r="H145" s="2" t="s">
        <v>363</v>
      </c>
    </row>
    <row r="146" spans="1:8" hidden="1">
      <c r="A146" s="1" t="s">
        <v>95</v>
      </c>
      <c r="B146" t="s">
        <v>96</v>
      </c>
      <c r="C146" t="s">
        <v>360</v>
      </c>
      <c r="D146" s="2" t="s">
        <v>155</v>
      </c>
      <c r="E146" s="2" t="s">
        <v>7979</v>
      </c>
      <c r="F146" s="2" t="s">
        <v>7652</v>
      </c>
      <c r="G146" s="2" t="s">
        <v>7652</v>
      </c>
      <c r="H146" s="2" t="s">
        <v>364</v>
      </c>
    </row>
    <row r="147" spans="1:8" hidden="1">
      <c r="A147" s="1" t="s">
        <v>95</v>
      </c>
      <c r="B147" t="s">
        <v>96</v>
      </c>
      <c r="C147" t="s">
        <v>360</v>
      </c>
      <c r="D147" s="2" t="s">
        <v>156</v>
      </c>
      <c r="E147" s="2" t="s">
        <v>7980</v>
      </c>
      <c r="F147" s="2" t="s">
        <v>7653</v>
      </c>
      <c r="G147" s="2" t="s">
        <v>14467</v>
      </c>
    </row>
    <row r="148" spans="1:8" hidden="1">
      <c r="A148" s="1" t="s">
        <v>95</v>
      </c>
      <c r="B148" t="s">
        <v>96</v>
      </c>
      <c r="C148" t="s">
        <v>360</v>
      </c>
      <c r="D148" s="2" t="s">
        <v>157</v>
      </c>
      <c r="E148" s="2" t="s">
        <v>7981</v>
      </c>
      <c r="F148" s="2" t="s">
        <v>7654</v>
      </c>
      <c r="G148" s="2" t="s">
        <v>14468</v>
      </c>
    </row>
    <row r="149" spans="1:8" hidden="1">
      <c r="A149" s="1" t="s">
        <v>95</v>
      </c>
      <c r="B149" t="s">
        <v>96</v>
      </c>
      <c r="C149" t="s">
        <v>360</v>
      </c>
      <c r="D149" s="2" t="s">
        <v>158</v>
      </c>
      <c r="E149" s="2" t="s">
        <v>7982</v>
      </c>
      <c r="F149" s="2" t="s">
        <v>7655</v>
      </c>
      <c r="G149" s="2" t="s">
        <v>14469</v>
      </c>
    </row>
    <row r="150" spans="1:8" hidden="1">
      <c r="A150" s="1" t="s">
        <v>95</v>
      </c>
      <c r="B150" t="s">
        <v>96</v>
      </c>
      <c r="C150" t="s">
        <v>360</v>
      </c>
      <c r="D150" s="2" t="s">
        <v>159</v>
      </c>
      <c r="E150" s="2" t="s">
        <v>7983</v>
      </c>
      <c r="F150" s="2" t="s">
        <v>7656</v>
      </c>
      <c r="G150" s="2" t="s">
        <v>14470</v>
      </c>
    </row>
    <row r="151" spans="1:8" hidden="1">
      <c r="A151" s="1" t="s">
        <v>95</v>
      </c>
      <c r="B151" t="s">
        <v>96</v>
      </c>
      <c r="C151" t="s">
        <v>360</v>
      </c>
      <c r="D151" s="2" t="s">
        <v>160</v>
      </c>
      <c r="E151" s="2" t="s">
        <v>7984</v>
      </c>
      <c r="F151" s="2" t="s">
        <v>7657</v>
      </c>
      <c r="G151" s="2" t="s">
        <v>14471</v>
      </c>
    </row>
    <row r="152" spans="1:8" hidden="1">
      <c r="A152" s="1" t="s">
        <v>95</v>
      </c>
      <c r="B152" t="s">
        <v>96</v>
      </c>
      <c r="C152" t="s">
        <v>360</v>
      </c>
      <c r="D152" s="2" t="s">
        <v>161</v>
      </c>
      <c r="E152" s="2" t="s">
        <v>7985</v>
      </c>
      <c r="F152" s="2" t="s">
        <v>7658</v>
      </c>
      <c r="G152" s="2" t="s">
        <v>14472</v>
      </c>
    </row>
    <row r="153" spans="1:8" hidden="1">
      <c r="A153" s="1" t="s">
        <v>95</v>
      </c>
      <c r="B153" t="s">
        <v>96</v>
      </c>
      <c r="C153" t="s">
        <v>360</v>
      </c>
      <c r="D153" s="2" t="s">
        <v>162</v>
      </c>
      <c r="E153" s="2" t="s">
        <v>7986</v>
      </c>
      <c r="F153" s="2" t="s">
        <v>7659</v>
      </c>
      <c r="G153" s="2" t="s">
        <v>7659</v>
      </c>
      <c r="H153" s="2" t="s">
        <v>365</v>
      </c>
    </row>
    <row r="154" spans="1:8" hidden="1">
      <c r="A154" s="1" t="s">
        <v>95</v>
      </c>
      <c r="B154" t="s">
        <v>96</v>
      </c>
      <c r="C154" t="s">
        <v>360</v>
      </c>
      <c r="D154" s="2" t="s">
        <v>163</v>
      </c>
      <c r="E154" s="2" t="s">
        <v>7987</v>
      </c>
      <c r="F154" s="2" t="s">
        <v>7660</v>
      </c>
      <c r="G154" s="2" t="s">
        <v>7660</v>
      </c>
    </row>
    <row r="155" spans="1:8" hidden="1">
      <c r="A155" s="1" t="s">
        <v>95</v>
      </c>
      <c r="B155" t="s">
        <v>96</v>
      </c>
      <c r="C155" t="s">
        <v>360</v>
      </c>
      <c r="D155" s="2" t="s">
        <v>164</v>
      </c>
      <c r="E155" s="2" t="s">
        <v>7988</v>
      </c>
      <c r="F155" s="2" t="s">
        <v>7661</v>
      </c>
      <c r="G155" s="2" t="s">
        <v>7661</v>
      </c>
    </row>
    <row r="156" spans="1:8" hidden="1">
      <c r="A156" s="1" t="s">
        <v>95</v>
      </c>
      <c r="B156" t="s">
        <v>96</v>
      </c>
      <c r="C156" t="s">
        <v>360</v>
      </c>
      <c r="D156" s="2" t="s">
        <v>165</v>
      </c>
      <c r="E156" s="2" t="s">
        <v>7989</v>
      </c>
      <c r="F156" s="2" t="s">
        <v>7662</v>
      </c>
      <c r="G156" s="2" t="s">
        <v>14473</v>
      </c>
    </row>
    <row r="157" spans="1:8" hidden="1">
      <c r="A157" s="1" t="s">
        <v>95</v>
      </c>
      <c r="B157" t="s">
        <v>96</v>
      </c>
      <c r="C157" t="s">
        <v>360</v>
      </c>
      <c r="D157" s="2" t="s">
        <v>166</v>
      </c>
      <c r="E157" s="2" t="s">
        <v>7990</v>
      </c>
      <c r="F157" s="2" t="s">
        <v>7663</v>
      </c>
      <c r="G157" s="2" t="s">
        <v>14474</v>
      </c>
    </row>
    <row r="158" spans="1:8" hidden="1">
      <c r="A158" s="1" t="s">
        <v>95</v>
      </c>
      <c r="B158" t="s">
        <v>96</v>
      </c>
      <c r="C158" t="s">
        <v>360</v>
      </c>
      <c r="D158" s="2" t="s">
        <v>167</v>
      </c>
      <c r="E158" s="2" t="s">
        <v>7991</v>
      </c>
      <c r="F158" s="2" t="s">
        <v>7664</v>
      </c>
      <c r="G158" s="2" t="s">
        <v>7664</v>
      </c>
    </row>
    <row r="159" spans="1:8" hidden="1">
      <c r="A159" s="1" t="s">
        <v>95</v>
      </c>
      <c r="B159" t="s">
        <v>96</v>
      </c>
      <c r="C159" t="s">
        <v>360</v>
      </c>
      <c r="D159" s="2" t="s">
        <v>168</v>
      </c>
      <c r="E159" s="2" t="s">
        <v>7992</v>
      </c>
      <c r="F159" s="2" t="s">
        <v>7665</v>
      </c>
      <c r="G159" s="2" t="s">
        <v>7665</v>
      </c>
    </row>
    <row r="160" spans="1:8" hidden="1">
      <c r="A160" s="1" t="s">
        <v>95</v>
      </c>
      <c r="B160" t="s">
        <v>96</v>
      </c>
      <c r="C160" t="s">
        <v>360</v>
      </c>
      <c r="D160" s="2" t="s">
        <v>169</v>
      </c>
      <c r="E160" s="2" t="s">
        <v>7993</v>
      </c>
      <c r="F160" s="2" t="s">
        <v>7666</v>
      </c>
      <c r="G160" s="2" t="s">
        <v>7666</v>
      </c>
    </row>
    <row r="161" spans="1:8" hidden="1">
      <c r="A161" s="1" t="s">
        <v>95</v>
      </c>
      <c r="B161" t="s">
        <v>96</v>
      </c>
      <c r="C161" t="s">
        <v>360</v>
      </c>
      <c r="D161" s="2" t="s">
        <v>170</v>
      </c>
      <c r="F161" s="2" t="s">
        <v>7667</v>
      </c>
      <c r="G161" s="2" t="s">
        <v>7667</v>
      </c>
      <c r="H161" s="2" t="s">
        <v>104</v>
      </c>
    </row>
    <row r="162" spans="1:8" hidden="1">
      <c r="A162" s="1" t="s">
        <v>95</v>
      </c>
      <c r="B162" t="s">
        <v>96</v>
      </c>
      <c r="C162" t="s">
        <v>360</v>
      </c>
      <c r="D162" s="2" t="s">
        <v>171</v>
      </c>
      <c r="E162" s="2" t="s">
        <v>7994</v>
      </c>
      <c r="F162" s="2" t="s">
        <v>7668</v>
      </c>
      <c r="G162" s="2" t="s">
        <v>14475</v>
      </c>
      <c r="H162" s="2" t="s">
        <v>366</v>
      </c>
    </row>
    <row r="163" spans="1:8" hidden="1">
      <c r="A163" s="1" t="s">
        <v>95</v>
      </c>
      <c r="B163" t="s">
        <v>96</v>
      </c>
      <c r="C163" t="s">
        <v>360</v>
      </c>
      <c r="D163" s="2" t="s">
        <v>172</v>
      </c>
      <c r="E163" s="2" t="s">
        <v>7995</v>
      </c>
      <c r="F163" s="2" t="s">
        <v>7669</v>
      </c>
      <c r="G163" s="2" t="s">
        <v>14476</v>
      </c>
    </row>
    <row r="164" spans="1:8" hidden="1">
      <c r="A164" s="1" t="s">
        <v>95</v>
      </c>
      <c r="B164" t="s">
        <v>96</v>
      </c>
      <c r="C164" t="s">
        <v>360</v>
      </c>
      <c r="D164" s="2" t="s">
        <v>173</v>
      </c>
      <c r="E164" s="2" t="s">
        <v>7996</v>
      </c>
      <c r="F164" s="2" t="s">
        <v>7670</v>
      </c>
      <c r="G164" s="2" t="s">
        <v>7670</v>
      </c>
    </row>
    <row r="165" spans="1:8" hidden="1">
      <c r="A165" s="1" t="s">
        <v>95</v>
      </c>
      <c r="B165" t="s">
        <v>96</v>
      </c>
      <c r="C165" t="s">
        <v>360</v>
      </c>
      <c r="D165" s="2" t="s">
        <v>174</v>
      </c>
      <c r="E165" s="2" t="s">
        <v>7997</v>
      </c>
      <c r="F165" s="2" t="s">
        <v>7671</v>
      </c>
      <c r="G165" s="2" t="s">
        <v>14477</v>
      </c>
    </row>
    <row r="166" spans="1:8" hidden="1">
      <c r="A166" s="1" t="s">
        <v>95</v>
      </c>
      <c r="B166" t="s">
        <v>96</v>
      </c>
      <c r="C166" t="s">
        <v>360</v>
      </c>
      <c r="D166" s="2" t="s">
        <v>175</v>
      </c>
      <c r="E166" s="2" t="s">
        <v>7998</v>
      </c>
      <c r="F166" s="2" t="s">
        <v>7672</v>
      </c>
      <c r="G166" s="2" t="s">
        <v>14478</v>
      </c>
      <c r="H166" s="2" t="s">
        <v>367</v>
      </c>
    </row>
    <row r="167" spans="1:8" hidden="1">
      <c r="A167" s="1" t="s">
        <v>95</v>
      </c>
      <c r="B167" t="s">
        <v>96</v>
      </c>
      <c r="C167" t="s">
        <v>360</v>
      </c>
      <c r="D167" s="2" t="s">
        <v>176</v>
      </c>
      <c r="E167" s="2" t="s">
        <v>7999</v>
      </c>
      <c r="F167" s="2" t="s">
        <v>7673</v>
      </c>
      <c r="G167" s="2" t="s">
        <v>14479</v>
      </c>
    </row>
    <row r="168" spans="1:8" hidden="1">
      <c r="A168" s="1" t="s">
        <v>95</v>
      </c>
      <c r="B168" t="s">
        <v>96</v>
      </c>
      <c r="C168" t="s">
        <v>360</v>
      </c>
      <c r="D168" s="2" t="s">
        <v>177</v>
      </c>
      <c r="E168" s="2" t="s">
        <v>8000</v>
      </c>
      <c r="F168" s="2" t="s">
        <v>7674</v>
      </c>
      <c r="G168" s="2" t="s">
        <v>14480</v>
      </c>
    </row>
    <row r="169" spans="1:8" hidden="1">
      <c r="A169" s="1" t="s">
        <v>95</v>
      </c>
      <c r="B169" t="s">
        <v>96</v>
      </c>
      <c r="C169" t="s">
        <v>360</v>
      </c>
      <c r="D169" s="2" t="s">
        <v>178</v>
      </c>
      <c r="E169" s="2" t="s">
        <v>8001</v>
      </c>
      <c r="F169" s="2" t="s">
        <v>7675</v>
      </c>
      <c r="G169" s="2" t="s">
        <v>7675</v>
      </c>
    </row>
    <row r="170" spans="1:8" hidden="1">
      <c r="A170" s="1" t="s">
        <v>95</v>
      </c>
      <c r="B170" t="s">
        <v>96</v>
      </c>
      <c r="C170" t="s">
        <v>360</v>
      </c>
      <c r="D170" s="2" t="s">
        <v>179</v>
      </c>
      <c r="E170" s="2" t="s">
        <v>8002</v>
      </c>
      <c r="F170" s="2" t="s">
        <v>7676</v>
      </c>
      <c r="G170" s="2" t="s">
        <v>14481</v>
      </c>
    </row>
    <row r="171" spans="1:8" hidden="1">
      <c r="A171" s="1" t="s">
        <v>95</v>
      </c>
      <c r="B171" t="s">
        <v>96</v>
      </c>
      <c r="C171" t="s">
        <v>360</v>
      </c>
      <c r="D171" s="2" t="s">
        <v>180</v>
      </c>
      <c r="F171" s="2" t="s">
        <v>7677</v>
      </c>
      <c r="G171" s="2" t="s">
        <v>7677</v>
      </c>
      <c r="H171" s="2" t="s">
        <v>104</v>
      </c>
    </row>
    <row r="172" spans="1:8" hidden="1">
      <c r="A172" s="1" t="s">
        <v>95</v>
      </c>
      <c r="B172" t="s">
        <v>96</v>
      </c>
      <c r="C172" t="s">
        <v>360</v>
      </c>
      <c r="D172" s="2" t="s">
        <v>181</v>
      </c>
      <c r="E172" s="2" t="s">
        <v>8003</v>
      </c>
      <c r="F172" s="2" t="s">
        <v>7678</v>
      </c>
      <c r="G172" s="2" t="s">
        <v>14482</v>
      </c>
    </row>
    <row r="173" spans="1:8" hidden="1">
      <c r="A173" s="1" t="s">
        <v>95</v>
      </c>
      <c r="B173" t="s">
        <v>96</v>
      </c>
      <c r="C173" t="s">
        <v>360</v>
      </c>
      <c r="D173" s="2" t="s">
        <v>182</v>
      </c>
      <c r="E173" s="2" t="s">
        <v>8004</v>
      </c>
      <c r="F173" s="2" t="s">
        <v>7679</v>
      </c>
      <c r="G173" s="2" t="s">
        <v>14483</v>
      </c>
    </row>
    <row r="174" spans="1:8" hidden="1">
      <c r="A174" s="1" t="s">
        <v>95</v>
      </c>
      <c r="B174" t="s">
        <v>96</v>
      </c>
      <c r="C174" t="s">
        <v>360</v>
      </c>
      <c r="D174" s="2" t="s">
        <v>183</v>
      </c>
      <c r="E174" s="2" t="s">
        <v>8005</v>
      </c>
      <c r="F174" s="2" t="s">
        <v>7680</v>
      </c>
      <c r="G174" s="2" t="s">
        <v>14484</v>
      </c>
    </row>
    <row r="175" spans="1:8" hidden="1">
      <c r="A175" s="1" t="s">
        <v>95</v>
      </c>
      <c r="B175" t="s">
        <v>96</v>
      </c>
      <c r="C175" t="s">
        <v>360</v>
      </c>
      <c r="D175" s="2" t="s">
        <v>184</v>
      </c>
      <c r="E175" s="2" t="s">
        <v>8006</v>
      </c>
      <c r="F175" s="2" t="s">
        <v>7681</v>
      </c>
      <c r="G175" s="2" t="s">
        <v>7681</v>
      </c>
    </row>
    <row r="176" spans="1:8" hidden="1">
      <c r="A176" s="1" t="s">
        <v>95</v>
      </c>
      <c r="B176" t="s">
        <v>96</v>
      </c>
      <c r="C176" t="s">
        <v>360</v>
      </c>
      <c r="D176" s="2" t="s">
        <v>185</v>
      </c>
      <c r="E176" s="2" t="s">
        <v>8007</v>
      </c>
      <c r="F176" s="2" t="s">
        <v>7682</v>
      </c>
      <c r="G176" s="2" t="s">
        <v>7682</v>
      </c>
    </row>
    <row r="177" spans="1:7" hidden="1">
      <c r="A177" s="1" t="s">
        <v>95</v>
      </c>
      <c r="B177" t="s">
        <v>96</v>
      </c>
      <c r="C177" t="s">
        <v>360</v>
      </c>
      <c r="D177" s="2" t="s">
        <v>186</v>
      </c>
      <c r="E177" s="2" t="s">
        <v>8008</v>
      </c>
      <c r="F177" s="2" t="s">
        <v>7683</v>
      </c>
      <c r="G177" s="2" t="s">
        <v>14485</v>
      </c>
    </row>
    <row r="178" spans="1:7" hidden="1">
      <c r="A178" s="1" t="s">
        <v>95</v>
      </c>
      <c r="B178" t="s">
        <v>96</v>
      </c>
      <c r="C178" t="s">
        <v>360</v>
      </c>
      <c r="D178" s="2" t="s">
        <v>187</v>
      </c>
      <c r="E178" s="2" t="s">
        <v>8009</v>
      </c>
      <c r="F178" s="2" t="s">
        <v>7684</v>
      </c>
      <c r="G178" s="2" t="s">
        <v>14486</v>
      </c>
    </row>
    <row r="179" spans="1:7" hidden="1">
      <c r="A179" s="1" t="s">
        <v>95</v>
      </c>
      <c r="B179" t="s">
        <v>96</v>
      </c>
      <c r="C179" t="s">
        <v>360</v>
      </c>
      <c r="D179" s="2" t="s">
        <v>188</v>
      </c>
      <c r="E179" s="2" t="s">
        <v>8010</v>
      </c>
      <c r="F179" s="2" t="s">
        <v>7685</v>
      </c>
      <c r="G179" s="2" t="s">
        <v>14487</v>
      </c>
    </row>
    <row r="180" spans="1:7" hidden="1">
      <c r="A180" s="1" t="s">
        <v>95</v>
      </c>
      <c r="B180" t="s">
        <v>96</v>
      </c>
      <c r="C180" t="s">
        <v>360</v>
      </c>
      <c r="D180" s="2" t="s">
        <v>189</v>
      </c>
      <c r="E180" s="2" t="s">
        <v>8011</v>
      </c>
      <c r="F180" s="2" t="s">
        <v>7686</v>
      </c>
      <c r="G180" s="2" t="s">
        <v>7686</v>
      </c>
    </row>
    <row r="181" spans="1:7" hidden="1">
      <c r="A181" s="1" t="s">
        <v>95</v>
      </c>
      <c r="B181" t="s">
        <v>96</v>
      </c>
      <c r="C181" t="s">
        <v>360</v>
      </c>
      <c r="D181" s="2" t="s">
        <v>190</v>
      </c>
      <c r="E181" s="2" t="s">
        <v>8012</v>
      </c>
      <c r="F181" s="2" t="s">
        <v>7687</v>
      </c>
      <c r="G181" s="2" t="s">
        <v>7687</v>
      </c>
    </row>
    <row r="182" spans="1:7" hidden="1">
      <c r="A182" s="1" t="s">
        <v>95</v>
      </c>
      <c r="B182" t="s">
        <v>96</v>
      </c>
      <c r="C182" t="s">
        <v>360</v>
      </c>
      <c r="D182" s="2" t="s">
        <v>191</v>
      </c>
      <c r="E182" s="2" t="s">
        <v>8013</v>
      </c>
      <c r="F182" s="2" t="s">
        <v>7688</v>
      </c>
      <c r="G182" s="2" t="s">
        <v>14488</v>
      </c>
    </row>
    <row r="183" spans="1:7" hidden="1">
      <c r="A183" s="1" t="s">
        <v>95</v>
      </c>
      <c r="B183" t="s">
        <v>96</v>
      </c>
      <c r="C183" t="s">
        <v>360</v>
      </c>
      <c r="D183" s="2" t="s">
        <v>192</v>
      </c>
      <c r="E183" s="2" t="s">
        <v>8014</v>
      </c>
      <c r="F183" s="2" t="s">
        <v>7689</v>
      </c>
      <c r="G183" s="2" t="s">
        <v>14489</v>
      </c>
    </row>
    <row r="184" spans="1:7" hidden="1">
      <c r="A184" s="1" t="s">
        <v>95</v>
      </c>
      <c r="B184" t="s">
        <v>96</v>
      </c>
      <c r="C184" t="s">
        <v>360</v>
      </c>
      <c r="D184" s="2" t="s">
        <v>193</v>
      </c>
      <c r="E184" s="2" t="s">
        <v>8015</v>
      </c>
      <c r="F184" s="2" t="s">
        <v>7690</v>
      </c>
      <c r="G184" s="2" t="s">
        <v>7690</v>
      </c>
    </row>
    <row r="185" spans="1:7" hidden="1">
      <c r="A185" s="1" t="s">
        <v>95</v>
      </c>
      <c r="B185" t="s">
        <v>96</v>
      </c>
      <c r="C185" t="s">
        <v>360</v>
      </c>
      <c r="D185" s="2" t="s">
        <v>194</v>
      </c>
      <c r="E185" s="2" t="s">
        <v>8016</v>
      </c>
      <c r="F185" s="2" t="s">
        <v>7691</v>
      </c>
      <c r="G185" s="2" t="s">
        <v>14490</v>
      </c>
    </row>
    <row r="186" spans="1:7" hidden="1">
      <c r="A186" s="1" t="s">
        <v>95</v>
      </c>
      <c r="B186" t="s">
        <v>96</v>
      </c>
      <c r="C186" t="s">
        <v>360</v>
      </c>
      <c r="D186" s="2" t="s">
        <v>195</v>
      </c>
      <c r="E186" s="2" t="s">
        <v>8017</v>
      </c>
      <c r="F186" s="2" t="s">
        <v>7692</v>
      </c>
      <c r="G186" s="2" t="s">
        <v>14491</v>
      </c>
    </row>
    <row r="187" spans="1:7" hidden="1">
      <c r="A187" s="1" t="s">
        <v>95</v>
      </c>
      <c r="B187" t="s">
        <v>96</v>
      </c>
      <c r="C187" t="s">
        <v>360</v>
      </c>
      <c r="D187" s="2" t="s">
        <v>196</v>
      </c>
      <c r="E187" s="2" t="s">
        <v>8018</v>
      </c>
      <c r="F187" s="2" t="s">
        <v>7693</v>
      </c>
      <c r="G187" s="2" t="s">
        <v>7693</v>
      </c>
    </row>
    <row r="188" spans="1:7" hidden="1">
      <c r="A188" s="1" t="s">
        <v>95</v>
      </c>
      <c r="B188" t="s">
        <v>96</v>
      </c>
      <c r="C188" t="s">
        <v>360</v>
      </c>
      <c r="D188" s="2" t="s">
        <v>197</v>
      </c>
      <c r="E188" s="2" t="s">
        <v>8019</v>
      </c>
      <c r="F188" s="2" t="s">
        <v>7694</v>
      </c>
      <c r="G188" s="2" t="s">
        <v>14492</v>
      </c>
    </row>
    <row r="189" spans="1:7" hidden="1">
      <c r="A189" s="1" t="s">
        <v>95</v>
      </c>
      <c r="B189" t="s">
        <v>96</v>
      </c>
      <c r="C189" t="s">
        <v>360</v>
      </c>
      <c r="D189" s="2" t="s">
        <v>198</v>
      </c>
      <c r="E189" s="2" t="s">
        <v>8020</v>
      </c>
      <c r="F189" s="2" t="s">
        <v>7695</v>
      </c>
      <c r="G189" s="2" t="s">
        <v>14493</v>
      </c>
    </row>
    <row r="190" spans="1:7" hidden="1">
      <c r="A190" s="1" t="s">
        <v>95</v>
      </c>
      <c r="B190" t="s">
        <v>96</v>
      </c>
      <c r="C190" t="s">
        <v>360</v>
      </c>
      <c r="D190" s="2" t="s">
        <v>199</v>
      </c>
      <c r="E190" s="2" t="s">
        <v>8021</v>
      </c>
      <c r="F190" s="2" t="s">
        <v>7696</v>
      </c>
      <c r="G190" s="2" t="s">
        <v>14494</v>
      </c>
    </row>
    <row r="191" spans="1:7" hidden="1">
      <c r="A191" s="1" t="s">
        <v>95</v>
      </c>
      <c r="B191" t="s">
        <v>96</v>
      </c>
      <c r="C191" t="s">
        <v>360</v>
      </c>
      <c r="D191" s="2" t="s">
        <v>200</v>
      </c>
      <c r="E191" s="2" t="s">
        <v>8022</v>
      </c>
      <c r="F191" s="2" t="s">
        <v>7697</v>
      </c>
      <c r="G191" s="2" t="s">
        <v>14495</v>
      </c>
    </row>
    <row r="192" spans="1:7" hidden="1">
      <c r="A192" s="1" t="s">
        <v>95</v>
      </c>
      <c r="B192" t="s">
        <v>96</v>
      </c>
      <c r="C192" t="s">
        <v>360</v>
      </c>
      <c r="D192" s="2" t="s">
        <v>201</v>
      </c>
      <c r="E192" s="2" t="s">
        <v>8023</v>
      </c>
      <c r="F192" s="2" t="s">
        <v>7698</v>
      </c>
      <c r="G192" s="2" t="s">
        <v>14496</v>
      </c>
    </row>
    <row r="193" spans="1:7" hidden="1">
      <c r="A193" s="1" t="s">
        <v>95</v>
      </c>
      <c r="B193" t="s">
        <v>96</v>
      </c>
      <c r="C193" t="s">
        <v>360</v>
      </c>
      <c r="D193" s="2" t="s">
        <v>202</v>
      </c>
      <c r="E193" s="2" t="s">
        <v>8024</v>
      </c>
      <c r="F193" s="2" t="s">
        <v>7699</v>
      </c>
      <c r="G193" s="2" t="s">
        <v>7699</v>
      </c>
    </row>
    <row r="194" spans="1:7" hidden="1">
      <c r="A194" s="1" t="s">
        <v>95</v>
      </c>
      <c r="B194" t="s">
        <v>96</v>
      </c>
      <c r="C194" t="s">
        <v>360</v>
      </c>
      <c r="D194" s="2" t="s">
        <v>203</v>
      </c>
      <c r="E194" s="2" t="s">
        <v>8025</v>
      </c>
      <c r="F194" s="2" t="s">
        <v>7700</v>
      </c>
      <c r="G194" s="2" t="s">
        <v>7700</v>
      </c>
    </row>
    <row r="195" spans="1:7" hidden="1">
      <c r="A195" s="1" t="s">
        <v>95</v>
      </c>
      <c r="B195" t="s">
        <v>96</v>
      </c>
      <c r="C195" t="s">
        <v>360</v>
      </c>
      <c r="D195" s="2" t="s">
        <v>204</v>
      </c>
      <c r="E195" s="2" t="s">
        <v>8026</v>
      </c>
      <c r="F195" s="2" t="s">
        <v>7701</v>
      </c>
      <c r="G195" s="2" t="s">
        <v>14497</v>
      </c>
    </row>
    <row r="196" spans="1:7" hidden="1">
      <c r="A196" s="1" t="s">
        <v>95</v>
      </c>
      <c r="B196" t="s">
        <v>96</v>
      </c>
      <c r="C196" t="s">
        <v>360</v>
      </c>
      <c r="D196" s="2" t="s">
        <v>205</v>
      </c>
      <c r="E196" s="2" t="s">
        <v>8027</v>
      </c>
      <c r="F196" s="2" t="s">
        <v>7702</v>
      </c>
      <c r="G196" s="2" t="s">
        <v>7702</v>
      </c>
    </row>
    <row r="197" spans="1:7" hidden="1">
      <c r="A197" s="1" t="s">
        <v>95</v>
      </c>
      <c r="B197" t="s">
        <v>96</v>
      </c>
      <c r="C197" t="s">
        <v>360</v>
      </c>
      <c r="D197" s="2" t="s">
        <v>206</v>
      </c>
      <c r="E197" s="2" t="s">
        <v>8028</v>
      </c>
      <c r="F197" s="2" t="s">
        <v>7703</v>
      </c>
      <c r="G197" s="2" t="s">
        <v>7703</v>
      </c>
    </row>
    <row r="198" spans="1:7" hidden="1">
      <c r="A198" s="1" t="s">
        <v>95</v>
      </c>
      <c r="B198" t="s">
        <v>96</v>
      </c>
      <c r="C198" t="s">
        <v>360</v>
      </c>
      <c r="D198" s="2" t="s">
        <v>207</v>
      </c>
      <c r="E198" s="2" t="s">
        <v>8029</v>
      </c>
      <c r="F198" s="2" t="s">
        <v>7704</v>
      </c>
      <c r="G198" s="2" t="s">
        <v>14498</v>
      </c>
    </row>
    <row r="199" spans="1:7" hidden="1">
      <c r="A199" s="1" t="s">
        <v>95</v>
      </c>
      <c r="B199" t="s">
        <v>96</v>
      </c>
      <c r="C199" t="s">
        <v>360</v>
      </c>
      <c r="D199" s="2" t="s">
        <v>208</v>
      </c>
      <c r="E199" s="2" t="s">
        <v>8030</v>
      </c>
      <c r="F199" s="2" t="s">
        <v>7705</v>
      </c>
      <c r="G199" s="2" t="s">
        <v>7705</v>
      </c>
    </row>
    <row r="200" spans="1:7" hidden="1">
      <c r="A200" s="1" t="s">
        <v>95</v>
      </c>
      <c r="B200" t="s">
        <v>96</v>
      </c>
      <c r="C200" t="s">
        <v>360</v>
      </c>
      <c r="D200" s="2" t="s">
        <v>209</v>
      </c>
      <c r="E200" s="2" t="s">
        <v>8031</v>
      </c>
      <c r="F200" s="2" t="s">
        <v>7706</v>
      </c>
      <c r="G200" s="2" t="s">
        <v>7706</v>
      </c>
    </row>
    <row r="201" spans="1:7" hidden="1">
      <c r="A201" s="1" t="s">
        <v>95</v>
      </c>
      <c r="B201" t="s">
        <v>96</v>
      </c>
      <c r="C201" t="s">
        <v>360</v>
      </c>
      <c r="D201" s="2" t="s">
        <v>210</v>
      </c>
      <c r="E201" s="2" t="s">
        <v>8032</v>
      </c>
      <c r="F201" s="2" t="s">
        <v>7707</v>
      </c>
      <c r="G201" s="2" t="s">
        <v>7707</v>
      </c>
    </row>
    <row r="202" spans="1:7" hidden="1">
      <c r="A202" s="1" t="s">
        <v>95</v>
      </c>
      <c r="B202" t="s">
        <v>96</v>
      </c>
      <c r="C202" t="s">
        <v>360</v>
      </c>
      <c r="D202" s="2" t="s">
        <v>211</v>
      </c>
      <c r="E202" s="2" t="s">
        <v>8033</v>
      </c>
      <c r="F202" s="2" t="s">
        <v>7708</v>
      </c>
      <c r="G202" s="2" t="s">
        <v>7708</v>
      </c>
    </row>
    <row r="203" spans="1:7" hidden="1">
      <c r="A203" s="1" t="s">
        <v>95</v>
      </c>
      <c r="B203" t="s">
        <v>96</v>
      </c>
      <c r="C203" t="s">
        <v>360</v>
      </c>
      <c r="D203" s="2" t="s">
        <v>212</v>
      </c>
      <c r="E203" s="2" t="s">
        <v>8034</v>
      </c>
      <c r="F203" s="2" t="s">
        <v>7709</v>
      </c>
      <c r="G203" s="2" t="s">
        <v>7709</v>
      </c>
    </row>
    <row r="204" spans="1:7" hidden="1">
      <c r="A204" s="1" t="s">
        <v>95</v>
      </c>
      <c r="B204" t="s">
        <v>96</v>
      </c>
      <c r="C204" t="s">
        <v>360</v>
      </c>
      <c r="D204" s="2" t="s">
        <v>213</v>
      </c>
      <c r="E204" s="2" t="s">
        <v>8035</v>
      </c>
      <c r="F204" s="2" t="s">
        <v>7710</v>
      </c>
      <c r="G204" s="2" t="s">
        <v>7710</v>
      </c>
    </row>
    <row r="205" spans="1:7" hidden="1">
      <c r="A205" s="1" t="s">
        <v>95</v>
      </c>
      <c r="B205" t="s">
        <v>96</v>
      </c>
      <c r="C205" t="s">
        <v>360</v>
      </c>
      <c r="D205" s="2" t="s">
        <v>214</v>
      </c>
      <c r="E205" s="2" t="s">
        <v>8036</v>
      </c>
      <c r="F205" s="2" t="s">
        <v>7711</v>
      </c>
      <c r="G205" s="2" t="s">
        <v>14499</v>
      </c>
    </row>
    <row r="206" spans="1:7" hidden="1">
      <c r="A206" s="1" t="s">
        <v>95</v>
      </c>
      <c r="B206" t="s">
        <v>96</v>
      </c>
      <c r="C206" t="s">
        <v>360</v>
      </c>
      <c r="D206" s="2" t="s">
        <v>215</v>
      </c>
      <c r="E206" s="2" t="s">
        <v>8037</v>
      </c>
      <c r="F206" s="2" t="s">
        <v>7712</v>
      </c>
      <c r="G206" s="2" t="s">
        <v>14500</v>
      </c>
    </row>
    <row r="207" spans="1:7" hidden="1">
      <c r="A207" s="1" t="s">
        <v>95</v>
      </c>
      <c r="B207" t="s">
        <v>96</v>
      </c>
      <c r="C207" t="s">
        <v>360</v>
      </c>
      <c r="D207" s="2" t="s">
        <v>216</v>
      </c>
      <c r="E207" s="2" t="s">
        <v>8038</v>
      </c>
      <c r="F207" s="2" t="s">
        <v>7713</v>
      </c>
      <c r="G207" s="2" t="s">
        <v>7713</v>
      </c>
    </row>
    <row r="208" spans="1:7" hidden="1">
      <c r="A208" s="1" t="s">
        <v>95</v>
      </c>
      <c r="B208" t="s">
        <v>96</v>
      </c>
      <c r="C208" t="s">
        <v>360</v>
      </c>
      <c r="D208" s="2" t="s">
        <v>217</v>
      </c>
      <c r="E208" s="2" t="s">
        <v>8039</v>
      </c>
      <c r="F208" s="2" t="s">
        <v>7714</v>
      </c>
      <c r="G208" s="2" t="s">
        <v>7714</v>
      </c>
    </row>
    <row r="209" spans="1:8" hidden="1">
      <c r="A209" s="1" t="s">
        <v>95</v>
      </c>
      <c r="B209" t="s">
        <v>96</v>
      </c>
      <c r="C209" t="s">
        <v>360</v>
      </c>
      <c r="D209" s="2" t="s">
        <v>218</v>
      </c>
      <c r="E209" s="2" t="s">
        <v>8040</v>
      </c>
      <c r="F209" s="2" t="s">
        <v>7715</v>
      </c>
      <c r="G209" s="2" t="s">
        <v>14501</v>
      </c>
    </row>
    <row r="210" spans="1:8" hidden="1">
      <c r="A210" s="1" t="s">
        <v>95</v>
      </c>
      <c r="B210" t="s">
        <v>96</v>
      </c>
      <c r="C210" t="s">
        <v>360</v>
      </c>
      <c r="D210" s="2" t="s">
        <v>219</v>
      </c>
      <c r="E210" s="2" t="s">
        <v>8041</v>
      </c>
      <c r="F210" s="2" t="s">
        <v>7716</v>
      </c>
      <c r="G210" s="2" t="s">
        <v>7716</v>
      </c>
    </row>
    <row r="211" spans="1:8" hidden="1">
      <c r="A211" s="1" t="s">
        <v>95</v>
      </c>
      <c r="B211" t="s">
        <v>96</v>
      </c>
      <c r="C211" t="s">
        <v>360</v>
      </c>
      <c r="D211" s="2" t="s">
        <v>220</v>
      </c>
      <c r="E211" s="2" t="s">
        <v>8042</v>
      </c>
      <c r="F211" s="2" t="s">
        <v>7717</v>
      </c>
      <c r="G211" s="2" t="s">
        <v>14502</v>
      </c>
    </row>
    <row r="212" spans="1:8" hidden="1">
      <c r="A212" s="1" t="s">
        <v>95</v>
      </c>
      <c r="B212" t="s">
        <v>96</v>
      </c>
      <c r="C212" t="s">
        <v>360</v>
      </c>
      <c r="D212" s="2" t="s">
        <v>221</v>
      </c>
      <c r="E212" s="2" t="s">
        <v>8043</v>
      </c>
      <c r="F212" s="2" t="s">
        <v>7718</v>
      </c>
      <c r="G212" s="2" t="s">
        <v>14503</v>
      </c>
    </row>
    <row r="213" spans="1:8" hidden="1">
      <c r="A213" s="1" t="s">
        <v>95</v>
      </c>
      <c r="B213" t="s">
        <v>96</v>
      </c>
      <c r="C213" t="s">
        <v>360</v>
      </c>
      <c r="D213" s="2" t="s">
        <v>222</v>
      </c>
      <c r="F213" s="2" t="s">
        <v>7719</v>
      </c>
      <c r="G213" s="2" t="s">
        <v>7719</v>
      </c>
      <c r="H213" s="2" t="s">
        <v>104</v>
      </c>
    </row>
    <row r="214" spans="1:8" hidden="1">
      <c r="A214" s="1" t="s">
        <v>95</v>
      </c>
      <c r="B214" t="s">
        <v>96</v>
      </c>
      <c r="C214" t="s">
        <v>360</v>
      </c>
      <c r="D214" s="2" t="s">
        <v>223</v>
      </c>
      <c r="E214" s="2" t="s">
        <v>223</v>
      </c>
      <c r="F214" s="2" t="s">
        <v>7720</v>
      </c>
      <c r="G214" s="2" t="s">
        <v>7720</v>
      </c>
    </row>
    <row r="215" spans="1:8" hidden="1">
      <c r="A215" s="1" t="s">
        <v>95</v>
      </c>
      <c r="B215" t="s">
        <v>96</v>
      </c>
      <c r="C215" t="s">
        <v>360</v>
      </c>
      <c r="D215" s="2" t="s">
        <v>224</v>
      </c>
      <c r="E215" s="2" t="s">
        <v>8044</v>
      </c>
      <c r="F215" s="2" t="s">
        <v>7721</v>
      </c>
      <c r="G215" s="2" t="s">
        <v>7721</v>
      </c>
      <c r="H215" s="2" t="s">
        <v>368</v>
      </c>
    </row>
    <row r="216" spans="1:8" hidden="1">
      <c r="A216" s="1" t="s">
        <v>95</v>
      </c>
      <c r="B216" t="s">
        <v>96</v>
      </c>
      <c r="C216" t="s">
        <v>360</v>
      </c>
      <c r="D216" s="2" t="s">
        <v>225</v>
      </c>
      <c r="E216" s="2" t="s">
        <v>225</v>
      </c>
      <c r="F216" s="2" t="s">
        <v>7722</v>
      </c>
      <c r="G216" s="2" t="s">
        <v>7722</v>
      </c>
    </row>
    <row r="217" spans="1:8" hidden="1">
      <c r="A217" s="1" t="s">
        <v>95</v>
      </c>
      <c r="B217" t="s">
        <v>96</v>
      </c>
      <c r="C217" t="s">
        <v>360</v>
      </c>
      <c r="D217" s="2" t="s">
        <v>226</v>
      </c>
      <c r="E217" s="2" t="s">
        <v>8045</v>
      </c>
      <c r="F217" s="2" t="s">
        <v>7723</v>
      </c>
      <c r="G217" s="2" t="s">
        <v>7723</v>
      </c>
      <c r="H217" s="2" t="s">
        <v>369</v>
      </c>
    </row>
    <row r="218" spans="1:8" hidden="1">
      <c r="A218" s="1" t="s">
        <v>95</v>
      </c>
      <c r="B218" t="s">
        <v>96</v>
      </c>
      <c r="C218" t="s">
        <v>360</v>
      </c>
      <c r="D218" s="2" t="s">
        <v>227</v>
      </c>
      <c r="E218" s="2" t="s">
        <v>8046</v>
      </c>
      <c r="F218" s="2" t="s">
        <v>7724</v>
      </c>
      <c r="G218" s="2" t="s">
        <v>7724</v>
      </c>
      <c r="H218" s="2" t="s">
        <v>370</v>
      </c>
    </row>
    <row r="219" spans="1:8" hidden="1">
      <c r="A219" s="1" t="s">
        <v>95</v>
      </c>
      <c r="B219" t="s">
        <v>96</v>
      </c>
      <c r="C219" t="s">
        <v>360</v>
      </c>
      <c r="D219" s="2" t="s">
        <v>228</v>
      </c>
      <c r="E219" s="2" t="s">
        <v>8047</v>
      </c>
      <c r="F219" s="2" t="s">
        <v>7725</v>
      </c>
      <c r="G219" s="2" t="s">
        <v>7725</v>
      </c>
      <c r="H219" s="2" t="s">
        <v>371</v>
      </c>
    </row>
    <row r="220" spans="1:8" hidden="1">
      <c r="A220" s="1" t="s">
        <v>95</v>
      </c>
      <c r="B220" t="s">
        <v>96</v>
      </c>
      <c r="C220" t="s">
        <v>360</v>
      </c>
      <c r="D220" s="2" t="s">
        <v>229</v>
      </c>
      <c r="E220" s="2" t="s">
        <v>229</v>
      </c>
      <c r="F220" s="2" t="s">
        <v>7726</v>
      </c>
      <c r="G220" s="2" t="s">
        <v>7726</v>
      </c>
    </row>
    <row r="221" spans="1:8" hidden="1">
      <c r="A221" s="1" t="s">
        <v>95</v>
      </c>
      <c r="B221" t="s">
        <v>96</v>
      </c>
      <c r="C221" t="s">
        <v>360</v>
      </c>
      <c r="D221" s="2" t="s">
        <v>230</v>
      </c>
      <c r="E221" s="2" t="s">
        <v>8048</v>
      </c>
      <c r="F221" s="2" t="s">
        <v>7727</v>
      </c>
      <c r="G221" s="2" t="s">
        <v>7727</v>
      </c>
    </row>
    <row r="222" spans="1:8" hidden="1">
      <c r="A222" s="1" t="s">
        <v>95</v>
      </c>
      <c r="B222" t="s">
        <v>96</v>
      </c>
      <c r="C222" t="s">
        <v>360</v>
      </c>
      <c r="D222" s="2" t="s">
        <v>231</v>
      </c>
      <c r="E222" s="2" t="s">
        <v>8049</v>
      </c>
      <c r="F222" s="2" t="s">
        <v>7728</v>
      </c>
      <c r="G222" s="2" t="s">
        <v>14504</v>
      </c>
    </row>
    <row r="223" spans="1:8" hidden="1">
      <c r="A223" s="1" t="s">
        <v>95</v>
      </c>
      <c r="B223" t="s">
        <v>96</v>
      </c>
      <c r="C223" t="s">
        <v>360</v>
      </c>
      <c r="D223" s="2" t="s">
        <v>232</v>
      </c>
      <c r="E223" s="2" t="s">
        <v>8050</v>
      </c>
      <c r="F223" s="2" t="s">
        <v>7729</v>
      </c>
      <c r="G223" s="2" t="s">
        <v>14505</v>
      </c>
    </row>
    <row r="224" spans="1:8" hidden="1">
      <c r="A224" s="1" t="s">
        <v>95</v>
      </c>
      <c r="B224" t="s">
        <v>96</v>
      </c>
      <c r="C224" t="s">
        <v>360</v>
      </c>
      <c r="D224" s="2" t="s">
        <v>233</v>
      </c>
      <c r="E224" s="2" t="s">
        <v>8051</v>
      </c>
      <c r="F224" s="2" t="s">
        <v>7730</v>
      </c>
      <c r="G224" s="2" t="s">
        <v>7730</v>
      </c>
    </row>
    <row r="225" spans="1:8" hidden="1">
      <c r="A225" s="1" t="s">
        <v>95</v>
      </c>
      <c r="B225" t="s">
        <v>96</v>
      </c>
      <c r="C225" t="s">
        <v>360</v>
      </c>
      <c r="D225" s="2" t="s">
        <v>234</v>
      </c>
      <c r="E225" s="2" t="s">
        <v>8052</v>
      </c>
      <c r="F225" s="2" t="s">
        <v>7731</v>
      </c>
      <c r="G225" s="2" t="s">
        <v>7731</v>
      </c>
    </row>
    <row r="226" spans="1:8" hidden="1">
      <c r="A226" s="1" t="s">
        <v>95</v>
      </c>
      <c r="B226" t="s">
        <v>96</v>
      </c>
      <c r="C226" t="s">
        <v>360</v>
      </c>
      <c r="D226" s="2" t="s">
        <v>235</v>
      </c>
      <c r="E226" s="2" t="s">
        <v>8053</v>
      </c>
      <c r="F226" s="2" t="s">
        <v>7732</v>
      </c>
      <c r="G226" s="2" t="s">
        <v>7732</v>
      </c>
    </row>
    <row r="227" spans="1:8" hidden="1">
      <c r="A227" s="1" t="s">
        <v>95</v>
      </c>
      <c r="B227" t="s">
        <v>96</v>
      </c>
      <c r="C227" t="s">
        <v>360</v>
      </c>
      <c r="D227" s="2" t="s">
        <v>236</v>
      </c>
      <c r="E227" s="2" t="s">
        <v>8054</v>
      </c>
      <c r="F227" s="2" t="s">
        <v>7733</v>
      </c>
      <c r="G227" s="2" t="s">
        <v>14506</v>
      </c>
    </row>
    <row r="228" spans="1:8" hidden="1">
      <c r="A228" s="1" t="s">
        <v>95</v>
      </c>
      <c r="B228" t="s">
        <v>96</v>
      </c>
      <c r="C228" t="s">
        <v>360</v>
      </c>
      <c r="D228" s="2" t="s">
        <v>237</v>
      </c>
      <c r="E228" s="2" t="s">
        <v>8055</v>
      </c>
      <c r="F228" s="2" t="s">
        <v>7734</v>
      </c>
      <c r="G228" s="2" t="s">
        <v>14507</v>
      </c>
    </row>
    <row r="229" spans="1:8" hidden="1">
      <c r="A229" s="1" t="s">
        <v>95</v>
      </c>
      <c r="B229" t="s">
        <v>96</v>
      </c>
      <c r="C229" t="s">
        <v>360</v>
      </c>
      <c r="D229" s="2" t="s">
        <v>238</v>
      </c>
      <c r="E229" s="2" t="s">
        <v>8056</v>
      </c>
      <c r="F229" s="2" t="s">
        <v>7735</v>
      </c>
      <c r="G229" s="2" t="s">
        <v>14508</v>
      </c>
    </row>
    <row r="230" spans="1:8" hidden="1">
      <c r="A230" s="1" t="s">
        <v>95</v>
      </c>
      <c r="B230" t="s">
        <v>96</v>
      </c>
      <c r="C230" t="s">
        <v>360</v>
      </c>
      <c r="D230" s="2" t="s">
        <v>239</v>
      </c>
      <c r="E230" s="2" t="s">
        <v>8057</v>
      </c>
      <c r="F230" s="2" t="s">
        <v>7736</v>
      </c>
      <c r="G230" s="2" t="s">
        <v>7736</v>
      </c>
      <c r="H230" s="2" t="s">
        <v>372</v>
      </c>
    </row>
    <row r="231" spans="1:8" hidden="1">
      <c r="A231" s="1" t="s">
        <v>95</v>
      </c>
      <c r="B231" t="s">
        <v>96</v>
      </c>
      <c r="C231" t="s">
        <v>360</v>
      </c>
      <c r="D231" s="2" t="s">
        <v>240</v>
      </c>
      <c r="E231" s="2" t="s">
        <v>8058</v>
      </c>
      <c r="F231" s="2" t="s">
        <v>7737</v>
      </c>
      <c r="G231" s="2" t="s">
        <v>7737</v>
      </c>
      <c r="H231" t="s">
        <v>373</v>
      </c>
    </row>
    <row r="232" spans="1:8" hidden="1">
      <c r="A232" s="1" t="s">
        <v>95</v>
      </c>
      <c r="B232" t="s">
        <v>96</v>
      </c>
      <c r="C232" t="s">
        <v>360</v>
      </c>
      <c r="D232" s="2" t="s">
        <v>241</v>
      </c>
      <c r="E232" s="2" t="s">
        <v>8059</v>
      </c>
      <c r="F232" s="2" t="s">
        <v>7738</v>
      </c>
      <c r="G232" s="2" t="s">
        <v>14509</v>
      </c>
    </row>
    <row r="233" spans="1:8" hidden="1">
      <c r="A233" s="1" t="s">
        <v>95</v>
      </c>
      <c r="B233" t="s">
        <v>96</v>
      </c>
      <c r="C233" t="s">
        <v>360</v>
      </c>
      <c r="D233" s="2" t="s">
        <v>242</v>
      </c>
      <c r="E233" s="2" t="s">
        <v>8060</v>
      </c>
      <c r="F233" s="2" t="s">
        <v>7739</v>
      </c>
      <c r="G233" s="2" t="s">
        <v>7739</v>
      </c>
    </row>
    <row r="234" spans="1:8" hidden="1">
      <c r="A234" s="1" t="s">
        <v>95</v>
      </c>
      <c r="B234" t="s">
        <v>96</v>
      </c>
      <c r="C234" t="s">
        <v>360</v>
      </c>
      <c r="D234" s="2" t="s">
        <v>243</v>
      </c>
      <c r="E234" s="2" t="s">
        <v>8061</v>
      </c>
      <c r="F234" s="2" t="s">
        <v>7740</v>
      </c>
      <c r="G234" s="2" t="s">
        <v>14510</v>
      </c>
    </row>
    <row r="235" spans="1:8" hidden="1">
      <c r="A235" s="1" t="s">
        <v>95</v>
      </c>
      <c r="B235" t="s">
        <v>96</v>
      </c>
      <c r="C235" t="s">
        <v>360</v>
      </c>
      <c r="D235" s="2" t="s">
        <v>244</v>
      </c>
      <c r="E235" s="2" t="s">
        <v>8062</v>
      </c>
      <c r="F235" s="2" t="s">
        <v>7741</v>
      </c>
      <c r="G235" s="2" t="s">
        <v>14511</v>
      </c>
    </row>
    <row r="236" spans="1:8" hidden="1">
      <c r="A236" s="1" t="s">
        <v>95</v>
      </c>
      <c r="B236" t="s">
        <v>96</v>
      </c>
      <c r="C236" t="s">
        <v>360</v>
      </c>
      <c r="D236" s="2" t="s">
        <v>245</v>
      </c>
      <c r="E236" s="2" t="s">
        <v>8063</v>
      </c>
      <c r="F236" s="2" t="s">
        <v>7742</v>
      </c>
      <c r="G236" s="2" t="s">
        <v>7742</v>
      </c>
    </row>
    <row r="237" spans="1:8" hidden="1">
      <c r="A237" s="1" t="s">
        <v>95</v>
      </c>
      <c r="B237" t="s">
        <v>96</v>
      </c>
      <c r="C237" t="s">
        <v>360</v>
      </c>
      <c r="D237" s="2" t="s">
        <v>246</v>
      </c>
      <c r="E237" s="2" t="s">
        <v>8064</v>
      </c>
      <c r="F237" s="2" t="s">
        <v>7743</v>
      </c>
      <c r="G237" s="2" t="s">
        <v>7743</v>
      </c>
    </row>
    <row r="238" spans="1:8" hidden="1">
      <c r="A238" s="1" t="s">
        <v>95</v>
      </c>
      <c r="B238" t="s">
        <v>96</v>
      </c>
      <c r="C238" t="s">
        <v>360</v>
      </c>
      <c r="D238" s="2" t="s">
        <v>247</v>
      </c>
      <c r="E238" s="2" t="s">
        <v>8065</v>
      </c>
      <c r="F238" s="2" t="s">
        <v>7744</v>
      </c>
      <c r="G238" s="2" t="s">
        <v>7744</v>
      </c>
    </row>
    <row r="239" spans="1:8" hidden="1">
      <c r="A239" s="1" t="s">
        <v>95</v>
      </c>
      <c r="B239" t="s">
        <v>96</v>
      </c>
      <c r="C239" t="s">
        <v>360</v>
      </c>
      <c r="D239" s="2" t="s">
        <v>248</v>
      </c>
      <c r="E239" s="2" t="s">
        <v>8066</v>
      </c>
      <c r="F239" s="2" t="s">
        <v>7745</v>
      </c>
      <c r="G239" s="2" t="s">
        <v>7745</v>
      </c>
    </row>
    <row r="240" spans="1:8" hidden="1">
      <c r="A240" s="1" t="s">
        <v>95</v>
      </c>
      <c r="B240" t="s">
        <v>96</v>
      </c>
      <c r="C240" t="s">
        <v>360</v>
      </c>
      <c r="D240" s="2" t="s">
        <v>249</v>
      </c>
      <c r="E240" s="2" t="s">
        <v>8067</v>
      </c>
      <c r="F240" s="2" t="s">
        <v>7746</v>
      </c>
      <c r="G240" s="2" t="s">
        <v>14512</v>
      </c>
    </row>
    <row r="241" spans="1:8" hidden="1">
      <c r="A241" s="1" t="s">
        <v>95</v>
      </c>
      <c r="B241" t="s">
        <v>96</v>
      </c>
      <c r="C241" t="s">
        <v>360</v>
      </c>
      <c r="D241" s="2" t="s">
        <v>250</v>
      </c>
      <c r="E241" s="2" t="s">
        <v>8068</v>
      </c>
      <c r="F241" s="2" t="s">
        <v>7747</v>
      </c>
      <c r="G241" s="2" t="s">
        <v>14513</v>
      </c>
    </row>
    <row r="242" spans="1:8" hidden="1">
      <c r="A242" s="1" t="s">
        <v>95</v>
      </c>
      <c r="B242" t="s">
        <v>96</v>
      </c>
      <c r="C242" t="s">
        <v>360</v>
      </c>
      <c r="D242" s="2" t="s">
        <v>251</v>
      </c>
      <c r="E242" s="2" t="s">
        <v>8069</v>
      </c>
      <c r="F242" s="2" t="s">
        <v>7748</v>
      </c>
      <c r="G242" s="2" t="s">
        <v>7748</v>
      </c>
    </row>
    <row r="243" spans="1:8" hidden="1">
      <c r="A243" s="1" t="s">
        <v>95</v>
      </c>
      <c r="B243" t="s">
        <v>96</v>
      </c>
      <c r="C243" t="s">
        <v>360</v>
      </c>
      <c r="D243" s="2" t="s">
        <v>252</v>
      </c>
      <c r="E243" s="2" t="s">
        <v>8070</v>
      </c>
      <c r="F243" s="2" t="s">
        <v>7749</v>
      </c>
      <c r="G243" s="2" t="s">
        <v>7749</v>
      </c>
    </row>
    <row r="244" spans="1:8" hidden="1">
      <c r="A244" s="1" t="s">
        <v>95</v>
      </c>
      <c r="B244" t="s">
        <v>96</v>
      </c>
      <c r="C244" t="s">
        <v>360</v>
      </c>
      <c r="D244" s="2" t="s">
        <v>253</v>
      </c>
      <c r="E244" s="2" t="s">
        <v>8071</v>
      </c>
      <c r="F244" s="2" t="s">
        <v>7750</v>
      </c>
      <c r="G244" s="2" t="s">
        <v>14514</v>
      </c>
    </row>
    <row r="245" spans="1:8" hidden="1">
      <c r="A245" s="1" t="s">
        <v>95</v>
      </c>
      <c r="B245" t="s">
        <v>96</v>
      </c>
      <c r="C245" t="s">
        <v>360</v>
      </c>
      <c r="D245" s="2" t="s">
        <v>254</v>
      </c>
      <c r="E245" s="2" t="s">
        <v>8072</v>
      </c>
      <c r="F245" s="2" t="s">
        <v>7751</v>
      </c>
      <c r="G245" s="2" t="s">
        <v>14515</v>
      </c>
    </row>
    <row r="246" spans="1:8" hidden="1">
      <c r="A246" s="1" t="s">
        <v>95</v>
      </c>
      <c r="B246" t="s">
        <v>96</v>
      </c>
      <c r="C246" t="s">
        <v>360</v>
      </c>
      <c r="D246" s="2" t="s">
        <v>255</v>
      </c>
      <c r="E246" s="2" t="s">
        <v>8073</v>
      </c>
      <c r="F246" s="2" t="s">
        <v>7752</v>
      </c>
      <c r="G246" s="2" t="s">
        <v>14516</v>
      </c>
    </row>
    <row r="247" spans="1:8" hidden="1">
      <c r="A247" s="1" t="s">
        <v>95</v>
      </c>
      <c r="B247" t="s">
        <v>96</v>
      </c>
      <c r="C247" t="s">
        <v>360</v>
      </c>
      <c r="D247" s="2" t="s">
        <v>256</v>
      </c>
      <c r="E247" s="2" t="s">
        <v>8074</v>
      </c>
      <c r="F247" s="2" t="s">
        <v>7753</v>
      </c>
      <c r="G247" s="2" t="s">
        <v>7753</v>
      </c>
    </row>
    <row r="248" spans="1:8" hidden="1">
      <c r="A248" s="1" t="s">
        <v>95</v>
      </c>
      <c r="B248" t="s">
        <v>96</v>
      </c>
      <c r="C248" t="s">
        <v>360</v>
      </c>
      <c r="D248" s="2" t="s">
        <v>257</v>
      </c>
      <c r="E248" s="2" t="s">
        <v>8075</v>
      </c>
      <c r="F248" s="2" t="s">
        <v>7754</v>
      </c>
      <c r="G248" s="2" t="s">
        <v>14517</v>
      </c>
    </row>
    <row r="249" spans="1:8" hidden="1">
      <c r="A249" s="1" t="s">
        <v>95</v>
      </c>
      <c r="B249" t="s">
        <v>96</v>
      </c>
      <c r="C249" t="s">
        <v>360</v>
      </c>
      <c r="D249" s="2" t="s">
        <v>258</v>
      </c>
      <c r="E249" s="2" t="s">
        <v>8076</v>
      </c>
      <c r="F249" s="2" t="s">
        <v>7755</v>
      </c>
      <c r="G249" s="2" t="s">
        <v>7755</v>
      </c>
    </row>
    <row r="250" spans="1:8" hidden="1">
      <c r="A250" s="1" t="s">
        <v>95</v>
      </c>
      <c r="B250" t="s">
        <v>96</v>
      </c>
      <c r="C250" t="s">
        <v>360</v>
      </c>
      <c r="D250" s="2" t="s">
        <v>259</v>
      </c>
      <c r="E250" s="2" t="s">
        <v>8077</v>
      </c>
      <c r="F250" s="2" t="s">
        <v>7756</v>
      </c>
      <c r="G250" s="2" t="s">
        <v>7756</v>
      </c>
    </row>
    <row r="251" spans="1:8" hidden="1">
      <c r="A251" s="1" t="s">
        <v>95</v>
      </c>
      <c r="B251" t="s">
        <v>96</v>
      </c>
      <c r="C251" t="s">
        <v>360</v>
      </c>
      <c r="D251" s="2" t="s">
        <v>260</v>
      </c>
      <c r="E251" s="2" t="s">
        <v>8078</v>
      </c>
      <c r="F251" s="2" t="s">
        <v>7757</v>
      </c>
      <c r="G251" s="2" t="s">
        <v>7757</v>
      </c>
    </row>
    <row r="252" spans="1:8" hidden="1">
      <c r="A252" s="1" t="s">
        <v>95</v>
      </c>
      <c r="B252" t="s">
        <v>96</v>
      </c>
      <c r="C252" t="s">
        <v>360</v>
      </c>
      <c r="D252" s="2" t="s">
        <v>261</v>
      </c>
      <c r="E252" s="2" t="s">
        <v>8079</v>
      </c>
      <c r="F252" s="2" t="s">
        <v>7758</v>
      </c>
      <c r="G252" s="2" t="s">
        <v>14518</v>
      </c>
    </row>
    <row r="253" spans="1:8" hidden="1">
      <c r="A253" s="1" t="s">
        <v>95</v>
      </c>
      <c r="B253" t="s">
        <v>96</v>
      </c>
      <c r="C253" t="s">
        <v>360</v>
      </c>
      <c r="D253" s="2" t="s">
        <v>262</v>
      </c>
      <c r="E253" s="2" t="s">
        <v>8080</v>
      </c>
      <c r="F253" s="2" t="s">
        <v>7759</v>
      </c>
      <c r="G253" s="2" t="s">
        <v>7759</v>
      </c>
    </row>
    <row r="254" spans="1:8" hidden="1">
      <c r="A254" s="1" t="s">
        <v>95</v>
      </c>
      <c r="B254" t="s">
        <v>96</v>
      </c>
      <c r="C254" t="s">
        <v>360</v>
      </c>
      <c r="D254" s="2" t="s">
        <v>263</v>
      </c>
      <c r="F254" s="2" t="s">
        <v>7760</v>
      </c>
      <c r="G254" s="2" t="s">
        <v>7760</v>
      </c>
      <c r="H254" s="2" t="s">
        <v>104</v>
      </c>
    </row>
    <row r="255" spans="1:8" hidden="1">
      <c r="A255" s="1" t="s">
        <v>95</v>
      </c>
      <c r="B255" t="s">
        <v>96</v>
      </c>
      <c r="C255" t="s">
        <v>360</v>
      </c>
      <c r="D255" s="2" t="s">
        <v>264</v>
      </c>
      <c r="E255" s="2" t="s">
        <v>8081</v>
      </c>
      <c r="F255" s="2" t="s">
        <v>7761</v>
      </c>
      <c r="G255" s="2" t="s">
        <v>14519</v>
      </c>
    </row>
    <row r="256" spans="1:8" hidden="1">
      <c r="A256" s="1" t="s">
        <v>95</v>
      </c>
      <c r="B256" t="s">
        <v>96</v>
      </c>
      <c r="C256" t="s">
        <v>360</v>
      </c>
      <c r="D256" s="2" t="s">
        <v>265</v>
      </c>
      <c r="F256" s="2" t="s">
        <v>7762</v>
      </c>
      <c r="G256" s="2" t="s">
        <v>7762</v>
      </c>
      <c r="H256" s="2" t="s">
        <v>104</v>
      </c>
    </row>
    <row r="257" spans="1:8" hidden="1">
      <c r="A257" s="1" t="s">
        <v>95</v>
      </c>
      <c r="B257" t="s">
        <v>96</v>
      </c>
      <c r="C257" t="s">
        <v>360</v>
      </c>
      <c r="D257" s="2" t="s">
        <v>266</v>
      </c>
      <c r="F257" s="2" t="s">
        <v>7763</v>
      </c>
      <c r="G257" s="2" t="s">
        <v>7763</v>
      </c>
      <c r="H257" s="2" t="s">
        <v>104</v>
      </c>
    </row>
    <row r="258" spans="1:8" hidden="1">
      <c r="A258" s="1" t="s">
        <v>95</v>
      </c>
      <c r="B258" t="s">
        <v>96</v>
      </c>
      <c r="C258" t="s">
        <v>360</v>
      </c>
      <c r="D258" s="2" t="s">
        <v>267</v>
      </c>
      <c r="F258" s="2" t="s">
        <v>7764</v>
      </c>
      <c r="G258" s="2" t="s">
        <v>7764</v>
      </c>
      <c r="H258" s="2" t="s">
        <v>104</v>
      </c>
    </row>
    <row r="259" spans="1:8" hidden="1">
      <c r="A259" s="1" t="s">
        <v>95</v>
      </c>
      <c r="B259" t="s">
        <v>96</v>
      </c>
      <c r="C259" t="s">
        <v>360</v>
      </c>
      <c r="D259" s="2" t="s">
        <v>268</v>
      </c>
      <c r="E259" s="2" t="s">
        <v>8082</v>
      </c>
      <c r="F259" s="2" t="s">
        <v>7765</v>
      </c>
      <c r="G259" s="2" t="s">
        <v>14520</v>
      </c>
    </row>
    <row r="260" spans="1:8" hidden="1">
      <c r="A260" s="1" t="s">
        <v>95</v>
      </c>
      <c r="B260" t="s">
        <v>96</v>
      </c>
      <c r="C260" t="s">
        <v>360</v>
      </c>
      <c r="D260" s="2" t="s">
        <v>269</v>
      </c>
      <c r="E260" s="2" t="s">
        <v>8083</v>
      </c>
      <c r="F260" s="2" t="s">
        <v>7766</v>
      </c>
      <c r="G260" s="2" t="s">
        <v>14521</v>
      </c>
    </row>
    <row r="261" spans="1:8" hidden="1">
      <c r="A261" s="1" t="s">
        <v>95</v>
      </c>
      <c r="B261" t="s">
        <v>96</v>
      </c>
      <c r="C261" t="s">
        <v>360</v>
      </c>
      <c r="D261" s="2" t="s">
        <v>270</v>
      </c>
      <c r="E261" s="2" t="s">
        <v>8084</v>
      </c>
      <c r="F261" s="2" t="s">
        <v>7767</v>
      </c>
      <c r="G261" s="2" t="s">
        <v>7767</v>
      </c>
    </row>
    <row r="262" spans="1:8" hidden="1">
      <c r="A262" s="1" t="s">
        <v>95</v>
      </c>
      <c r="B262" t="s">
        <v>96</v>
      </c>
      <c r="C262" t="s">
        <v>360</v>
      </c>
      <c r="D262" s="2" t="s">
        <v>271</v>
      </c>
      <c r="E262" s="2" t="s">
        <v>8085</v>
      </c>
      <c r="F262" s="2" t="s">
        <v>7768</v>
      </c>
      <c r="G262" s="2" t="s">
        <v>7768</v>
      </c>
    </row>
    <row r="263" spans="1:8" hidden="1">
      <c r="A263" s="1" t="s">
        <v>95</v>
      </c>
      <c r="B263" t="s">
        <v>96</v>
      </c>
      <c r="C263" t="s">
        <v>360</v>
      </c>
      <c r="D263" s="2" t="s">
        <v>272</v>
      </c>
      <c r="E263" s="2" t="s">
        <v>8086</v>
      </c>
      <c r="F263" s="2" t="s">
        <v>7769</v>
      </c>
      <c r="G263" s="2" t="s">
        <v>14522</v>
      </c>
    </row>
    <row r="264" spans="1:8" hidden="1">
      <c r="A264" s="1" t="s">
        <v>95</v>
      </c>
      <c r="B264" t="s">
        <v>96</v>
      </c>
      <c r="C264" t="s">
        <v>360</v>
      </c>
      <c r="D264" s="2" t="s">
        <v>273</v>
      </c>
      <c r="E264" s="2" t="s">
        <v>8087</v>
      </c>
      <c r="F264" s="2" t="s">
        <v>7770</v>
      </c>
      <c r="G264" s="2" t="s">
        <v>7770</v>
      </c>
    </row>
    <row r="265" spans="1:8" hidden="1">
      <c r="A265" s="1" t="s">
        <v>95</v>
      </c>
      <c r="B265" t="s">
        <v>96</v>
      </c>
      <c r="C265" t="s">
        <v>360</v>
      </c>
      <c r="D265" s="2" t="s">
        <v>274</v>
      </c>
      <c r="E265" s="2" t="s">
        <v>8088</v>
      </c>
      <c r="F265" s="2" t="s">
        <v>7771</v>
      </c>
      <c r="G265" s="2" t="s">
        <v>14523</v>
      </c>
    </row>
    <row r="266" spans="1:8" hidden="1">
      <c r="A266" s="1" t="s">
        <v>95</v>
      </c>
      <c r="B266" t="s">
        <v>96</v>
      </c>
      <c r="C266" t="s">
        <v>360</v>
      </c>
      <c r="D266" s="2" t="s">
        <v>275</v>
      </c>
      <c r="E266" s="2" t="s">
        <v>8089</v>
      </c>
      <c r="F266" s="2" t="s">
        <v>7772</v>
      </c>
      <c r="G266" s="2" t="s">
        <v>14524</v>
      </c>
    </row>
    <row r="267" spans="1:8" hidden="1">
      <c r="A267" s="1" t="s">
        <v>95</v>
      </c>
      <c r="B267" t="s">
        <v>96</v>
      </c>
      <c r="C267" t="s">
        <v>360</v>
      </c>
      <c r="D267" s="2" t="s">
        <v>276</v>
      </c>
      <c r="E267" s="2" t="s">
        <v>8090</v>
      </c>
      <c r="F267" s="2" t="s">
        <v>7773</v>
      </c>
      <c r="G267" s="2" t="s">
        <v>14525</v>
      </c>
    </row>
    <row r="268" spans="1:8" hidden="1">
      <c r="A268" s="1" t="s">
        <v>95</v>
      </c>
      <c r="B268" t="s">
        <v>96</v>
      </c>
      <c r="C268" t="s">
        <v>360</v>
      </c>
      <c r="D268" s="2" t="s">
        <v>277</v>
      </c>
      <c r="E268" s="2" t="s">
        <v>8091</v>
      </c>
      <c r="F268" s="2" t="s">
        <v>7774</v>
      </c>
      <c r="G268" s="2" t="s">
        <v>14526</v>
      </c>
    </row>
    <row r="269" spans="1:8" hidden="1">
      <c r="A269" s="1" t="s">
        <v>95</v>
      </c>
      <c r="B269" t="s">
        <v>96</v>
      </c>
      <c r="C269" t="s">
        <v>360</v>
      </c>
      <c r="D269" s="2" t="s">
        <v>278</v>
      </c>
      <c r="E269" s="2" t="s">
        <v>8092</v>
      </c>
      <c r="F269" s="2" t="s">
        <v>7775</v>
      </c>
      <c r="G269" s="2" t="s">
        <v>7775</v>
      </c>
      <c r="H269" s="2" t="s">
        <v>374</v>
      </c>
    </row>
    <row r="270" spans="1:8" hidden="1">
      <c r="A270" s="1" t="s">
        <v>95</v>
      </c>
      <c r="B270" t="s">
        <v>96</v>
      </c>
      <c r="C270" t="s">
        <v>360</v>
      </c>
      <c r="D270" s="2" t="s">
        <v>279</v>
      </c>
      <c r="E270" s="2" t="s">
        <v>8093</v>
      </c>
      <c r="F270" s="2" t="s">
        <v>7776</v>
      </c>
      <c r="G270" s="2" t="s">
        <v>7776</v>
      </c>
      <c r="H270" s="2" t="s">
        <v>375</v>
      </c>
    </row>
    <row r="271" spans="1:8" hidden="1">
      <c r="A271" s="1" t="s">
        <v>95</v>
      </c>
      <c r="B271" t="s">
        <v>96</v>
      </c>
      <c r="C271" t="s">
        <v>360</v>
      </c>
      <c r="D271" s="2" t="s">
        <v>280</v>
      </c>
      <c r="E271" s="2" t="s">
        <v>8094</v>
      </c>
      <c r="F271" s="2" t="s">
        <v>7777</v>
      </c>
      <c r="G271" s="2" t="s">
        <v>7777</v>
      </c>
    </row>
    <row r="272" spans="1:8" hidden="1">
      <c r="A272" s="1" t="s">
        <v>95</v>
      </c>
      <c r="B272" t="s">
        <v>96</v>
      </c>
      <c r="C272" t="s">
        <v>360</v>
      </c>
      <c r="D272" s="2" t="s">
        <v>281</v>
      </c>
      <c r="E272" s="2" t="s">
        <v>8095</v>
      </c>
      <c r="F272" s="2" t="s">
        <v>7778</v>
      </c>
      <c r="G272" s="2" t="s">
        <v>7778</v>
      </c>
    </row>
    <row r="273" spans="1:8" hidden="1">
      <c r="A273" s="1" t="s">
        <v>95</v>
      </c>
      <c r="B273" t="s">
        <v>96</v>
      </c>
      <c r="C273" t="s">
        <v>360</v>
      </c>
      <c r="D273" s="2" t="s">
        <v>282</v>
      </c>
      <c r="E273" s="2" t="s">
        <v>8096</v>
      </c>
      <c r="F273" s="2" t="s">
        <v>7779</v>
      </c>
      <c r="G273" s="2" t="s">
        <v>7779</v>
      </c>
    </row>
    <row r="274" spans="1:8" hidden="1">
      <c r="A274" s="1" t="s">
        <v>95</v>
      </c>
      <c r="B274" t="s">
        <v>96</v>
      </c>
      <c r="C274" t="s">
        <v>360</v>
      </c>
      <c r="D274" s="2" t="s">
        <v>283</v>
      </c>
      <c r="E274" s="2" t="s">
        <v>8097</v>
      </c>
      <c r="F274" s="2" t="s">
        <v>7780</v>
      </c>
      <c r="G274" s="2" t="s">
        <v>7780</v>
      </c>
    </row>
    <row r="275" spans="1:8" hidden="1">
      <c r="A275" s="1" t="s">
        <v>95</v>
      </c>
      <c r="B275" t="s">
        <v>96</v>
      </c>
      <c r="C275" t="s">
        <v>360</v>
      </c>
      <c r="D275" s="2" t="s">
        <v>284</v>
      </c>
      <c r="E275" s="2" t="s">
        <v>8098</v>
      </c>
      <c r="F275" s="2" t="s">
        <v>7781</v>
      </c>
      <c r="G275" s="2" t="s">
        <v>7781</v>
      </c>
    </row>
    <row r="276" spans="1:8" hidden="1">
      <c r="A276" s="1" t="s">
        <v>95</v>
      </c>
      <c r="B276" t="s">
        <v>96</v>
      </c>
      <c r="C276" t="s">
        <v>360</v>
      </c>
      <c r="D276" s="2" t="s">
        <v>285</v>
      </c>
      <c r="E276" s="2" t="s">
        <v>8099</v>
      </c>
      <c r="F276" s="2" t="s">
        <v>7782</v>
      </c>
      <c r="G276" s="2" t="s">
        <v>14527</v>
      </c>
    </row>
    <row r="277" spans="1:8" hidden="1">
      <c r="A277" s="1" t="s">
        <v>95</v>
      </c>
      <c r="B277" t="s">
        <v>96</v>
      </c>
      <c r="C277" t="s">
        <v>360</v>
      </c>
      <c r="D277" s="2" t="s">
        <v>286</v>
      </c>
      <c r="E277" s="2" t="s">
        <v>8100</v>
      </c>
      <c r="F277" s="2" t="s">
        <v>7783</v>
      </c>
      <c r="G277" s="2" t="s">
        <v>7783</v>
      </c>
    </row>
    <row r="278" spans="1:8" hidden="1">
      <c r="A278" s="1" t="s">
        <v>95</v>
      </c>
      <c r="B278" t="s">
        <v>96</v>
      </c>
      <c r="C278" t="s">
        <v>360</v>
      </c>
      <c r="D278" s="2" t="s">
        <v>287</v>
      </c>
      <c r="E278" s="2" t="s">
        <v>8101</v>
      </c>
      <c r="F278" s="2" t="s">
        <v>7784</v>
      </c>
      <c r="G278" s="2" t="s">
        <v>7784</v>
      </c>
    </row>
    <row r="279" spans="1:8" hidden="1">
      <c r="A279" s="1" t="s">
        <v>95</v>
      </c>
      <c r="B279" t="s">
        <v>96</v>
      </c>
      <c r="C279" t="s">
        <v>360</v>
      </c>
      <c r="D279" s="2" t="s">
        <v>288</v>
      </c>
      <c r="E279" s="2" t="s">
        <v>8102</v>
      </c>
      <c r="F279" s="2" t="s">
        <v>7785</v>
      </c>
      <c r="G279" s="2" t="s">
        <v>14528</v>
      </c>
    </row>
    <row r="280" spans="1:8" hidden="1">
      <c r="A280" s="1" t="s">
        <v>95</v>
      </c>
      <c r="B280" t="s">
        <v>96</v>
      </c>
      <c r="C280" t="s">
        <v>360</v>
      </c>
      <c r="D280" s="2" t="s">
        <v>289</v>
      </c>
      <c r="E280" s="2" t="s">
        <v>8103</v>
      </c>
      <c r="F280" s="2" t="s">
        <v>7786</v>
      </c>
      <c r="G280" s="2" t="s">
        <v>7786</v>
      </c>
    </row>
    <row r="281" spans="1:8" hidden="1">
      <c r="A281" s="1" t="s">
        <v>95</v>
      </c>
      <c r="B281" t="s">
        <v>96</v>
      </c>
      <c r="C281" t="s">
        <v>360</v>
      </c>
      <c r="D281" s="2" t="s">
        <v>290</v>
      </c>
      <c r="E281" s="2" t="s">
        <v>8104</v>
      </c>
      <c r="F281" s="2" t="s">
        <v>7787</v>
      </c>
      <c r="G281" s="2" t="s">
        <v>7787</v>
      </c>
    </row>
    <row r="282" spans="1:8" hidden="1">
      <c r="A282" s="1" t="s">
        <v>95</v>
      </c>
      <c r="B282" t="s">
        <v>96</v>
      </c>
      <c r="C282" t="s">
        <v>360</v>
      </c>
      <c r="D282" s="2" t="s">
        <v>291</v>
      </c>
      <c r="E282" s="2" t="s">
        <v>8105</v>
      </c>
      <c r="F282" s="2" t="s">
        <v>7788</v>
      </c>
      <c r="G282" s="2" t="s">
        <v>7788</v>
      </c>
    </row>
    <row r="283" spans="1:8" hidden="1">
      <c r="A283" s="1" t="s">
        <v>95</v>
      </c>
      <c r="B283" t="s">
        <v>96</v>
      </c>
      <c r="C283" t="s">
        <v>360</v>
      </c>
      <c r="D283" s="2" t="s">
        <v>292</v>
      </c>
      <c r="E283" s="2" t="s">
        <v>8106</v>
      </c>
      <c r="F283" s="2" t="s">
        <v>7789</v>
      </c>
      <c r="G283" s="2" t="s">
        <v>14529</v>
      </c>
    </row>
    <row r="284" spans="1:8" hidden="1">
      <c r="A284" s="1" t="s">
        <v>95</v>
      </c>
      <c r="B284" t="s">
        <v>96</v>
      </c>
      <c r="C284" t="s">
        <v>360</v>
      </c>
      <c r="D284" s="2" t="s">
        <v>293</v>
      </c>
      <c r="E284" s="2" t="s">
        <v>8107</v>
      </c>
      <c r="F284" s="2" t="s">
        <v>7790</v>
      </c>
      <c r="G284" s="2" t="s">
        <v>7790</v>
      </c>
    </row>
    <row r="285" spans="1:8" hidden="1">
      <c r="A285" s="1" t="s">
        <v>95</v>
      </c>
      <c r="B285" t="s">
        <v>96</v>
      </c>
      <c r="C285" t="s">
        <v>360</v>
      </c>
      <c r="D285" s="2" t="s">
        <v>294</v>
      </c>
      <c r="E285" s="2" t="s">
        <v>8108</v>
      </c>
      <c r="F285" s="2" t="s">
        <v>7791</v>
      </c>
      <c r="G285" s="2" t="s">
        <v>7791</v>
      </c>
    </row>
    <row r="286" spans="1:8" hidden="1">
      <c r="A286" s="1" t="s">
        <v>95</v>
      </c>
      <c r="B286" t="s">
        <v>96</v>
      </c>
      <c r="C286" t="s">
        <v>360</v>
      </c>
      <c r="D286" s="2" t="s">
        <v>295</v>
      </c>
      <c r="E286" s="2" t="s">
        <v>8109</v>
      </c>
      <c r="F286" s="2" t="s">
        <v>7792</v>
      </c>
      <c r="G286" s="2" t="s">
        <v>14530</v>
      </c>
    </row>
    <row r="287" spans="1:8" hidden="1">
      <c r="A287" s="1" t="s">
        <v>95</v>
      </c>
      <c r="B287" t="s">
        <v>96</v>
      </c>
      <c r="C287" t="s">
        <v>360</v>
      </c>
      <c r="D287" s="2" t="s">
        <v>296</v>
      </c>
      <c r="E287" s="2" t="s">
        <v>8110</v>
      </c>
      <c r="F287" s="2" t="s">
        <v>7793</v>
      </c>
      <c r="G287" s="2" t="s">
        <v>7793</v>
      </c>
      <c r="H287" s="2" t="s">
        <v>376</v>
      </c>
    </row>
    <row r="288" spans="1:8" hidden="1">
      <c r="A288" s="1" t="s">
        <v>95</v>
      </c>
      <c r="B288" t="s">
        <v>96</v>
      </c>
      <c r="C288" t="s">
        <v>360</v>
      </c>
      <c r="D288" s="2" t="s">
        <v>297</v>
      </c>
      <c r="E288" s="2" t="s">
        <v>8111</v>
      </c>
      <c r="F288" s="2" t="s">
        <v>7794</v>
      </c>
      <c r="G288" s="2" t="s">
        <v>7794</v>
      </c>
    </row>
    <row r="289" spans="1:8" hidden="1">
      <c r="A289" s="1" t="s">
        <v>95</v>
      </c>
      <c r="B289" t="s">
        <v>96</v>
      </c>
      <c r="C289" t="s">
        <v>360</v>
      </c>
      <c r="D289" s="2" t="s">
        <v>298</v>
      </c>
      <c r="E289" s="2" t="s">
        <v>8112</v>
      </c>
      <c r="F289" s="2" t="s">
        <v>7795</v>
      </c>
      <c r="G289" s="2" t="s">
        <v>7795</v>
      </c>
    </row>
    <row r="290" spans="1:8" hidden="1">
      <c r="A290" s="1" t="s">
        <v>95</v>
      </c>
      <c r="B290" t="s">
        <v>96</v>
      </c>
      <c r="C290" t="s">
        <v>360</v>
      </c>
      <c r="D290" s="2" t="s">
        <v>299</v>
      </c>
      <c r="E290" s="2" t="s">
        <v>8113</v>
      </c>
      <c r="F290" s="2" t="s">
        <v>7796</v>
      </c>
      <c r="G290" s="2" t="s">
        <v>7796</v>
      </c>
      <c r="H290" s="2" t="s">
        <v>377</v>
      </c>
    </row>
    <row r="291" spans="1:8" hidden="1">
      <c r="A291" s="1" t="s">
        <v>95</v>
      </c>
      <c r="B291" t="s">
        <v>96</v>
      </c>
      <c r="C291" t="s">
        <v>360</v>
      </c>
      <c r="D291" s="2" t="s">
        <v>300</v>
      </c>
      <c r="E291" s="2" t="s">
        <v>8114</v>
      </c>
      <c r="F291" s="2" t="s">
        <v>7797</v>
      </c>
      <c r="G291" s="2" t="s">
        <v>14531</v>
      </c>
    </row>
    <row r="292" spans="1:8" hidden="1">
      <c r="A292" s="1" t="s">
        <v>95</v>
      </c>
      <c r="B292" t="s">
        <v>96</v>
      </c>
      <c r="C292" t="s">
        <v>360</v>
      </c>
      <c r="D292" s="2" t="s">
        <v>301</v>
      </c>
      <c r="E292" s="2" t="s">
        <v>8115</v>
      </c>
      <c r="F292" s="2" t="s">
        <v>7798</v>
      </c>
      <c r="G292" s="2" t="s">
        <v>14532</v>
      </c>
    </row>
    <row r="293" spans="1:8" hidden="1">
      <c r="A293" s="1" t="s">
        <v>95</v>
      </c>
      <c r="B293" t="s">
        <v>96</v>
      </c>
      <c r="C293" t="s">
        <v>360</v>
      </c>
      <c r="D293" s="2" t="s">
        <v>302</v>
      </c>
      <c r="E293" s="2" t="s">
        <v>8116</v>
      </c>
      <c r="F293" s="2" t="s">
        <v>7799</v>
      </c>
      <c r="G293" s="2" t="s">
        <v>14533</v>
      </c>
    </row>
    <row r="294" spans="1:8" hidden="1">
      <c r="A294" s="1" t="s">
        <v>95</v>
      </c>
      <c r="B294" t="s">
        <v>96</v>
      </c>
      <c r="C294" t="s">
        <v>360</v>
      </c>
      <c r="D294" s="2" t="s">
        <v>303</v>
      </c>
      <c r="E294" s="2" t="s">
        <v>8117</v>
      </c>
      <c r="F294" s="2" t="s">
        <v>7800</v>
      </c>
      <c r="G294" s="2" t="s">
        <v>14534</v>
      </c>
    </row>
    <row r="295" spans="1:8" hidden="1">
      <c r="A295" s="1" t="s">
        <v>95</v>
      </c>
      <c r="B295" t="s">
        <v>96</v>
      </c>
      <c r="C295" t="s">
        <v>360</v>
      </c>
      <c r="D295" s="2" t="s">
        <v>304</v>
      </c>
      <c r="E295" s="2" t="s">
        <v>8118</v>
      </c>
      <c r="F295" s="2" t="s">
        <v>7801</v>
      </c>
      <c r="G295" s="2" t="s">
        <v>7801</v>
      </c>
    </row>
    <row r="296" spans="1:8" hidden="1">
      <c r="A296" s="1" t="s">
        <v>95</v>
      </c>
      <c r="B296" t="s">
        <v>96</v>
      </c>
      <c r="C296" t="s">
        <v>360</v>
      </c>
      <c r="D296" s="2" t="s">
        <v>305</v>
      </c>
      <c r="E296" s="2" t="s">
        <v>8119</v>
      </c>
      <c r="F296" s="2" t="s">
        <v>7802</v>
      </c>
      <c r="G296" s="2" t="s">
        <v>7802</v>
      </c>
    </row>
    <row r="297" spans="1:8" hidden="1">
      <c r="A297" s="1" t="s">
        <v>95</v>
      </c>
      <c r="B297" t="s">
        <v>96</v>
      </c>
      <c r="C297" t="s">
        <v>360</v>
      </c>
      <c r="D297" s="2" t="s">
        <v>306</v>
      </c>
      <c r="E297" s="2" t="s">
        <v>8120</v>
      </c>
      <c r="F297" s="2" t="s">
        <v>7803</v>
      </c>
      <c r="G297" s="2" t="s">
        <v>7803</v>
      </c>
    </row>
    <row r="298" spans="1:8" hidden="1">
      <c r="A298" s="1" t="s">
        <v>95</v>
      </c>
      <c r="B298" t="s">
        <v>96</v>
      </c>
      <c r="C298" t="s">
        <v>360</v>
      </c>
      <c r="D298" s="2" t="s">
        <v>307</v>
      </c>
      <c r="E298" s="2" t="s">
        <v>8121</v>
      </c>
      <c r="F298" s="2" t="s">
        <v>7804</v>
      </c>
      <c r="G298" s="2" t="s">
        <v>7804</v>
      </c>
    </row>
    <row r="299" spans="1:8" hidden="1">
      <c r="A299" s="1" t="s">
        <v>95</v>
      </c>
      <c r="B299" t="s">
        <v>96</v>
      </c>
      <c r="C299" t="s">
        <v>360</v>
      </c>
      <c r="D299" s="2" t="s">
        <v>308</v>
      </c>
      <c r="E299" s="2" t="s">
        <v>8122</v>
      </c>
      <c r="F299" s="2" t="s">
        <v>7805</v>
      </c>
      <c r="G299" s="2" t="s">
        <v>7805</v>
      </c>
    </row>
    <row r="300" spans="1:8" hidden="1">
      <c r="A300" s="1" t="s">
        <v>95</v>
      </c>
      <c r="B300" t="s">
        <v>96</v>
      </c>
      <c r="C300" t="s">
        <v>360</v>
      </c>
      <c r="D300" s="2" t="s">
        <v>309</v>
      </c>
      <c r="E300" s="2" t="s">
        <v>8123</v>
      </c>
      <c r="F300" s="2" t="s">
        <v>7806</v>
      </c>
      <c r="G300" s="2" t="s">
        <v>7806</v>
      </c>
    </row>
    <row r="301" spans="1:8" hidden="1">
      <c r="A301" s="1" t="s">
        <v>95</v>
      </c>
      <c r="B301" t="s">
        <v>96</v>
      </c>
      <c r="C301" t="s">
        <v>360</v>
      </c>
      <c r="D301" s="2" t="s">
        <v>310</v>
      </c>
      <c r="E301" s="2" t="s">
        <v>8124</v>
      </c>
      <c r="F301" s="2" t="s">
        <v>7807</v>
      </c>
      <c r="G301" s="2" t="s">
        <v>7807</v>
      </c>
    </row>
    <row r="302" spans="1:8" hidden="1">
      <c r="A302" s="1" t="s">
        <v>95</v>
      </c>
      <c r="B302" t="s">
        <v>96</v>
      </c>
      <c r="C302" t="s">
        <v>360</v>
      </c>
      <c r="D302" s="2" t="s">
        <v>311</v>
      </c>
      <c r="E302" s="2" t="s">
        <v>8125</v>
      </c>
      <c r="F302" s="2" t="s">
        <v>7808</v>
      </c>
      <c r="G302" s="2" t="s">
        <v>7808</v>
      </c>
    </row>
    <row r="303" spans="1:8" hidden="1">
      <c r="A303" s="1" t="s">
        <v>95</v>
      </c>
      <c r="B303" t="s">
        <v>96</v>
      </c>
      <c r="C303" t="s">
        <v>360</v>
      </c>
      <c r="D303" s="2" t="s">
        <v>312</v>
      </c>
      <c r="E303" s="2" t="s">
        <v>8126</v>
      </c>
      <c r="F303" s="2" t="s">
        <v>7809</v>
      </c>
      <c r="G303" s="2" t="s">
        <v>7809</v>
      </c>
    </row>
    <row r="304" spans="1:8" hidden="1">
      <c r="A304" s="1" t="s">
        <v>95</v>
      </c>
      <c r="B304" t="s">
        <v>96</v>
      </c>
      <c r="C304" t="s">
        <v>360</v>
      </c>
      <c r="D304" s="2" t="s">
        <v>313</v>
      </c>
      <c r="E304" s="2" t="s">
        <v>8127</v>
      </c>
      <c r="F304" s="2" t="s">
        <v>7810</v>
      </c>
      <c r="G304" s="2" t="s">
        <v>7810</v>
      </c>
    </row>
    <row r="305" spans="1:8" hidden="1">
      <c r="A305" s="1" t="s">
        <v>95</v>
      </c>
      <c r="B305" t="s">
        <v>96</v>
      </c>
      <c r="C305" t="s">
        <v>360</v>
      </c>
      <c r="D305" s="2" t="s">
        <v>314</v>
      </c>
      <c r="E305" s="2" t="s">
        <v>8128</v>
      </c>
      <c r="F305" s="2" t="s">
        <v>7811</v>
      </c>
      <c r="G305" s="2" t="s">
        <v>7811</v>
      </c>
    </row>
    <row r="306" spans="1:8" hidden="1">
      <c r="A306" s="1" t="s">
        <v>95</v>
      </c>
      <c r="B306" t="s">
        <v>96</v>
      </c>
      <c r="C306" t="s">
        <v>360</v>
      </c>
      <c r="D306" s="2" t="s">
        <v>315</v>
      </c>
      <c r="E306" s="2" t="s">
        <v>8129</v>
      </c>
      <c r="F306" s="2" t="s">
        <v>7812</v>
      </c>
      <c r="G306" s="2" t="s">
        <v>7812</v>
      </c>
    </row>
    <row r="307" spans="1:8" hidden="1">
      <c r="A307" s="1" t="s">
        <v>95</v>
      </c>
      <c r="B307" t="s">
        <v>96</v>
      </c>
      <c r="C307" t="s">
        <v>360</v>
      </c>
      <c r="D307" s="2" t="s">
        <v>316</v>
      </c>
      <c r="E307" s="2" t="s">
        <v>8130</v>
      </c>
      <c r="F307" s="2" t="s">
        <v>7813</v>
      </c>
      <c r="G307" s="2" t="s">
        <v>7813</v>
      </c>
    </row>
    <row r="308" spans="1:8" hidden="1">
      <c r="A308" s="1" t="s">
        <v>95</v>
      </c>
      <c r="B308" t="s">
        <v>96</v>
      </c>
      <c r="C308" t="s">
        <v>360</v>
      </c>
      <c r="D308" s="2" t="s">
        <v>317</v>
      </c>
      <c r="E308" s="2" t="s">
        <v>8131</v>
      </c>
      <c r="F308" s="2" t="s">
        <v>7814</v>
      </c>
      <c r="G308" s="2" t="s">
        <v>7814</v>
      </c>
    </row>
    <row r="309" spans="1:8" hidden="1">
      <c r="A309" s="1" t="s">
        <v>95</v>
      </c>
      <c r="B309" t="s">
        <v>96</v>
      </c>
      <c r="C309" t="s">
        <v>360</v>
      </c>
      <c r="D309" s="2" t="s">
        <v>318</v>
      </c>
      <c r="E309" s="2" t="s">
        <v>8132</v>
      </c>
      <c r="F309" s="2" t="s">
        <v>7815</v>
      </c>
      <c r="G309" s="2" t="s">
        <v>14535</v>
      </c>
    </row>
    <row r="310" spans="1:8" hidden="1">
      <c r="A310" s="1" t="s">
        <v>95</v>
      </c>
      <c r="B310" t="s">
        <v>96</v>
      </c>
      <c r="C310" t="s">
        <v>360</v>
      </c>
      <c r="D310" s="2" t="s">
        <v>319</v>
      </c>
      <c r="E310" s="2" t="s">
        <v>8133</v>
      </c>
      <c r="F310" s="2" t="s">
        <v>7816</v>
      </c>
      <c r="G310" s="2" t="s">
        <v>7816</v>
      </c>
    </row>
    <row r="311" spans="1:8" hidden="1">
      <c r="A311" s="1" t="s">
        <v>95</v>
      </c>
      <c r="B311" t="s">
        <v>96</v>
      </c>
      <c r="C311" t="s">
        <v>360</v>
      </c>
      <c r="D311" s="2" t="s">
        <v>320</v>
      </c>
      <c r="E311" s="2" t="s">
        <v>8134</v>
      </c>
      <c r="F311" s="2" t="s">
        <v>7817</v>
      </c>
      <c r="G311" s="2" t="s">
        <v>7817</v>
      </c>
    </row>
    <row r="312" spans="1:8" hidden="1">
      <c r="A312" s="1" t="s">
        <v>95</v>
      </c>
      <c r="B312" t="s">
        <v>96</v>
      </c>
      <c r="C312" t="s">
        <v>360</v>
      </c>
      <c r="D312" s="2" t="s">
        <v>321</v>
      </c>
      <c r="E312" s="2" t="s">
        <v>8135</v>
      </c>
      <c r="F312" s="2" t="s">
        <v>7818</v>
      </c>
      <c r="G312" s="2" t="s">
        <v>14536</v>
      </c>
    </row>
    <row r="313" spans="1:8" hidden="1">
      <c r="A313" s="1" t="s">
        <v>95</v>
      </c>
      <c r="B313" t="s">
        <v>96</v>
      </c>
      <c r="C313" t="s">
        <v>360</v>
      </c>
      <c r="D313" s="2" t="s">
        <v>322</v>
      </c>
      <c r="E313" s="2" t="s">
        <v>8136</v>
      </c>
      <c r="F313" s="2" t="s">
        <v>7819</v>
      </c>
      <c r="G313" s="2" t="s">
        <v>7819</v>
      </c>
    </row>
    <row r="314" spans="1:8" hidden="1">
      <c r="A314" s="1" t="s">
        <v>95</v>
      </c>
      <c r="B314" t="s">
        <v>96</v>
      </c>
      <c r="C314" t="s">
        <v>360</v>
      </c>
      <c r="D314" s="2" t="s">
        <v>323</v>
      </c>
      <c r="E314" s="2" t="s">
        <v>8137</v>
      </c>
      <c r="F314" s="2" t="s">
        <v>7820</v>
      </c>
      <c r="G314" s="2" t="s">
        <v>7820</v>
      </c>
    </row>
    <row r="315" spans="1:8" hidden="1">
      <c r="A315" s="1" t="s">
        <v>95</v>
      </c>
      <c r="B315" t="s">
        <v>96</v>
      </c>
      <c r="C315" t="s">
        <v>360</v>
      </c>
      <c r="D315" s="2" t="s">
        <v>324</v>
      </c>
      <c r="E315" s="2" t="s">
        <v>8138</v>
      </c>
      <c r="F315" s="2" t="s">
        <v>7821</v>
      </c>
      <c r="G315" s="2" t="s">
        <v>14537</v>
      </c>
    </row>
    <row r="316" spans="1:8" hidden="1">
      <c r="A316" s="1" t="s">
        <v>95</v>
      </c>
      <c r="B316" t="s">
        <v>96</v>
      </c>
      <c r="C316" t="s">
        <v>360</v>
      </c>
      <c r="D316" s="2" t="s">
        <v>325</v>
      </c>
      <c r="E316" s="2" t="s">
        <v>8139</v>
      </c>
      <c r="F316" s="2" t="s">
        <v>7822</v>
      </c>
      <c r="G316" s="2" t="s">
        <v>7822</v>
      </c>
    </row>
    <row r="317" spans="1:8" hidden="1">
      <c r="A317" s="1" t="s">
        <v>95</v>
      </c>
      <c r="B317" t="s">
        <v>96</v>
      </c>
      <c r="C317" t="s">
        <v>360</v>
      </c>
      <c r="D317" s="2" t="s">
        <v>326</v>
      </c>
      <c r="F317" s="2" t="s">
        <v>7823</v>
      </c>
      <c r="G317" s="2" t="s">
        <v>7823</v>
      </c>
      <c r="H317" s="2" t="s">
        <v>104</v>
      </c>
    </row>
    <row r="318" spans="1:8" hidden="1">
      <c r="A318" s="1" t="s">
        <v>95</v>
      </c>
      <c r="B318" t="s">
        <v>96</v>
      </c>
      <c r="C318" t="s">
        <v>360</v>
      </c>
      <c r="D318" s="2" t="s">
        <v>327</v>
      </c>
      <c r="E318" s="2" t="s">
        <v>8140</v>
      </c>
      <c r="F318" s="2" t="s">
        <v>7824</v>
      </c>
      <c r="G318" s="2" t="s">
        <v>7824</v>
      </c>
    </row>
    <row r="319" spans="1:8" hidden="1">
      <c r="A319" s="1" t="s">
        <v>95</v>
      </c>
      <c r="B319" t="s">
        <v>96</v>
      </c>
      <c r="C319" t="s">
        <v>360</v>
      </c>
      <c r="D319" s="2" t="s">
        <v>328</v>
      </c>
      <c r="E319" s="2" t="s">
        <v>8141</v>
      </c>
      <c r="F319" s="2" t="s">
        <v>7825</v>
      </c>
      <c r="G319" s="2" t="s">
        <v>7825</v>
      </c>
    </row>
    <row r="320" spans="1:8" hidden="1">
      <c r="A320" s="1" t="s">
        <v>95</v>
      </c>
      <c r="B320" t="s">
        <v>96</v>
      </c>
      <c r="C320" t="s">
        <v>360</v>
      </c>
      <c r="D320" s="2" t="s">
        <v>329</v>
      </c>
      <c r="E320" s="2" t="s">
        <v>8142</v>
      </c>
      <c r="F320" s="2" t="s">
        <v>7826</v>
      </c>
      <c r="G320" s="2" t="s">
        <v>7826</v>
      </c>
    </row>
    <row r="321" spans="1:8" hidden="1">
      <c r="A321" s="1" t="s">
        <v>95</v>
      </c>
      <c r="B321" t="s">
        <v>96</v>
      </c>
      <c r="C321" t="s">
        <v>360</v>
      </c>
      <c r="D321" s="2" t="s">
        <v>330</v>
      </c>
      <c r="E321" s="2" t="s">
        <v>8143</v>
      </c>
      <c r="F321" s="2" t="s">
        <v>7827</v>
      </c>
      <c r="G321" s="2" t="s">
        <v>7827</v>
      </c>
    </row>
    <row r="322" spans="1:8" hidden="1">
      <c r="A322" s="1" t="s">
        <v>95</v>
      </c>
      <c r="B322" t="s">
        <v>96</v>
      </c>
      <c r="C322" t="s">
        <v>360</v>
      </c>
      <c r="D322" s="2" t="s">
        <v>331</v>
      </c>
      <c r="F322" s="2" t="s">
        <v>7828</v>
      </c>
      <c r="G322" s="2" t="s">
        <v>7828</v>
      </c>
      <c r="H322" s="2" t="s">
        <v>104</v>
      </c>
    </row>
    <row r="323" spans="1:8" hidden="1">
      <c r="A323" s="1" t="s">
        <v>95</v>
      </c>
      <c r="B323" t="s">
        <v>96</v>
      </c>
      <c r="C323" t="s">
        <v>360</v>
      </c>
      <c r="D323" s="2" t="s">
        <v>332</v>
      </c>
      <c r="E323" s="2" t="s">
        <v>8144</v>
      </c>
      <c r="F323" s="2" t="s">
        <v>7829</v>
      </c>
      <c r="G323" s="2" t="s">
        <v>14538</v>
      </c>
      <c r="H323" s="2" t="s">
        <v>378</v>
      </c>
    </row>
    <row r="324" spans="1:8" hidden="1">
      <c r="A324" s="1" t="s">
        <v>95</v>
      </c>
      <c r="B324" t="s">
        <v>96</v>
      </c>
      <c r="C324" t="s">
        <v>360</v>
      </c>
      <c r="D324" s="2" t="s">
        <v>333</v>
      </c>
      <c r="E324" s="2" t="s">
        <v>8145</v>
      </c>
      <c r="F324" s="2" t="s">
        <v>7830</v>
      </c>
      <c r="G324" s="2" t="s">
        <v>14539</v>
      </c>
      <c r="H324" s="2" t="s">
        <v>379</v>
      </c>
    </row>
    <row r="325" spans="1:8" hidden="1">
      <c r="A325" s="1" t="s">
        <v>95</v>
      </c>
      <c r="B325" t="s">
        <v>96</v>
      </c>
      <c r="C325" t="s">
        <v>360</v>
      </c>
      <c r="D325" s="2" t="s">
        <v>334</v>
      </c>
      <c r="F325" s="2" t="s">
        <v>7831</v>
      </c>
      <c r="G325" s="2" t="s">
        <v>7831</v>
      </c>
      <c r="H325" s="2" t="s">
        <v>104</v>
      </c>
    </row>
    <row r="326" spans="1:8" hidden="1">
      <c r="A326" s="1" t="s">
        <v>95</v>
      </c>
      <c r="B326" t="s">
        <v>96</v>
      </c>
      <c r="C326" t="s">
        <v>360</v>
      </c>
      <c r="D326" s="2" t="s">
        <v>335</v>
      </c>
      <c r="E326" s="2" t="s">
        <v>8146</v>
      </c>
      <c r="F326" s="2" t="s">
        <v>7832</v>
      </c>
      <c r="G326" s="2" t="s">
        <v>14540</v>
      </c>
    </row>
    <row r="327" spans="1:8" hidden="1">
      <c r="A327" s="1" t="s">
        <v>95</v>
      </c>
      <c r="B327" t="s">
        <v>96</v>
      </c>
      <c r="C327" t="s">
        <v>360</v>
      </c>
      <c r="D327" s="2" t="s">
        <v>336</v>
      </c>
      <c r="E327" s="2" t="s">
        <v>8147</v>
      </c>
      <c r="F327" s="2" t="s">
        <v>7833</v>
      </c>
      <c r="G327" s="2" t="s">
        <v>14541</v>
      </c>
    </row>
    <row r="328" spans="1:8" hidden="1">
      <c r="A328" s="1" t="s">
        <v>95</v>
      </c>
      <c r="B328" t="s">
        <v>96</v>
      </c>
      <c r="C328" t="s">
        <v>360</v>
      </c>
      <c r="D328" s="2" t="s">
        <v>337</v>
      </c>
      <c r="E328" s="2" t="s">
        <v>8148</v>
      </c>
      <c r="F328" s="2" t="s">
        <v>7834</v>
      </c>
      <c r="G328" s="2" t="s">
        <v>14542</v>
      </c>
    </row>
    <row r="329" spans="1:8" hidden="1">
      <c r="A329" s="1" t="s">
        <v>95</v>
      </c>
      <c r="B329" t="s">
        <v>96</v>
      </c>
      <c r="C329" t="s">
        <v>360</v>
      </c>
      <c r="D329" s="2" t="s">
        <v>338</v>
      </c>
      <c r="E329" s="2" t="s">
        <v>8149</v>
      </c>
      <c r="F329" s="2" t="s">
        <v>7835</v>
      </c>
      <c r="G329" s="2" t="s">
        <v>7835</v>
      </c>
    </row>
    <row r="330" spans="1:8" hidden="1">
      <c r="A330" s="1" t="s">
        <v>95</v>
      </c>
      <c r="B330" t="s">
        <v>96</v>
      </c>
      <c r="C330" t="s">
        <v>360</v>
      </c>
      <c r="D330" s="2" t="s">
        <v>339</v>
      </c>
      <c r="E330" s="2" t="s">
        <v>8150</v>
      </c>
      <c r="F330" s="2" t="s">
        <v>7836</v>
      </c>
      <c r="G330" s="2" t="s">
        <v>7836</v>
      </c>
    </row>
    <row r="331" spans="1:8" hidden="1">
      <c r="A331" s="1" t="s">
        <v>95</v>
      </c>
      <c r="B331" t="s">
        <v>96</v>
      </c>
      <c r="C331" t="s">
        <v>360</v>
      </c>
      <c r="D331" s="2" t="s">
        <v>340</v>
      </c>
      <c r="E331" s="2" t="s">
        <v>8151</v>
      </c>
      <c r="F331" s="2" t="s">
        <v>7837</v>
      </c>
      <c r="G331" s="2" t="s">
        <v>14543</v>
      </c>
    </row>
    <row r="332" spans="1:8" hidden="1">
      <c r="A332" s="1" t="s">
        <v>95</v>
      </c>
      <c r="B332" t="s">
        <v>96</v>
      </c>
      <c r="C332" t="s">
        <v>360</v>
      </c>
      <c r="D332" s="2" t="s">
        <v>341</v>
      </c>
      <c r="E332" s="2" t="s">
        <v>8152</v>
      </c>
      <c r="F332" s="2" t="s">
        <v>7838</v>
      </c>
      <c r="G332" s="2" t="s">
        <v>14544</v>
      </c>
    </row>
    <row r="333" spans="1:8" hidden="1">
      <c r="A333" s="1" t="s">
        <v>95</v>
      </c>
      <c r="B333" t="s">
        <v>96</v>
      </c>
      <c r="C333" t="s">
        <v>360</v>
      </c>
      <c r="D333" s="2" t="s">
        <v>342</v>
      </c>
      <c r="E333" s="2" t="s">
        <v>8153</v>
      </c>
      <c r="F333" s="2" t="s">
        <v>7839</v>
      </c>
      <c r="G333" s="2" t="s">
        <v>14545</v>
      </c>
    </row>
    <row r="334" spans="1:8" hidden="1">
      <c r="A334" s="1" t="s">
        <v>95</v>
      </c>
      <c r="B334" t="s">
        <v>96</v>
      </c>
      <c r="C334" t="s">
        <v>360</v>
      </c>
      <c r="D334" s="2" t="s">
        <v>343</v>
      </c>
      <c r="E334" s="2" t="s">
        <v>8154</v>
      </c>
      <c r="F334" s="2" t="s">
        <v>7840</v>
      </c>
      <c r="G334" s="2" t="s">
        <v>14546</v>
      </c>
    </row>
    <row r="335" spans="1:8" hidden="1">
      <c r="A335" s="1" t="s">
        <v>95</v>
      </c>
      <c r="B335" t="s">
        <v>96</v>
      </c>
      <c r="C335" t="s">
        <v>360</v>
      </c>
      <c r="D335" s="2" t="s">
        <v>344</v>
      </c>
      <c r="E335" s="2" t="s">
        <v>8155</v>
      </c>
      <c r="F335" s="2" t="s">
        <v>7841</v>
      </c>
      <c r="G335" s="2" t="s">
        <v>14547</v>
      </c>
    </row>
    <row r="336" spans="1:8" hidden="1">
      <c r="A336" s="1" t="s">
        <v>95</v>
      </c>
      <c r="B336" t="s">
        <v>96</v>
      </c>
      <c r="C336" t="s">
        <v>360</v>
      </c>
      <c r="D336" s="2" t="s">
        <v>345</v>
      </c>
      <c r="E336" s="2" t="s">
        <v>8156</v>
      </c>
      <c r="F336" s="2" t="s">
        <v>7842</v>
      </c>
      <c r="G336" s="2" t="s">
        <v>14548</v>
      </c>
    </row>
    <row r="337" spans="1:9" hidden="1">
      <c r="A337" s="1" t="s">
        <v>95</v>
      </c>
      <c r="B337" t="s">
        <v>96</v>
      </c>
      <c r="C337" t="s">
        <v>360</v>
      </c>
      <c r="D337" s="2" t="s">
        <v>346</v>
      </c>
      <c r="E337" s="2" t="s">
        <v>8157</v>
      </c>
      <c r="F337" s="2" t="s">
        <v>7843</v>
      </c>
      <c r="G337" s="2" t="s">
        <v>14549</v>
      </c>
    </row>
    <row r="338" spans="1:9" hidden="1">
      <c r="A338" s="1" t="s">
        <v>95</v>
      </c>
      <c r="B338" t="s">
        <v>96</v>
      </c>
      <c r="C338" t="s">
        <v>360</v>
      </c>
      <c r="D338" s="2" t="s">
        <v>347</v>
      </c>
      <c r="E338" s="2" t="s">
        <v>8158</v>
      </c>
      <c r="F338" s="2" t="s">
        <v>7844</v>
      </c>
      <c r="G338" s="2" t="s">
        <v>14550</v>
      </c>
    </row>
    <row r="339" spans="1:9" hidden="1">
      <c r="A339" s="1" t="s">
        <v>95</v>
      </c>
      <c r="B339" t="s">
        <v>96</v>
      </c>
      <c r="C339" t="s">
        <v>360</v>
      </c>
      <c r="D339" s="2" t="s">
        <v>348</v>
      </c>
      <c r="E339" s="2" t="s">
        <v>8159</v>
      </c>
      <c r="F339" s="2" t="s">
        <v>7845</v>
      </c>
      <c r="G339" s="2" t="s">
        <v>14551</v>
      </c>
    </row>
    <row r="340" spans="1:9" hidden="1">
      <c r="A340" s="1" t="s">
        <v>95</v>
      </c>
      <c r="B340" t="s">
        <v>96</v>
      </c>
      <c r="C340" t="s">
        <v>360</v>
      </c>
      <c r="D340" s="2" t="s">
        <v>349</v>
      </c>
      <c r="E340" s="2" t="s">
        <v>8160</v>
      </c>
      <c r="F340" s="2" t="s">
        <v>7846</v>
      </c>
      <c r="G340" s="2" t="s">
        <v>14552</v>
      </c>
    </row>
    <row r="341" spans="1:9" hidden="1">
      <c r="A341" s="1" t="s">
        <v>95</v>
      </c>
      <c r="B341" t="s">
        <v>96</v>
      </c>
      <c r="C341" t="s">
        <v>360</v>
      </c>
      <c r="D341" s="2" t="s">
        <v>350</v>
      </c>
      <c r="E341" s="2" t="s">
        <v>8161</v>
      </c>
      <c r="F341" s="2" t="s">
        <v>7847</v>
      </c>
      <c r="G341" s="2" t="s">
        <v>14553</v>
      </c>
    </row>
    <row r="342" spans="1:9" hidden="1">
      <c r="A342" s="1" t="s">
        <v>95</v>
      </c>
      <c r="B342" t="s">
        <v>96</v>
      </c>
      <c r="C342" t="s">
        <v>360</v>
      </c>
      <c r="D342" s="2" t="s">
        <v>351</v>
      </c>
      <c r="E342" s="2" t="s">
        <v>8162</v>
      </c>
      <c r="F342" s="2" t="s">
        <v>7848</v>
      </c>
      <c r="G342" s="2" t="s">
        <v>14554</v>
      </c>
    </row>
    <row r="343" spans="1:9" hidden="1">
      <c r="A343" s="1" t="s">
        <v>95</v>
      </c>
      <c r="B343" t="s">
        <v>96</v>
      </c>
      <c r="C343" t="s">
        <v>360</v>
      </c>
      <c r="D343" s="2" t="s">
        <v>352</v>
      </c>
      <c r="E343" s="2" t="s">
        <v>8163</v>
      </c>
      <c r="F343" s="2" t="s">
        <v>7849</v>
      </c>
      <c r="G343" s="2" t="s">
        <v>14555</v>
      </c>
      <c r="H343" s="2" t="s">
        <v>380</v>
      </c>
    </row>
    <row r="344" spans="1:9" hidden="1">
      <c r="A344" s="1" t="s">
        <v>95</v>
      </c>
      <c r="B344" t="s">
        <v>96</v>
      </c>
      <c r="C344" t="s">
        <v>360</v>
      </c>
      <c r="D344" s="2" t="s">
        <v>353</v>
      </c>
      <c r="E344" s="2" t="s">
        <v>8164</v>
      </c>
      <c r="F344" s="2" t="s">
        <v>7850</v>
      </c>
      <c r="G344" s="2" t="s">
        <v>14556</v>
      </c>
      <c r="H344" s="2" t="s">
        <v>381</v>
      </c>
    </row>
    <row r="345" spans="1:9" hidden="1">
      <c r="A345" s="1" t="s">
        <v>95</v>
      </c>
      <c r="B345" t="s">
        <v>96</v>
      </c>
      <c r="C345" t="s">
        <v>360</v>
      </c>
      <c r="D345" s="2" t="s">
        <v>354</v>
      </c>
      <c r="E345" s="2" t="s">
        <v>8165</v>
      </c>
      <c r="F345" s="2" t="s">
        <v>7851</v>
      </c>
      <c r="G345" s="2" t="s">
        <v>14557</v>
      </c>
      <c r="H345" s="2" t="s">
        <v>382</v>
      </c>
    </row>
    <row r="346" spans="1:9" hidden="1">
      <c r="A346" s="1" t="s">
        <v>95</v>
      </c>
      <c r="B346" t="s">
        <v>96</v>
      </c>
      <c r="C346" t="s">
        <v>360</v>
      </c>
      <c r="D346" s="2" t="s">
        <v>355</v>
      </c>
      <c r="E346" s="2" t="s">
        <v>8166</v>
      </c>
      <c r="F346" s="2" t="s">
        <v>7852</v>
      </c>
      <c r="G346" s="2" t="s">
        <v>7852</v>
      </c>
      <c r="H346" s="2" t="s">
        <v>383</v>
      </c>
    </row>
    <row r="347" spans="1:9" hidden="1">
      <c r="A347" s="1" t="s">
        <v>95</v>
      </c>
      <c r="B347" t="s">
        <v>96</v>
      </c>
      <c r="C347" t="s">
        <v>360</v>
      </c>
      <c r="D347" s="2" t="s">
        <v>356</v>
      </c>
      <c r="E347" s="2" t="s">
        <v>8167</v>
      </c>
      <c r="F347" s="2" t="s">
        <v>7853</v>
      </c>
      <c r="G347" s="2" t="s">
        <v>7853</v>
      </c>
      <c r="H347" s="2" t="s">
        <v>384</v>
      </c>
    </row>
    <row r="348" spans="1:9" hidden="1">
      <c r="A348" s="1" t="s">
        <v>95</v>
      </c>
      <c r="B348" t="s">
        <v>96</v>
      </c>
      <c r="C348" t="s">
        <v>360</v>
      </c>
      <c r="D348" s="2" t="s">
        <v>357</v>
      </c>
      <c r="E348" s="2" t="s">
        <v>8168</v>
      </c>
      <c r="F348" s="2" t="s">
        <v>7854</v>
      </c>
      <c r="G348" s="2" t="s">
        <v>7854</v>
      </c>
      <c r="H348" s="2" t="s">
        <v>385</v>
      </c>
    </row>
    <row r="349" spans="1:9" hidden="1">
      <c r="A349" s="1" t="s">
        <v>95</v>
      </c>
      <c r="B349" t="s">
        <v>96</v>
      </c>
      <c r="C349" t="s">
        <v>360</v>
      </c>
      <c r="D349" s="2" t="s">
        <v>358</v>
      </c>
      <c r="E349" s="2" t="s">
        <v>8169</v>
      </c>
      <c r="F349" s="2" t="s">
        <v>7855</v>
      </c>
      <c r="G349" s="2" t="s">
        <v>7855</v>
      </c>
    </row>
    <row r="350" spans="1:9" hidden="1">
      <c r="A350" s="1" t="s">
        <v>7507</v>
      </c>
      <c r="B350" t="s">
        <v>96</v>
      </c>
      <c r="C350" t="s">
        <v>94</v>
      </c>
      <c r="D350" s="2" t="s">
        <v>14108</v>
      </c>
      <c r="E350" t="s">
        <v>14109</v>
      </c>
      <c r="F350" t="s">
        <v>3445</v>
      </c>
      <c r="G350" t="s">
        <v>3445</v>
      </c>
      <c r="H350" t="s">
        <v>3444</v>
      </c>
      <c r="I350" t="s">
        <v>7508</v>
      </c>
    </row>
    <row r="351" spans="1:9" hidden="1">
      <c r="A351" s="1" t="s">
        <v>7507</v>
      </c>
      <c r="B351" t="s">
        <v>96</v>
      </c>
      <c r="C351" t="s">
        <v>94</v>
      </c>
      <c r="D351" s="2" t="s">
        <v>14110</v>
      </c>
      <c r="E351" t="s">
        <v>14111</v>
      </c>
      <c r="F351" t="s">
        <v>3447</v>
      </c>
      <c r="G351" t="s">
        <v>3447</v>
      </c>
      <c r="H351" t="s">
        <v>3446</v>
      </c>
      <c r="I351" t="s">
        <v>14112</v>
      </c>
    </row>
    <row r="352" spans="1:9" hidden="1">
      <c r="A352" s="1" t="s">
        <v>7507</v>
      </c>
      <c r="B352" t="s">
        <v>96</v>
      </c>
      <c r="C352" t="s">
        <v>94</v>
      </c>
      <c r="D352" s="2" t="s">
        <v>14113</v>
      </c>
      <c r="E352" t="s">
        <v>14114</v>
      </c>
      <c r="F352" t="s">
        <v>3449</v>
      </c>
      <c r="G352" t="s">
        <v>3449</v>
      </c>
      <c r="H352" t="s">
        <v>3448</v>
      </c>
      <c r="I352" t="s">
        <v>14112</v>
      </c>
    </row>
    <row r="353" spans="1:9" hidden="1">
      <c r="A353" s="1" t="s">
        <v>7507</v>
      </c>
      <c r="B353" t="s">
        <v>96</v>
      </c>
      <c r="C353" t="s">
        <v>94</v>
      </c>
      <c r="D353" s="2" t="s">
        <v>14115</v>
      </c>
      <c r="E353" t="s">
        <v>14115</v>
      </c>
      <c r="F353" t="s">
        <v>3451</v>
      </c>
      <c r="G353" t="s">
        <v>3451</v>
      </c>
      <c r="H353" t="s">
        <v>3450</v>
      </c>
      <c r="I353" t="s">
        <v>14112</v>
      </c>
    </row>
    <row r="354" spans="1:9" hidden="1">
      <c r="A354" s="1" t="s">
        <v>7507</v>
      </c>
      <c r="B354" t="s">
        <v>96</v>
      </c>
      <c r="C354" t="s">
        <v>360</v>
      </c>
      <c r="D354" s="2" t="s">
        <v>14116</v>
      </c>
      <c r="E354" t="s">
        <v>14117</v>
      </c>
      <c r="F354" t="s">
        <v>3453</v>
      </c>
      <c r="G354" t="s">
        <v>3453</v>
      </c>
      <c r="H354" t="s">
        <v>3452</v>
      </c>
      <c r="I354" t="s">
        <v>14112</v>
      </c>
    </row>
    <row r="355" spans="1:9" hidden="1">
      <c r="A355" s="1" t="s">
        <v>7507</v>
      </c>
      <c r="B355" t="s">
        <v>96</v>
      </c>
      <c r="C355" t="s">
        <v>94</v>
      </c>
      <c r="D355" s="2" t="s">
        <v>14118</v>
      </c>
      <c r="E355" t="s">
        <v>14119</v>
      </c>
      <c r="F355" t="s">
        <v>3455</v>
      </c>
      <c r="G355" t="s">
        <v>3455</v>
      </c>
      <c r="H355" t="s">
        <v>3454</v>
      </c>
      <c r="I355" t="s">
        <v>14112</v>
      </c>
    </row>
    <row r="356" spans="1:9" hidden="1">
      <c r="A356" s="1" t="s">
        <v>7507</v>
      </c>
      <c r="B356" t="s">
        <v>96</v>
      </c>
      <c r="C356" t="s">
        <v>360</v>
      </c>
      <c r="D356" s="2" t="s">
        <v>14120</v>
      </c>
      <c r="E356" t="s">
        <v>14121</v>
      </c>
      <c r="F356" t="s">
        <v>3457</v>
      </c>
      <c r="G356" t="s">
        <v>3457</v>
      </c>
      <c r="H356" t="s">
        <v>3456</v>
      </c>
      <c r="I356" t="s">
        <v>14112</v>
      </c>
    </row>
    <row r="357" spans="1:9" hidden="1">
      <c r="A357" s="1" t="s">
        <v>7507</v>
      </c>
      <c r="B357" t="s">
        <v>96</v>
      </c>
      <c r="C357" t="s">
        <v>360</v>
      </c>
      <c r="D357" s="2" t="s">
        <v>14122</v>
      </c>
      <c r="E357" t="s">
        <v>14123</v>
      </c>
      <c r="F357" t="s">
        <v>3459</v>
      </c>
      <c r="G357" t="s">
        <v>3459</v>
      </c>
      <c r="H357" t="s">
        <v>3458</v>
      </c>
      <c r="I357" t="s">
        <v>14112</v>
      </c>
    </row>
    <row r="358" spans="1:9" hidden="1">
      <c r="A358" s="1" t="s">
        <v>7507</v>
      </c>
      <c r="B358" t="s">
        <v>96</v>
      </c>
      <c r="C358" t="s">
        <v>360</v>
      </c>
      <c r="D358" s="2" t="s">
        <v>14124</v>
      </c>
      <c r="E358" t="s">
        <v>14125</v>
      </c>
      <c r="F358" t="s">
        <v>3461</v>
      </c>
      <c r="G358" t="s">
        <v>3461</v>
      </c>
      <c r="H358" t="s">
        <v>3460</v>
      </c>
      <c r="I358" t="s">
        <v>14112</v>
      </c>
    </row>
    <row r="359" spans="1:9" hidden="1">
      <c r="A359" s="1" t="s">
        <v>7507</v>
      </c>
      <c r="B359" t="s">
        <v>96</v>
      </c>
      <c r="C359" t="s">
        <v>360</v>
      </c>
      <c r="D359" s="2" t="s">
        <v>14126</v>
      </c>
      <c r="E359" t="s">
        <v>14127</v>
      </c>
      <c r="F359" t="s">
        <v>3463</v>
      </c>
      <c r="G359" t="s">
        <v>3463</v>
      </c>
      <c r="H359" t="s">
        <v>3462</v>
      </c>
      <c r="I359" t="s">
        <v>14112</v>
      </c>
    </row>
    <row r="360" spans="1:9" hidden="1">
      <c r="A360" s="1" t="s">
        <v>7507</v>
      </c>
      <c r="B360" t="s">
        <v>96</v>
      </c>
      <c r="C360" t="s">
        <v>360</v>
      </c>
      <c r="D360" s="2" t="s">
        <v>14128</v>
      </c>
      <c r="E360" t="s">
        <v>14129</v>
      </c>
      <c r="F360" t="s">
        <v>3465</v>
      </c>
      <c r="G360" t="s">
        <v>3465</v>
      </c>
      <c r="H360" t="s">
        <v>3464</v>
      </c>
      <c r="I360" t="s">
        <v>14112</v>
      </c>
    </row>
    <row r="361" spans="1:9" hidden="1">
      <c r="A361" s="1" t="s">
        <v>7507</v>
      </c>
      <c r="B361" t="s">
        <v>96</v>
      </c>
      <c r="C361" t="s">
        <v>360</v>
      </c>
      <c r="D361" s="2" t="s">
        <v>14130</v>
      </c>
      <c r="E361" t="s">
        <v>14131</v>
      </c>
      <c r="F361" t="s">
        <v>3467</v>
      </c>
      <c r="G361" t="s">
        <v>3467</v>
      </c>
      <c r="H361" t="s">
        <v>3466</v>
      </c>
      <c r="I361" t="s">
        <v>14112</v>
      </c>
    </row>
    <row r="362" spans="1:9" hidden="1">
      <c r="A362" s="1" t="s">
        <v>7507</v>
      </c>
      <c r="B362" t="s">
        <v>96</v>
      </c>
      <c r="C362" t="s">
        <v>360</v>
      </c>
      <c r="D362" s="2" t="s">
        <v>14132</v>
      </c>
      <c r="E362" t="s">
        <v>14133</v>
      </c>
      <c r="F362" t="s">
        <v>3469</v>
      </c>
      <c r="G362" t="s">
        <v>3469</v>
      </c>
      <c r="H362" t="s">
        <v>3468</v>
      </c>
      <c r="I362" t="s">
        <v>14112</v>
      </c>
    </row>
    <row r="363" spans="1:9" hidden="1">
      <c r="A363" s="1" t="s">
        <v>7507</v>
      </c>
      <c r="B363" t="s">
        <v>96</v>
      </c>
      <c r="C363" t="s">
        <v>94</v>
      </c>
      <c r="D363" s="2" t="s">
        <v>14134</v>
      </c>
      <c r="E363" t="s">
        <v>14135</v>
      </c>
      <c r="F363" t="s">
        <v>3471</v>
      </c>
      <c r="G363" t="s">
        <v>3471</v>
      </c>
      <c r="H363" t="s">
        <v>3470</v>
      </c>
      <c r="I363" t="s">
        <v>14112</v>
      </c>
    </row>
    <row r="364" spans="1:9" hidden="1">
      <c r="A364" s="1" t="s">
        <v>7507</v>
      </c>
      <c r="B364" t="s">
        <v>96</v>
      </c>
      <c r="C364" t="s">
        <v>94</v>
      </c>
      <c r="D364" s="2" t="s">
        <v>14136</v>
      </c>
      <c r="E364" t="s">
        <v>14136</v>
      </c>
      <c r="F364" t="s">
        <v>3473</v>
      </c>
      <c r="G364" t="s">
        <v>3473</v>
      </c>
      <c r="H364" t="s">
        <v>3472</v>
      </c>
      <c r="I364" t="s">
        <v>14112</v>
      </c>
    </row>
    <row r="365" spans="1:9" hidden="1">
      <c r="A365" s="1" t="s">
        <v>7507</v>
      </c>
      <c r="B365" t="s">
        <v>96</v>
      </c>
      <c r="C365" t="s">
        <v>94</v>
      </c>
      <c r="D365" s="2" t="s">
        <v>14137</v>
      </c>
      <c r="E365" t="s">
        <v>14138</v>
      </c>
      <c r="F365" t="s">
        <v>3475</v>
      </c>
      <c r="G365" t="s">
        <v>3475</v>
      </c>
      <c r="H365" t="s">
        <v>3474</v>
      </c>
      <c r="I365" t="s">
        <v>14112</v>
      </c>
    </row>
    <row r="366" spans="1:9" hidden="1">
      <c r="A366" s="1" t="s">
        <v>7507</v>
      </c>
      <c r="B366" t="s">
        <v>96</v>
      </c>
      <c r="C366" t="s">
        <v>360</v>
      </c>
      <c r="D366" s="2" t="s">
        <v>14139</v>
      </c>
      <c r="E366" t="s">
        <v>14140</v>
      </c>
      <c r="F366" t="s">
        <v>3477</v>
      </c>
      <c r="G366" t="s">
        <v>3477</v>
      </c>
      <c r="H366" t="s">
        <v>3476</v>
      </c>
      <c r="I366" t="s">
        <v>14112</v>
      </c>
    </row>
    <row r="367" spans="1:9" hidden="1">
      <c r="A367" s="1" t="s">
        <v>7507</v>
      </c>
      <c r="B367" t="s">
        <v>96</v>
      </c>
      <c r="C367" t="s">
        <v>94</v>
      </c>
      <c r="D367" s="2" t="s">
        <v>14141</v>
      </c>
      <c r="E367" t="s">
        <v>14142</v>
      </c>
      <c r="F367" t="s">
        <v>3479</v>
      </c>
      <c r="G367" t="s">
        <v>3479</v>
      </c>
      <c r="H367" t="s">
        <v>3478</v>
      </c>
      <c r="I367" t="s">
        <v>14112</v>
      </c>
    </row>
    <row r="368" spans="1:9" hidden="1">
      <c r="A368" s="1" t="s">
        <v>7507</v>
      </c>
      <c r="B368" t="s">
        <v>96</v>
      </c>
      <c r="C368" t="s">
        <v>94</v>
      </c>
      <c r="D368" s="2" t="s">
        <v>14143</v>
      </c>
      <c r="E368" t="s">
        <v>14144</v>
      </c>
      <c r="F368" t="s">
        <v>3481</v>
      </c>
      <c r="G368" t="s">
        <v>3481</v>
      </c>
      <c r="H368" t="s">
        <v>3480</v>
      </c>
      <c r="I368" t="s">
        <v>14112</v>
      </c>
    </row>
    <row r="369" spans="1:9" hidden="1">
      <c r="A369" s="1" t="s">
        <v>7507</v>
      </c>
      <c r="B369" t="s">
        <v>96</v>
      </c>
      <c r="C369" t="s">
        <v>360</v>
      </c>
      <c r="D369" s="2" t="s">
        <v>14145</v>
      </c>
      <c r="E369" t="s">
        <v>14146</v>
      </c>
      <c r="F369" t="s">
        <v>3483</v>
      </c>
      <c r="G369" t="s">
        <v>3483</v>
      </c>
      <c r="H369" t="s">
        <v>3482</v>
      </c>
      <c r="I369" t="s">
        <v>14112</v>
      </c>
    </row>
    <row r="370" spans="1:9" hidden="1">
      <c r="A370" s="1" t="s">
        <v>7507</v>
      </c>
      <c r="B370" t="s">
        <v>96</v>
      </c>
      <c r="C370" t="s">
        <v>360</v>
      </c>
      <c r="D370" s="2" t="s">
        <v>14147</v>
      </c>
      <c r="E370" t="s">
        <v>14148</v>
      </c>
      <c r="F370" t="s">
        <v>3485</v>
      </c>
      <c r="G370" t="s">
        <v>3485</v>
      </c>
      <c r="H370" t="s">
        <v>3484</v>
      </c>
      <c r="I370" t="s">
        <v>14112</v>
      </c>
    </row>
    <row r="371" spans="1:9" hidden="1">
      <c r="A371" s="1" t="s">
        <v>7507</v>
      </c>
      <c r="B371" t="s">
        <v>96</v>
      </c>
      <c r="C371" t="s">
        <v>94</v>
      </c>
      <c r="D371" s="2" t="s">
        <v>14149</v>
      </c>
      <c r="E371" t="s">
        <v>14150</v>
      </c>
      <c r="F371" t="s">
        <v>3487</v>
      </c>
      <c r="G371" t="s">
        <v>3487</v>
      </c>
      <c r="H371" t="s">
        <v>3486</v>
      </c>
      <c r="I371" t="s">
        <v>14112</v>
      </c>
    </row>
    <row r="372" spans="1:9" hidden="1">
      <c r="A372" s="1" t="s">
        <v>7507</v>
      </c>
      <c r="B372" t="s">
        <v>96</v>
      </c>
      <c r="C372" t="s">
        <v>360</v>
      </c>
      <c r="D372" s="2" t="s">
        <v>14151</v>
      </c>
      <c r="E372" t="s">
        <v>14152</v>
      </c>
      <c r="F372" t="s">
        <v>3489</v>
      </c>
      <c r="G372" t="s">
        <v>3489</v>
      </c>
      <c r="H372" t="s">
        <v>3488</v>
      </c>
      <c r="I372" t="s">
        <v>14112</v>
      </c>
    </row>
    <row r="373" spans="1:9" hidden="1">
      <c r="A373" s="1" t="s">
        <v>7507</v>
      </c>
      <c r="B373" t="s">
        <v>96</v>
      </c>
      <c r="C373" t="s">
        <v>360</v>
      </c>
      <c r="D373" s="2" t="s">
        <v>14153</v>
      </c>
      <c r="E373" t="s">
        <v>14154</v>
      </c>
      <c r="F373" t="s">
        <v>3491</v>
      </c>
      <c r="G373" t="s">
        <v>3491</v>
      </c>
      <c r="H373" t="s">
        <v>3490</v>
      </c>
      <c r="I373" t="s">
        <v>14112</v>
      </c>
    </row>
    <row r="374" spans="1:9" hidden="1">
      <c r="A374" s="1" t="s">
        <v>7507</v>
      </c>
      <c r="B374" t="s">
        <v>96</v>
      </c>
      <c r="C374" t="s">
        <v>360</v>
      </c>
      <c r="D374" s="2" t="s">
        <v>14155</v>
      </c>
      <c r="E374" t="s">
        <v>14156</v>
      </c>
      <c r="F374" t="s">
        <v>3493</v>
      </c>
      <c r="G374" t="s">
        <v>3493</v>
      </c>
      <c r="H374" t="s">
        <v>3492</v>
      </c>
      <c r="I374" t="s">
        <v>14112</v>
      </c>
    </row>
    <row r="375" spans="1:9" hidden="1">
      <c r="A375" s="1" t="s">
        <v>7507</v>
      </c>
      <c r="B375" t="s">
        <v>96</v>
      </c>
      <c r="C375" t="s">
        <v>360</v>
      </c>
      <c r="D375" s="2" t="s">
        <v>14157</v>
      </c>
      <c r="E375" t="s">
        <v>14158</v>
      </c>
      <c r="F375" t="s">
        <v>3495</v>
      </c>
      <c r="G375" t="s">
        <v>3495</v>
      </c>
      <c r="H375" t="s">
        <v>3494</v>
      </c>
      <c r="I375" t="s">
        <v>14112</v>
      </c>
    </row>
    <row r="376" spans="1:9" hidden="1">
      <c r="A376" s="1" t="s">
        <v>7507</v>
      </c>
      <c r="B376" t="s">
        <v>96</v>
      </c>
      <c r="C376" t="s">
        <v>360</v>
      </c>
      <c r="D376" s="2" t="s">
        <v>14159</v>
      </c>
      <c r="E376" t="s">
        <v>14160</v>
      </c>
      <c r="F376" t="s">
        <v>3497</v>
      </c>
      <c r="G376" t="s">
        <v>3497</v>
      </c>
      <c r="H376" t="s">
        <v>3496</v>
      </c>
      <c r="I376" t="s">
        <v>14112</v>
      </c>
    </row>
    <row r="377" spans="1:9" hidden="1">
      <c r="A377" s="1" t="s">
        <v>7507</v>
      </c>
      <c r="B377" t="s">
        <v>96</v>
      </c>
      <c r="C377" t="s">
        <v>360</v>
      </c>
      <c r="D377" s="2" t="s">
        <v>14161</v>
      </c>
      <c r="E377" t="s">
        <v>14162</v>
      </c>
      <c r="F377" t="s">
        <v>3499</v>
      </c>
      <c r="G377" t="s">
        <v>3499</v>
      </c>
      <c r="H377" t="s">
        <v>3498</v>
      </c>
      <c r="I377" t="s">
        <v>14112</v>
      </c>
    </row>
    <row r="378" spans="1:9" hidden="1">
      <c r="A378" s="1" t="s">
        <v>7507</v>
      </c>
      <c r="B378" t="s">
        <v>96</v>
      </c>
      <c r="C378" t="s">
        <v>360</v>
      </c>
      <c r="D378" s="2" t="s">
        <v>14163</v>
      </c>
      <c r="E378" t="s">
        <v>14164</v>
      </c>
      <c r="F378" t="s">
        <v>3501</v>
      </c>
      <c r="G378" t="s">
        <v>3501</v>
      </c>
      <c r="H378" t="s">
        <v>3500</v>
      </c>
      <c r="I378" t="s">
        <v>14112</v>
      </c>
    </row>
    <row r="379" spans="1:9" hidden="1">
      <c r="A379" s="1" t="s">
        <v>7507</v>
      </c>
      <c r="B379" t="s">
        <v>96</v>
      </c>
      <c r="C379" t="s">
        <v>360</v>
      </c>
      <c r="D379" s="2" t="s">
        <v>14165</v>
      </c>
      <c r="E379" t="s">
        <v>14166</v>
      </c>
      <c r="F379" t="s">
        <v>3503</v>
      </c>
      <c r="G379" t="s">
        <v>3503</v>
      </c>
      <c r="H379" t="s">
        <v>3502</v>
      </c>
      <c r="I379" t="s">
        <v>14112</v>
      </c>
    </row>
    <row r="380" spans="1:9" hidden="1">
      <c r="A380" s="1" t="s">
        <v>7507</v>
      </c>
      <c r="B380" t="s">
        <v>96</v>
      </c>
      <c r="C380" t="s">
        <v>360</v>
      </c>
      <c r="D380" s="2" t="s">
        <v>14167</v>
      </c>
      <c r="E380" t="s">
        <v>14168</v>
      </c>
      <c r="F380" t="s">
        <v>3505</v>
      </c>
      <c r="G380" t="s">
        <v>3505</v>
      </c>
      <c r="H380" t="s">
        <v>3504</v>
      </c>
      <c r="I380" t="s">
        <v>14112</v>
      </c>
    </row>
    <row r="381" spans="1:9" hidden="1">
      <c r="A381" s="1" t="s">
        <v>7507</v>
      </c>
      <c r="B381" t="s">
        <v>96</v>
      </c>
      <c r="C381" t="s">
        <v>94</v>
      </c>
      <c r="D381" s="2" t="s">
        <v>14169</v>
      </c>
      <c r="E381" t="s">
        <v>14170</v>
      </c>
      <c r="F381" t="s">
        <v>3507</v>
      </c>
      <c r="G381" t="s">
        <v>3507</v>
      </c>
      <c r="H381" t="s">
        <v>3506</v>
      </c>
      <c r="I381" t="s">
        <v>14112</v>
      </c>
    </row>
    <row r="382" spans="1:9" hidden="1">
      <c r="A382" s="1" t="s">
        <v>7507</v>
      </c>
      <c r="B382" t="s">
        <v>96</v>
      </c>
      <c r="C382" t="s">
        <v>94</v>
      </c>
      <c r="D382" s="2" t="s">
        <v>14171</v>
      </c>
      <c r="E382" t="s">
        <v>14172</v>
      </c>
      <c r="F382" t="s">
        <v>3509</v>
      </c>
      <c r="G382" t="s">
        <v>3509</v>
      </c>
      <c r="H382" t="s">
        <v>3508</v>
      </c>
      <c r="I382" t="s">
        <v>14112</v>
      </c>
    </row>
    <row r="383" spans="1:9" hidden="1">
      <c r="A383" s="1" t="s">
        <v>7507</v>
      </c>
      <c r="B383" t="s">
        <v>96</v>
      </c>
      <c r="C383" t="s">
        <v>360</v>
      </c>
      <c r="D383" s="2" t="s">
        <v>14173</v>
      </c>
      <c r="E383" t="s">
        <v>14174</v>
      </c>
      <c r="F383" t="s">
        <v>3511</v>
      </c>
      <c r="G383" t="s">
        <v>3511</v>
      </c>
      <c r="H383" t="s">
        <v>3510</v>
      </c>
      <c r="I383" t="s">
        <v>14112</v>
      </c>
    </row>
    <row r="384" spans="1:9" hidden="1">
      <c r="A384" s="1" t="s">
        <v>7507</v>
      </c>
      <c r="B384" t="s">
        <v>96</v>
      </c>
      <c r="C384" t="s">
        <v>94</v>
      </c>
      <c r="D384" s="2" t="s">
        <v>14175</v>
      </c>
      <c r="E384" t="s">
        <v>14176</v>
      </c>
      <c r="F384" t="s">
        <v>3513</v>
      </c>
      <c r="G384" t="s">
        <v>3513</v>
      </c>
      <c r="H384" t="s">
        <v>3512</v>
      </c>
      <c r="I384" t="s">
        <v>14112</v>
      </c>
    </row>
    <row r="385" spans="1:9" hidden="1">
      <c r="A385" s="1" t="s">
        <v>7507</v>
      </c>
      <c r="B385" t="s">
        <v>96</v>
      </c>
      <c r="C385" t="s">
        <v>360</v>
      </c>
      <c r="D385" s="2" t="s">
        <v>14177</v>
      </c>
      <c r="E385" t="s">
        <v>14178</v>
      </c>
      <c r="F385" t="s">
        <v>3515</v>
      </c>
      <c r="G385" t="s">
        <v>3515</v>
      </c>
      <c r="H385" t="s">
        <v>3514</v>
      </c>
      <c r="I385" t="s">
        <v>14112</v>
      </c>
    </row>
    <row r="386" spans="1:9" hidden="1">
      <c r="A386" s="1" t="s">
        <v>7507</v>
      </c>
      <c r="B386" t="s">
        <v>96</v>
      </c>
      <c r="C386" t="s">
        <v>360</v>
      </c>
      <c r="D386" s="2" t="s">
        <v>14179</v>
      </c>
      <c r="E386" t="s">
        <v>14180</v>
      </c>
      <c r="F386" t="s">
        <v>3517</v>
      </c>
      <c r="G386" t="s">
        <v>3517</v>
      </c>
      <c r="H386" t="s">
        <v>3516</v>
      </c>
      <c r="I386" t="s">
        <v>14112</v>
      </c>
    </row>
    <row r="387" spans="1:9" hidden="1">
      <c r="A387" s="1" t="s">
        <v>7507</v>
      </c>
      <c r="B387" t="s">
        <v>96</v>
      </c>
      <c r="C387" t="s">
        <v>360</v>
      </c>
      <c r="D387" s="2" t="s">
        <v>14181</v>
      </c>
      <c r="E387" t="s">
        <v>14182</v>
      </c>
      <c r="F387" t="s">
        <v>3519</v>
      </c>
      <c r="G387" t="s">
        <v>3519</v>
      </c>
      <c r="H387" t="s">
        <v>3518</v>
      </c>
      <c r="I387" t="s">
        <v>14112</v>
      </c>
    </row>
    <row r="388" spans="1:9" hidden="1">
      <c r="A388" s="1" t="s">
        <v>7507</v>
      </c>
      <c r="B388" t="s">
        <v>96</v>
      </c>
      <c r="C388" t="s">
        <v>360</v>
      </c>
      <c r="D388" s="2" t="s">
        <v>14183</v>
      </c>
      <c r="E388" t="s">
        <v>14184</v>
      </c>
      <c r="F388" t="s">
        <v>3521</v>
      </c>
      <c r="G388" t="s">
        <v>3521</v>
      </c>
      <c r="H388" t="s">
        <v>3520</v>
      </c>
      <c r="I388" t="s">
        <v>14112</v>
      </c>
    </row>
    <row r="389" spans="1:9" hidden="1">
      <c r="A389" s="1" t="s">
        <v>7507</v>
      </c>
      <c r="B389" t="s">
        <v>96</v>
      </c>
      <c r="C389" t="s">
        <v>360</v>
      </c>
      <c r="D389" s="2" t="s">
        <v>14185</v>
      </c>
      <c r="E389" t="s">
        <v>14186</v>
      </c>
      <c r="F389" t="s">
        <v>3523</v>
      </c>
      <c r="G389" t="s">
        <v>3523</v>
      </c>
      <c r="H389" t="s">
        <v>3522</v>
      </c>
      <c r="I389" t="s">
        <v>14112</v>
      </c>
    </row>
    <row r="390" spans="1:9" hidden="1">
      <c r="A390" s="1" t="s">
        <v>7507</v>
      </c>
      <c r="B390" t="s">
        <v>96</v>
      </c>
      <c r="C390" t="s">
        <v>360</v>
      </c>
      <c r="D390" s="2" t="s">
        <v>14187</v>
      </c>
      <c r="E390" t="s">
        <v>14188</v>
      </c>
      <c r="F390" t="s">
        <v>3525</v>
      </c>
      <c r="G390" t="s">
        <v>3525</v>
      </c>
      <c r="H390" t="s">
        <v>3524</v>
      </c>
      <c r="I390" t="s">
        <v>14112</v>
      </c>
    </row>
    <row r="391" spans="1:9" hidden="1">
      <c r="A391" s="1" t="s">
        <v>7507</v>
      </c>
      <c r="B391" t="s">
        <v>96</v>
      </c>
      <c r="C391" t="s">
        <v>360</v>
      </c>
      <c r="D391" s="2" t="s">
        <v>14189</v>
      </c>
      <c r="E391" t="s">
        <v>14190</v>
      </c>
      <c r="F391" t="s">
        <v>3527</v>
      </c>
      <c r="G391" t="s">
        <v>3527</v>
      </c>
      <c r="H391" t="s">
        <v>3526</v>
      </c>
      <c r="I391" t="s">
        <v>14112</v>
      </c>
    </row>
    <row r="392" spans="1:9" hidden="1">
      <c r="A392" s="1" t="s">
        <v>7507</v>
      </c>
      <c r="B392" t="s">
        <v>96</v>
      </c>
      <c r="C392" t="s">
        <v>360</v>
      </c>
      <c r="D392" s="2" t="s">
        <v>14191</v>
      </c>
      <c r="E392" t="s">
        <v>14192</v>
      </c>
      <c r="F392" t="s">
        <v>3529</v>
      </c>
      <c r="G392" t="s">
        <v>3529</v>
      </c>
      <c r="H392" t="s">
        <v>3528</v>
      </c>
      <c r="I392" t="s">
        <v>14112</v>
      </c>
    </row>
    <row r="393" spans="1:9" hidden="1">
      <c r="A393" s="1" t="s">
        <v>7507</v>
      </c>
      <c r="B393" t="s">
        <v>96</v>
      </c>
      <c r="C393" t="s">
        <v>360</v>
      </c>
      <c r="D393" s="2" t="s">
        <v>14193</v>
      </c>
      <c r="E393" t="s">
        <v>14194</v>
      </c>
      <c r="F393" t="s">
        <v>3531</v>
      </c>
      <c r="G393" t="s">
        <v>3531</v>
      </c>
      <c r="H393" t="s">
        <v>3530</v>
      </c>
      <c r="I393" t="s">
        <v>14112</v>
      </c>
    </row>
    <row r="394" spans="1:9" hidden="1">
      <c r="A394" s="1" t="s">
        <v>7507</v>
      </c>
      <c r="B394" t="s">
        <v>96</v>
      </c>
      <c r="C394" t="s">
        <v>360</v>
      </c>
      <c r="D394" s="2" t="s">
        <v>14195</v>
      </c>
      <c r="E394" t="s">
        <v>14196</v>
      </c>
      <c r="F394" t="s">
        <v>3533</v>
      </c>
      <c r="G394" t="s">
        <v>3533</v>
      </c>
      <c r="H394" t="s">
        <v>3532</v>
      </c>
      <c r="I394" t="s">
        <v>14112</v>
      </c>
    </row>
    <row r="395" spans="1:9" hidden="1">
      <c r="A395" s="1" t="s">
        <v>7507</v>
      </c>
      <c r="B395" t="s">
        <v>96</v>
      </c>
      <c r="C395" t="s">
        <v>360</v>
      </c>
      <c r="D395" s="2" t="s">
        <v>14197</v>
      </c>
      <c r="E395" t="s">
        <v>14198</v>
      </c>
      <c r="F395" t="s">
        <v>3535</v>
      </c>
      <c r="G395" t="s">
        <v>3535</v>
      </c>
      <c r="H395" t="s">
        <v>3534</v>
      </c>
      <c r="I395" t="s">
        <v>14112</v>
      </c>
    </row>
    <row r="396" spans="1:9" hidden="1">
      <c r="A396" s="1" t="s">
        <v>7507</v>
      </c>
      <c r="B396" t="s">
        <v>96</v>
      </c>
      <c r="C396" t="s">
        <v>360</v>
      </c>
      <c r="D396" s="2" t="s">
        <v>14199</v>
      </c>
      <c r="E396" t="s">
        <v>14200</v>
      </c>
      <c r="F396" t="s">
        <v>3537</v>
      </c>
      <c r="G396" t="s">
        <v>3537</v>
      </c>
      <c r="H396" t="s">
        <v>3536</v>
      </c>
      <c r="I396" t="s">
        <v>14112</v>
      </c>
    </row>
    <row r="397" spans="1:9" hidden="1">
      <c r="A397" s="1" t="s">
        <v>7507</v>
      </c>
      <c r="B397" t="s">
        <v>96</v>
      </c>
      <c r="C397" t="s">
        <v>360</v>
      </c>
      <c r="D397" s="2" t="s">
        <v>14201</v>
      </c>
      <c r="E397" t="s">
        <v>14202</v>
      </c>
      <c r="F397" t="s">
        <v>3539</v>
      </c>
      <c r="G397" t="s">
        <v>3539</v>
      </c>
      <c r="H397" t="s">
        <v>3538</v>
      </c>
      <c r="I397" t="s">
        <v>14112</v>
      </c>
    </row>
    <row r="398" spans="1:9" hidden="1">
      <c r="A398" s="1" t="s">
        <v>7507</v>
      </c>
      <c r="B398" t="s">
        <v>96</v>
      </c>
      <c r="C398" t="s">
        <v>360</v>
      </c>
      <c r="D398" s="2" t="s">
        <v>14203</v>
      </c>
      <c r="E398" t="s">
        <v>14204</v>
      </c>
      <c r="F398" t="s">
        <v>3541</v>
      </c>
      <c r="G398" t="s">
        <v>3541</v>
      </c>
      <c r="H398" t="s">
        <v>3540</v>
      </c>
      <c r="I398" t="s">
        <v>14112</v>
      </c>
    </row>
    <row r="399" spans="1:9" hidden="1">
      <c r="A399" s="1" t="s">
        <v>7507</v>
      </c>
      <c r="B399" t="s">
        <v>96</v>
      </c>
      <c r="C399" t="s">
        <v>360</v>
      </c>
      <c r="D399" s="2" t="s">
        <v>14205</v>
      </c>
      <c r="E399" t="s">
        <v>14206</v>
      </c>
      <c r="F399" t="s">
        <v>3543</v>
      </c>
      <c r="G399" t="s">
        <v>3543</v>
      </c>
      <c r="H399" t="s">
        <v>3542</v>
      </c>
      <c r="I399" t="s">
        <v>14112</v>
      </c>
    </row>
    <row r="400" spans="1:9" hidden="1">
      <c r="A400" s="1" t="s">
        <v>7507</v>
      </c>
      <c r="B400" t="s">
        <v>96</v>
      </c>
      <c r="C400" t="s">
        <v>94</v>
      </c>
      <c r="D400" s="2" t="s">
        <v>14207</v>
      </c>
      <c r="E400" t="s">
        <v>14208</v>
      </c>
      <c r="F400" t="s">
        <v>3545</v>
      </c>
      <c r="G400" t="s">
        <v>3545</v>
      </c>
      <c r="H400" t="s">
        <v>3544</v>
      </c>
      <c r="I400" t="s">
        <v>14112</v>
      </c>
    </row>
    <row r="401" spans="1:9" hidden="1">
      <c r="A401" s="1" t="s">
        <v>7507</v>
      </c>
      <c r="B401" t="s">
        <v>96</v>
      </c>
      <c r="C401" t="s">
        <v>360</v>
      </c>
      <c r="D401" s="2" t="s">
        <v>14209</v>
      </c>
      <c r="E401" t="s">
        <v>14210</v>
      </c>
      <c r="F401" t="s">
        <v>3547</v>
      </c>
      <c r="G401" t="s">
        <v>3547</v>
      </c>
      <c r="H401" t="s">
        <v>3546</v>
      </c>
      <c r="I401" t="s">
        <v>14112</v>
      </c>
    </row>
    <row r="402" spans="1:9" hidden="1">
      <c r="A402" s="1" t="s">
        <v>7507</v>
      </c>
      <c r="B402" t="s">
        <v>96</v>
      </c>
      <c r="C402" t="s">
        <v>360</v>
      </c>
      <c r="D402" s="2" t="s">
        <v>14211</v>
      </c>
      <c r="E402" t="s">
        <v>14212</v>
      </c>
      <c r="F402" t="s">
        <v>3549</v>
      </c>
      <c r="G402" t="s">
        <v>3549</v>
      </c>
      <c r="H402" t="s">
        <v>3548</v>
      </c>
      <c r="I402" t="s">
        <v>14112</v>
      </c>
    </row>
    <row r="403" spans="1:9" hidden="1">
      <c r="A403" s="1" t="s">
        <v>7507</v>
      </c>
      <c r="B403" t="s">
        <v>96</v>
      </c>
      <c r="C403" t="s">
        <v>360</v>
      </c>
      <c r="D403" s="2" t="s">
        <v>14213</v>
      </c>
      <c r="E403" t="s">
        <v>14214</v>
      </c>
      <c r="F403" t="s">
        <v>3551</v>
      </c>
      <c r="G403" t="s">
        <v>3551</v>
      </c>
      <c r="H403" t="s">
        <v>3550</v>
      </c>
      <c r="I403" t="s">
        <v>14112</v>
      </c>
    </row>
    <row r="404" spans="1:9" hidden="1">
      <c r="A404" s="1" t="s">
        <v>7507</v>
      </c>
      <c r="B404" t="s">
        <v>96</v>
      </c>
      <c r="C404" t="s">
        <v>94</v>
      </c>
      <c r="D404" s="2" t="s">
        <v>14215</v>
      </c>
      <c r="E404" t="s">
        <v>14216</v>
      </c>
      <c r="F404" t="s">
        <v>3553</v>
      </c>
      <c r="G404" t="s">
        <v>3553</v>
      </c>
      <c r="H404" t="s">
        <v>3552</v>
      </c>
      <c r="I404" t="s">
        <v>14112</v>
      </c>
    </row>
    <row r="405" spans="1:9" hidden="1">
      <c r="A405" s="1" t="s">
        <v>7507</v>
      </c>
      <c r="B405" t="s">
        <v>96</v>
      </c>
      <c r="C405" t="s">
        <v>360</v>
      </c>
      <c r="D405" s="2" t="s">
        <v>14217</v>
      </c>
      <c r="E405" t="s">
        <v>14218</v>
      </c>
      <c r="F405" t="s">
        <v>3555</v>
      </c>
      <c r="G405" t="s">
        <v>3555</v>
      </c>
      <c r="H405" t="s">
        <v>3554</v>
      </c>
      <c r="I405" t="s">
        <v>14112</v>
      </c>
    </row>
    <row r="406" spans="1:9" hidden="1">
      <c r="A406" s="1" t="s">
        <v>7507</v>
      </c>
      <c r="B406" t="s">
        <v>96</v>
      </c>
      <c r="C406" t="s">
        <v>360</v>
      </c>
      <c r="D406" s="2" t="s">
        <v>14219</v>
      </c>
      <c r="E406" t="s">
        <v>14220</v>
      </c>
      <c r="F406" t="s">
        <v>3557</v>
      </c>
      <c r="G406" t="s">
        <v>3557</v>
      </c>
      <c r="H406" t="s">
        <v>3556</v>
      </c>
      <c r="I406" t="s">
        <v>14112</v>
      </c>
    </row>
    <row r="407" spans="1:9" hidden="1">
      <c r="A407" s="1" t="s">
        <v>7507</v>
      </c>
      <c r="B407" t="s">
        <v>96</v>
      </c>
      <c r="C407" t="s">
        <v>360</v>
      </c>
      <c r="D407" s="2" t="s">
        <v>14221</v>
      </c>
      <c r="E407" t="s">
        <v>14222</v>
      </c>
      <c r="F407" t="s">
        <v>3559</v>
      </c>
      <c r="G407" t="s">
        <v>3559</v>
      </c>
      <c r="H407" t="s">
        <v>3558</v>
      </c>
      <c r="I407" t="s">
        <v>14112</v>
      </c>
    </row>
    <row r="408" spans="1:9" hidden="1">
      <c r="A408" s="1" t="s">
        <v>7507</v>
      </c>
      <c r="B408" t="s">
        <v>96</v>
      </c>
      <c r="C408" t="s">
        <v>360</v>
      </c>
      <c r="D408" s="2" t="s">
        <v>14223</v>
      </c>
      <c r="E408" t="s">
        <v>14224</v>
      </c>
      <c r="F408" t="s">
        <v>3561</v>
      </c>
      <c r="G408" t="s">
        <v>3561</v>
      </c>
      <c r="H408" t="s">
        <v>3560</v>
      </c>
      <c r="I408" t="s">
        <v>14112</v>
      </c>
    </row>
    <row r="409" spans="1:9" hidden="1">
      <c r="A409" s="1" t="s">
        <v>7507</v>
      </c>
      <c r="B409" t="s">
        <v>96</v>
      </c>
      <c r="C409" t="s">
        <v>94</v>
      </c>
      <c r="D409" s="2" t="s">
        <v>14225</v>
      </c>
      <c r="E409" t="s">
        <v>14226</v>
      </c>
      <c r="F409" t="s">
        <v>3563</v>
      </c>
      <c r="G409" t="s">
        <v>3563</v>
      </c>
      <c r="H409" t="s">
        <v>3562</v>
      </c>
      <c r="I409" t="s">
        <v>14112</v>
      </c>
    </row>
    <row r="410" spans="1:9" hidden="1">
      <c r="A410" s="1" t="s">
        <v>7507</v>
      </c>
      <c r="B410" t="s">
        <v>96</v>
      </c>
      <c r="C410" t="s">
        <v>360</v>
      </c>
      <c r="D410" s="2" t="s">
        <v>14227</v>
      </c>
      <c r="E410" t="s">
        <v>14228</v>
      </c>
      <c r="F410" t="s">
        <v>3565</v>
      </c>
      <c r="G410" t="s">
        <v>3565</v>
      </c>
      <c r="H410" t="s">
        <v>3564</v>
      </c>
      <c r="I410" t="s">
        <v>14112</v>
      </c>
    </row>
    <row r="411" spans="1:9" hidden="1">
      <c r="A411" s="1" t="s">
        <v>7507</v>
      </c>
      <c r="B411" t="s">
        <v>96</v>
      </c>
      <c r="C411" t="s">
        <v>360</v>
      </c>
      <c r="D411" s="2" t="s">
        <v>14229</v>
      </c>
      <c r="E411" t="s">
        <v>14230</v>
      </c>
      <c r="F411" t="s">
        <v>3567</v>
      </c>
      <c r="G411" t="s">
        <v>3567</v>
      </c>
      <c r="H411" t="s">
        <v>3566</v>
      </c>
      <c r="I411" t="s">
        <v>14112</v>
      </c>
    </row>
    <row r="412" spans="1:9" hidden="1">
      <c r="A412" s="1" t="s">
        <v>7507</v>
      </c>
      <c r="B412" t="s">
        <v>96</v>
      </c>
      <c r="C412" t="s">
        <v>94</v>
      </c>
      <c r="D412" s="2" t="s">
        <v>14231</v>
      </c>
      <c r="E412" t="s">
        <v>14232</v>
      </c>
      <c r="F412" t="s">
        <v>3569</v>
      </c>
      <c r="G412" t="s">
        <v>3569</v>
      </c>
      <c r="H412" t="s">
        <v>3568</v>
      </c>
      <c r="I412" t="s">
        <v>14112</v>
      </c>
    </row>
    <row r="413" spans="1:9" hidden="1">
      <c r="A413" s="1" t="s">
        <v>7507</v>
      </c>
      <c r="B413" t="s">
        <v>96</v>
      </c>
      <c r="C413" t="s">
        <v>360</v>
      </c>
      <c r="D413" s="2" t="s">
        <v>14233</v>
      </c>
      <c r="E413" t="s">
        <v>14234</v>
      </c>
      <c r="F413" t="s">
        <v>3571</v>
      </c>
      <c r="G413" t="s">
        <v>3571</v>
      </c>
      <c r="H413" t="s">
        <v>3570</v>
      </c>
      <c r="I413" t="s">
        <v>14112</v>
      </c>
    </row>
    <row r="414" spans="1:9" hidden="1">
      <c r="A414" s="1" t="s">
        <v>7507</v>
      </c>
      <c r="B414" t="s">
        <v>96</v>
      </c>
      <c r="C414" t="s">
        <v>360</v>
      </c>
      <c r="D414" s="2" t="s">
        <v>14235</v>
      </c>
      <c r="E414" t="s">
        <v>14236</v>
      </c>
      <c r="F414" t="s">
        <v>3573</v>
      </c>
      <c r="G414" t="s">
        <v>3573</v>
      </c>
      <c r="H414" t="s">
        <v>3572</v>
      </c>
      <c r="I414" t="s">
        <v>14112</v>
      </c>
    </row>
    <row r="415" spans="1:9" hidden="1">
      <c r="A415" s="1" t="s">
        <v>7507</v>
      </c>
      <c r="B415" t="s">
        <v>96</v>
      </c>
      <c r="C415" t="s">
        <v>360</v>
      </c>
      <c r="D415" s="2" t="s">
        <v>14237</v>
      </c>
      <c r="E415" t="s">
        <v>14238</v>
      </c>
      <c r="F415" t="s">
        <v>3575</v>
      </c>
      <c r="G415" t="s">
        <v>3575</v>
      </c>
      <c r="H415" t="s">
        <v>3574</v>
      </c>
      <c r="I415" t="s">
        <v>14112</v>
      </c>
    </row>
    <row r="416" spans="1:9" hidden="1">
      <c r="A416" s="1" t="s">
        <v>7507</v>
      </c>
      <c r="B416" t="s">
        <v>96</v>
      </c>
      <c r="C416" t="s">
        <v>360</v>
      </c>
      <c r="D416" s="2" t="s">
        <v>14239</v>
      </c>
      <c r="E416" t="s">
        <v>14240</v>
      </c>
      <c r="F416" t="s">
        <v>3577</v>
      </c>
      <c r="G416" t="s">
        <v>3577</v>
      </c>
      <c r="H416" t="s">
        <v>3576</v>
      </c>
      <c r="I416" t="s">
        <v>14112</v>
      </c>
    </row>
    <row r="417" spans="1:9" hidden="1">
      <c r="A417" s="1" t="s">
        <v>7507</v>
      </c>
      <c r="B417" t="s">
        <v>96</v>
      </c>
      <c r="C417" t="s">
        <v>94</v>
      </c>
      <c r="D417" s="2" t="s">
        <v>14241</v>
      </c>
      <c r="E417" t="s">
        <v>14242</v>
      </c>
      <c r="F417" t="s">
        <v>3579</v>
      </c>
      <c r="G417" t="s">
        <v>3579</v>
      </c>
      <c r="H417" t="s">
        <v>3578</v>
      </c>
      <c r="I417" t="s">
        <v>14112</v>
      </c>
    </row>
    <row r="418" spans="1:9" hidden="1">
      <c r="A418" s="1" t="s">
        <v>7507</v>
      </c>
      <c r="B418" t="s">
        <v>96</v>
      </c>
      <c r="C418" t="s">
        <v>360</v>
      </c>
      <c r="D418" s="2" t="s">
        <v>14243</v>
      </c>
      <c r="E418" t="s">
        <v>14244</v>
      </c>
      <c r="F418" t="s">
        <v>3581</v>
      </c>
      <c r="G418" t="s">
        <v>3581</v>
      </c>
      <c r="H418" t="s">
        <v>3580</v>
      </c>
      <c r="I418" t="s">
        <v>14112</v>
      </c>
    </row>
    <row r="419" spans="1:9" hidden="1">
      <c r="A419" s="1" t="s">
        <v>7507</v>
      </c>
      <c r="B419" t="s">
        <v>96</v>
      </c>
      <c r="C419" t="s">
        <v>360</v>
      </c>
      <c r="D419" s="2" t="s">
        <v>14245</v>
      </c>
      <c r="E419" t="s">
        <v>14246</v>
      </c>
      <c r="F419" t="s">
        <v>3583</v>
      </c>
      <c r="G419" t="s">
        <v>3583</v>
      </c>
      <c r="H419" t="s">
        <v>3582</v>
      </c>
      <c r="I419" t="s">
        <v>14112</v>
      </c>
    </row>
    <row r="420" spans="1:9" hidden="1">
      <c r="A420" s="1" t="s">
        <v>7507</v>
      </c>
      <c r="B420" t="s">
        <v>96</v>
      </c>
      <c r="C420" t="s">
        <v>360</v>
      </c>
      <c r="D420" s="2" t="s">
        <v>14247</v>
      </c>
      <c r="E420" t="s">
        <v>14248</v>
      </c>
      <c r="F420" t="s">
        <v>3585</v>
      </c>
      <c r="G420" t="s">
        <v>3585</v>
      </c>
      <c r="H420" t="s">
        <v>3584</v>
      </c>
      <c r="I420" t="s">
        <v>14112</v>
      </c>
    </row>
    <row r="421" spans="1:9" hidden="1">
      <c r="A421" s="1" t="s">
        <v>7507</v>
      </c>
      <c r="B421" t="s">
        <v>96</v>
      </c>
      <c r="C421" t="s">
        <v>360</v>
      </c>
      <c r="D421" s="2" t="s">
        <v>14249</v>
      </c>
      <c r="E421" t="s">
        <v>14250</v>
      </c>
      <c r="F421" t="s">
        <v>3587</v>
      </c>
      <c r="G421" t="s">
        <v>3587</v>
      </c>
      <c r="H421" t="s">
        <v>3586</v>
      </c>
      <c r="I421" t="s">
        <v>14112</v>
      </c>
    </row>
    <row r="422" spans="1:9" hidden="1">
      <c r="A422" s="1" t="s">
        <v>7507</v>
      </c>
      <c r="B422" t="s">
        <v>96</v>
      </c>
      <c r="C422" t="s">
        <v>360</v>
      </c>
      <c r="D422" s="2" t="s">
        <v>14251</v>
      </c>
      <c r="E422" t="s">
        <v>14252</v>
      </c>
      <c r="F422" t="s">
        <v>3589</v>
      </c>
      <c r="G422" t="s">
        <v>3589</v>
      </c>
      <c r="H422" t="s">
        <v>3588</v>
      </c>
      <c r="I422" t="s">
        <v>14112</v>
      </c>
    </row>
    <row r="423" spans="1:9" hidden="1">
      <c r="A423" s="1" t="s">
        <v>7507</v>
      </c>
      <c r="B423" t="s">
        <v>96</v>
      </c>
      <c r="C423" t="s">
        <v>94</v>
      </c>
      <c r="D423" s="2" t="s">
        <v>14253</v>
      </c>
      <c r="E423" t="s">
        <v>14254</v>
      </c>
      <c r="F423" t="s">
        <v>3591</v>
      </c>
      <c r="G423" t="s">
        <v>3591</v>
      </c>
      <c r="H423" t="s">
        <v>3590</v>
      </c>
      <c r="I423" t="s">
        <v>14112</v>
      </c>
    </row>
    <row r="424" spans="1:9" hidden="1">
      <c r="A424" s="1" t="s">
        <v>7507</v>
      </c>
      <c r="B424" t="s">
        <v>96</v>
      </c>
      <c r="C424" t="s">
        <v>360</v>
      </c>
      <c r="D424" s="2" t="s">
        <v>14255</v>
      </c>
      <c r="E424" t="s">
        <v>14256</v>
      </c>
      <c r="F424" t="s">
        <v>3593</v>
      </c>
      <c r="G424" t="s">
        <v>3593</v>
      </c>
      <c r="H424" t="s">
        <v>3592</v>
      </c>
      <c r="I424" t="s">
        <v>14112</v>
      </c>
    </row>
    <row r="425" spans="1:9" hidden="1">
      <c r="A425" s="1" t="s">
        <v>7507</v>
      </c>
      <c r="B425" t="s">
        <v>96</v>
      </c>
      <c r="C425" t="s">
        <v>360</v>
      </c>
      <c r="D425" s="2" t="s">
        <v>14257</v>
      </c>
      <c r="E425" t="s">
        <v>14258</v>
      </c>
      <c r="F425" t="s">
        <v>3595</v>
      </c>
      <c r="G425" t="s">
        <v>3595</v>
      </c>
      <c r="H425" t="s">
        <v>3594</v>
      </c>
      <c r="I425" t="s">
        <v>14112</v>
      </c>
    </row>
    <row r="426" spans="1:9" hidden="1">
      <c r="A426" s="1" t="s">
        <v>7507</v>
      </c>
      <c r="B426" t="s">
        <v>96</v>
      </c>
      <c r="C426" t="s">
        <v>360</v>
      </c>
      <c r="D426" s="2" t="s">
        <v>14259</v>
      </c>
      <c r="E426" t="s">
        <v>14260</v>
      </c>
      <c r="F426" t="s">
        <v>3597</v>
      </c>
      <c r="G426" t="s">
        <v>3597</v>
      </c>
      <c r="H426" t="s">
        <v>3596</v>
      </c>
      <c r="I426" t="s">
        <v>14112</v>
      </c>
    </row>
    <row r="427" spans="1:9" hidden="1">
      <c r="A427" s="1" t="s">
        <v>7507</v>
      </c>
      <c r="B427" t="s">
        <v>96</v>
      </c>
      <c r="C427" t="s">
        <v>360</v>
      </c>
      <c r="D427" s="2" t="s">
        <v>14261</v>
      </c>
      <c r="E427" t="s">
        <v>14262</v>
      </c>
      <c r="F427" t="s">
        <v>3599</v>
      </c>
      <c r="G427" t="s">
        <v>3599</v>
      </c>
      <c r="H427" t="s">
        <v>3598</v>
      </c>
      <c r="I427" t="s">
        <v>14112</v>
      </c>
    </row>
    <row r="428" spans="1:9" hidden="1">
      <c r="A428" s="1" t="s">
        <v>7507</v>
      </c>
      <c r="B428" t="s">
        <v>96</v>
      </c>
      <c r="C428" t="s">
        <v>360</v>
      </c>
      <c r="D428" s="2" t="s">
        <v>14263</v>
      </c>
      <c r="E428" t="s">
        <v>14264</v>
      </c>
      <c r="F428" t="s">
        <v>3601</v>
      </c>
      <c r="G428" t="s">
        <v>3601</v>
      </c>
      <c r="H428" t="s">
        <v>3600</v>
      </c>
      <c r="I428" t="s">
        <v>14112</v>
      </c>
    </row>
    <row r="429" spans="1:9" hidden="1">
      <c r="A429" s="1" t="s">
        <v>7507</v>
      </c>
      <c r="B429" t="s">
        <v>96</v>
      </c>
      <c r="C429" t="s">
        <v>360</v>
      </c>
      <c r="D429" s="2" t="s">
        <v>14265</v>
      </c>
      <c r="E429" t="s">
        <v>14266</v>
      </c>
      <c r="F429" t="s">
        <v>3603</v>
      </c>
      <c r="G429" t="s">
        <v>3603</v>
      </c>
      <c r="H429" t="s">
        <v>3602</v>
      </c>
      <c r="I429" t="s">
        <v>14112</v>
      </c>
    </row>
    <row r="430" spans="1:9" hidden="1">
      <c r="A430" s="1" t="s">
        <v>7507</v>
      </c>
      <c r="B430" t="s">
        <v>96</v>
      </c>
      <c r="C430" t="s">
        <v>360</v>
      </c>
      <c r="D430" s="2" t="s">
        <v>14267</v>
      </c>
      <c r="E430" t="s">
        <v>14268</v>
      </c>
      <c r="F430" t="s">
        <v>3605</v>
      </c>
      <c r="G430" t="s">
        <v>3605</v>
      </c>
      <c r="H430" t="s">
        <v>3604</v>
      </c>
      <c r="I430" t="s">
        <v>14112</v>
      </c>
    </row>
    <row r="431" spans="1:9" hidden="1">
      <c r="A431" s="1" t="s">
        <v>7507</v>
      </c>
      <c r="B431" t="s">
        <v>96</v>
      </c>
      <c r="C431" t="s">
        <v>360</v>
      </c>
      <c r="D431" s="2" t="s">
        <v>14269</v>
      </c>
      <c r="E431" t="s">
        <v>14270</v>
      </c>
      <c r="F431" t="s">
        <v>3607</v>
      </c>
      <c r="G431" t="s">
        <v>3607</v>
      </c>
      <c r="H431" t="s">
        <v>3606</v>
      </c>
      <c r="I431" t="s">
        <v>14112</v>
      </c>
    </row>
    <row r="432" spans="1:9" hidden="1">
      <c r="A432" s="1" t="s">
        <v>7507</v>
      </c>
      <c r="B432" t="s">
        <v>96</v>
      </c>
      <c r="C432" t="s">
        <v>360</v>
      </c>
      <c r="D432" s="2" t="s">
        <v>14271</v>
      </c>
      <c r="E432" t="s">
        <v>14272</v>
      </c>
      <c r="F432" t="s">
        <v>3609</v>
      </c>
      <c r="G432" t="s">
        <v>3609</v>
      </c>
      <c r="H432" t="s">
        <v>3608</v>
      </c>
      <c r="I432" t="s">
        <v>14112</v>
      </c>
    </row>
    <row r="433" spans="1:9" hidden="1">
      <c r="A433" s="1" t="s">
        <v>7507</v>
      </c>
      <c r="B433" t="s">
        <v>96</v>
      </c>
      <c r="C433" t="s">
        <v>360</v>
      </c>
      <c r="D433" s="2" t="s">
        <v>14273</v>
      </c>
      <c r="E433" t="s">
        <v>14274</v>
      </c>
      <c r="F433" t="s">
        <v>3611</v>
      </c>
      <c r="G433" t="s">
        <v>3611</v>
      </c>
      <c r="H433" t="s">
        <v>3610</v>
      </c>
      <c r="I433" t="s">
        <v>14112</v>
      </c>
    </row>
    <row r="434" spans="1:9" hidden="1">
      <c r="A434" s="1" t="s">
        <v>7507</v>
      </c>
      <c r="B434" t="s">
        <v>96</v>
      </c>
      <c r="C434" t="s">
        <v>360</v>
      </c>
      <c r="D434" s="2" t="s">
        <v>14275</v>
      </c>
      <c r="E434" t="s">
        <v>14276</v>
      </c>
      <c r="F434" t="s">
        <v>3613</v>
      </c>
      <c r="G434" t="s">
        <v>3613</v>
      </c>
      <c r="H434" t="s">
        <v>3612</v>
      </c>
      <c r="I434" t="s">
        <v>14112</v>
      </c>
    </row>
    <row r="435" spans="1:9" hidden="1">
      <c r="A435" s="1" t="s">
        <v>7507</v>
      </c>
      <c r="B435" t="s">
        <v>96</v>
      </c>
      <c r="C435" t="s">
        <v>360</v>
      </c>
      <c r="D435" s="2" t="s">
        <v>14277</v>
      </c>
      <c r="E435" t="s">
        <v>14278</v>
      </c>
      <c r="F435" t="s">
        <v>3615</v>
      </c>
      <c r="G435" t="s">
        <v>3615</v>
      </c>
      <c r="H435" t="s">
        <v>3614</v>
      </c>
      <c r="I435" t="s">
        <v>14112</v>
      </c>
    </row>
    <row r="436" spans="1:9" hidden="1">
      <c r="A436" s="1" t="s">
        <v>7507</v>
      </c>
      <c r="B436" t="s">
        <v>96</v>
      </c>
      <c r="C436" t="s">
        <v>360</v>
      </c>
      <c r="D436" s="2" t="s">
        <v>14279</v>
      </c>
      <c r="E436" t="s">
        <v>14280</v>
      </c>
      <c r="F436" t="s">
        <v>3617</v>
      </c>
      <c r="G436" t="s">
        <v>3617</v>
      </c>
      <c r="H436" t="s">
        <v>3616</v>
      </c>
      <c r="I436" t="s">
        <v>14112</v>
      </c>
    </row>
    <row r="437" spans="1:9" hidden="1">
      <c r="A437" s="1" t="s">
        <v>7507</v>
      </c>
      <c r="B437" t="s">
        <v>96</v>
      </c>
      <c r="C437" t="s">
        <v>360</v>
      </c>
      <c r="D437" s="2" t="s">
        <v>14281</v>
      </c>
      <c r="E437" t="s">
        <v>14282</v>
      </c>
      <c r="F437" t="s">
        <v>3619</v>
      </c>
      <c r="G437" t="s">
        <v>3619</v>
      </c>
      <c r="H437" t="s">
        <v>3618</v>
      </c>
      <c r="I437" t="s">
        <v>14112</v>
      </c>
    </row>
    <row r="438" spans="1:9" hidden="1">
      <c r="A438" s="1" t="s">
        <v>7507</v>
      </c>
      <c r="B438" t="s">
        <v>96</v>
      </c>
      <c r="C438" t="s">
        <v>360</v>
      </c>
      <c r="D438" s="2" t="s">
        <v>14283</v>
      </c>
      <c r="E438" t="s">
        <v>14284</v>
      </c>
      <c r="F438" t="s">
        <v>3621</v>
      </c>
      <c r="G438" t="s">
        <v>3621</v>
      </c>
      <c r="H438" t="s">
        <v>3620</v>
      </c>
      <c r="I438" t="s">
        <v>14112</v>
      </c>
    </row>
    <row r="439" spans="1:9" hidden="1">
      <c r="A439" s="1" t="s">
        <v>7507</v>
      </c>
      <c r="B439" t="s">
        <v>96</v>
      </c>
      <c r="C439" t="s">
        <v>360</v>
      </c>
      <c r="D439" s="2" t="s">
        <v>14285</v>
      </c>
      <c r="E439" t="s">
        <v>14285</v>
      </c>
      <c r="F439" t="s">
        <v>3623</v>
      </c>
      <c r="G439" t="s">
        <v>3623</v>
      </c>
      <c r="H439" t="s">
        <v>3622</v>
      </c>
      <c r="I439" t="s">
        <v>14112</v>
      </c>
    </row>
    <row r="440" spans="1:9" hidden="1">
      <c r="A440" s="1" t="s">
        <v>7507</v>
      </c>
      <c r="B440" t="s">
        <v>96</v>
      </c>
      <c r="C440" t="s">
        <v>360</v>
      </c>
      <c r="D440" s="2" t="s">
        <v>14286</v>
      </c>
      <c r="E440" t="s">
        <v>14286</v>
      </c>
      <c r="F440" t="s">
        <v>3625</v>
      </c>
      <c r="G440" t="s">
        <v>3625</v>
      </c>
      <c r="H440" t="s">
        <v>3624</v>
      </c>
      <c r="I440" t="s">
        <v>14112</v>
      </c>
    </row>
    <row r="441" spans="1:9" hidden="1">
      <c r="A441" s="1" t="s">
        <v>7507</v>
      </c>
      <c r="B441" t="s">
        <v>96</v>
      </c>
      <c r="C441" t="s">
        <v>360</v>
      </c>
      <c r="D441" s="2" t="s">
        <v>14287</v>
      </c>
      <c r="E441" t="s">
        <v>14287</v>
      </c>
      <c r="F441" t="s">
        <v>3627</v>
      </c>
      <c r="G441" t="s">
        <v>3627</v>
      </c>
      <c r="H441" t="s">
        <v>3626</v>
      </c>
      <c r="I441" t="s">
        <v>14112</v>
      </c>
    </row>
    <row r="442" spans="1:9" hidden="1">
      <c r="A442" s="1" t="s">
        <v>7507</v>
      </c>
      <c r="B442" t="s">
        <v>96</v>
      </c>
      <c r="C442" t="s">
        <v>360</v>
      </c>
      <c r="D442" s="2" t="s">
        <v>14288</v>
      </c>
      <c r="E442" t="s">
        <v>14288</v>
      </c>
      <c r="F442" t="s">
        <v>3629</v>
      </c>
      <c r="G442" t="s">
        <v>3629</v>
      </c>
      <c r="H442" t="s">
        <v>3628</v>
      </c>
      <c r="I442" t="s">
        <v>14112</v>
      </c>
    </row>
    <row r="443" spans="1:9" hidden="1">
      <c r="A443" s="1" t="s">
        <v>7507</v>
      </c>
      <c r="B443" t="s">
        <v>96</v>
      </c>
      <c r="C443" t="s">
        <v>360</v>
      </c>
      <c r="D443" s="2" t="s">
        <v>14289</v>
      </c>
      <c r="E443" t="s">
        <v>14289</v>
      </c>
      <c r="F443" t="s">
        <v>3631</v>
      </c>
      <c r="G443" t="s">
        <v>3631</v>
      </c>
      <c r="H443" t="s">
        <v>3630</v>
      </c>
      <c r="I443" t="s">
        <v>14112</v>
      </c>
    </row>
    <row r="444" spans="1:9" hidden="1">
      <c r="A444" s="1" t="s">
        <v>7507</v>
      </c>
      <c r="B444" t="s">
        <v>96</v>
      </c>
      <c r="C444" t="s">
        <v>360</v>
      </c>
      <c r="D444" s="2" t="s">
        <v>14290</v>
      </c>
      <c r="E444" t="s">
        <v>14290</v>
      </c>
      <c r="F444" t="s">
        <v>3633</v>
      </c>
      <c r="G444" t="s">
        <v>3633</v>
      </c>
      <c r="H444" t="s">
        <v>3632</v>
      </c>
      <c r="I444" t="s">
        <v>14112</v>
      </c>
    </row>
    <row r="445" spans="1:9" hidden="1">
      <c r="A445" s="1" t="s">
        <v>7507</v>
      </c>
      <c r="B445" t="s">
        <v>96</v>
      </c>
      <c r="C445" t="s">
        <v>360</v>
      </c>
      <c r="D445" s="2" t="s">
        <v>14291</v>
      </c>
      <c r="E445" t="s">
        <v>14291</v>
      </c>
      <c r="F445" t="s">
        <v>3635</v>
      </c>
      <c r="G445" t="s">
        <v>3635</v>
      </c>
      <c r="H445" t="s">
        <v>3634</v>
      </c>
      <c r="I445" t="s">
        <v>14112</v>
      </c>
    </row>
    <row r="446" spans="1:9" hidden="1">
      <c r="A446" s="1" t="s">
        <v>7507</v>
      </c>
      <c r="B446" t="s">
        <v>96</v>
      </c>
      <c r="C446" t="s">
        <v>360</v>
      </c>
      <c r="D446" s="2" t="s">
        <v>14292</v>
      </c>
      <c r="E446" t="s">
        <v>14292</v>
      </c>
      <c r="F446" t="s">
        <v>3637</v>
      </c>
      <c r="G446" t="s">
        <v>3637</v>
      </c>
      <c r="H446" t="s">
        <v>3636</v>
      </c>
      <c r="I446" t="s">
        <v>14112</v>
      </c>
    </row>
    <row r="447" spans="1:9" hidden="1">
      <c r="A447" s="1" t="s">
        <v>7507</v>
      </c>
      <c r="B447" t="s">
        <v>96</v>
      </c>
      <c r="C447" t="s">
        <v>360</v>
      </c>
      <c r="D447" s="2" t="s">
        <v>14293</v>
      </c>
      <c r="E447" t="s">
        <v>14293</v>
      </c>
      <c r="F447" t="s">
        <v>3639</v>
      </c>
      <c r="G447" t="s">
        <v>3639</v>
      </c>
      <c r="H447" t="s">
        <v>3638</v>
      </c>
      <c r="I447" t="s">
        <v>14112</v>
      </c>
    </row>
    <row r="448" spans="1:9" hidden="1">
      <c r="A448" s="1" t="s">
        <v>7507</v>
      </c>
      <c r="B448" t="s">
        <v>96</v>
      </c>
      <c r="C448" t="s">
        <v>360</v>
      </c>
      <c r="D448" s="2" t="s">
        <v>14294</v>
      </c>
      <c r="E448" t="s">
        <v>14294</v>
      </c>
      <c r="F448" t="s">
        <v>3641</v>
      </c>
      <c r="G448" t="s">
        <v>3641</v>
      </c>
      <c r="H448" t="s">
        <v>3640</v>
      </c>
      <c r="I448" t="s">
        <v>14112</v>
      </c>
    </row>
    <row r="449" spans="1:9" hidden="1">
      <c r="A449" s="1" t="s">
        <v>7507</v>
      </c>
      <c r="B449" t="s">
        <v>96</v>
      </c>
      <c r="C449" t="s">
        <v>94</v>
      </c>
      <c r="D449" s="2" t="s">
        <v>14295</v>
      </c>
      <c r="E449" t="s">
        <v>14295</v>
      </c>
      <c r="F449" t="s">
        <v>3643</v>
      </c>
      <c r="G449" t="s">
        <v>3643</v>
      </c>
      <c r="H449" t="s">
        <v>3642</v>
      </c>
      <c r="I449" t="s">
        <v>14112</v>
      </c>
    </row>
    <row r="450" spans="1:9" hidden="1">
      <c r="A450" s="1" t="s">
        <v>7507</v>
      </c>
      <c r="B450" t="s">
        <v>96</v>
      </c>
      <c r="C450" t="s">
        <v>360</v>
      </c>
      <c r="D450" s="2" t="s">
        <v>14296</v>
      </c>
      <c r="E450" t="s">
        <v>14296</v>
      </c>
      <c r="F450" t="s">
        <v>3645</v>
      </c>
      <c r="G450" t="s">
        <v>3645</v>
      </c>
      <c r="H450" t="s">
        <v>3644</v>
      </c>
      <c r="I450" t="s">
        <v>14112</v>
      </c>
    </row>
    <row r="451" spans="1:9" hidden="1">
      <c r="A451" s="1" t="s">
        <v>7507</v>
      </c>
      <c r="B451" t="s">
        <v>96</v>
      </c>
      <c r="C451" t="s">
        <v>360</v>
      </c>
      <c r="D451" s="2" t="s">
        <v>14297</v>
      </c>
      <c r="E451" t="s">
        <v>14297</v>
      </c>
      <c r="F451" t="s">
        <v>3647</v>
      </c>
      <c r="G451" t="s">
        <v>3647</v>
      </c>
      <c r="H451" t="s">
        <v>3646</v>
      </c>
      <c r="I451" t="s">
        <v>14112</v>
      </c>
    </row>
    <row r="452" spans="1:9" hidden="1">
      <c r="A452" s="1" t="s">
        <v>7507</v>
      </c>
      <c r="B452" t="s">
        <v>96</v>
      </c>
      <c r="C452" t="s">
        <v>94</v>
      </c>
      <c r="D452" s="2" t="s">
        <v>14298</v>
      </c>
      <c r="E452" t="s">
        <v>14298</v>
      </c>
      <c r="F452" t="s">
        <v>3649</v>
      </c>
      <c r="G452" t="s">
        <v>3649</v>
      </c>
      <c r="H452" t="s">
        <v>3648</v>
      </c>
      <c r="I452" t="s">
        <v>14112</v>
      </c>
    </row>
    <row r="453" spans="1:9" hidden="1">
      <c r="A453" s="1" t="s">
        <v>7507</v>
      </c>
      <c r="B453" t="s">
        <v>96</v>
      </c>
      <c r="C453" t="s">
        <v>360</v>
      </c>
      <c r="D453" s="2" t="s">
        <v>14299</v>
      </c>
      <c r="E453" t="s">
        <v>14299</v>
      </c>
      <c r="F453" t="s">
        <v>3651</v>
      </c>
      <c r="G453" t="s">
        <v>3651</v>
      </c>
      <c r="H453" t="s">
        <v>3650</v>
      </c>
      <c r="I453" t="s">
        <v>14112</v>
      </c>
    </row>
    <row r="454" spans="1:9" hidden="1">
      <c r="A454" s="1" t="s">
        <v>7507</v>
      </c>
      <c r="B454" t="s">
        <v>96</v>
      </c>
      <c r="C454" t="s">
        <v>94</v>
      </c>
      <c r="D454" s="2" t="s">
        <v>14300</v>
      </c>
      <c r="E454" t="s">
        <v>14300</v>
      </c>
      <c r="F454" t="s">
        <v>3653</v>
      </c>
      <c r="G454" t="s">
        <v>3653</v>
      </c>
      <c r="H454" t="s">
        <v>3652</v>
      </c>
      <c r="I454" t="s">
        <v>14112</v>
      </c>
    </row>
    <row r="455" spans="1:9" hidden="1">
      <c r="A455" s="1" t="s">
        <v>7507</v>
      </c>
      <c r="B455" t="s">
        <v>96</v>
      </c>
      <c r="C455" t="s">
        <v>360</v>
      </c>
      <c r="D455" s="2" t="s">
        <v>14301</v>
      </c>
      <c r="E455" t="s">
        <v>14301</v>
      </c>
      <c r="F455" t="s">
        <v>3655</v>
      </c>
      <c r="G455" t="s">
        <v>3655</v>
      </c>
      <c r="H455" t="s">
        <v>3654</v>
      </c>
      <c r="I455" t="s">
        <v>14112</v>
      </c>
    </row>
    <row r="456" spans="1:9" hidden="1">
      <c r="A456" s="1" t="s">
        <v>7507</v>
      </c>
      <c r="B456" t="s">
        <v>96</v>
      </c>
      <c r="C456" t="s">
        <v>94</v>
      </c>
      <c r="D456" s="2" t="s">
        <v>14302</v>
      </c>
      <c r="E456" t="s">
        <v>14302</v>
      </c>
      <c r="F456" t="s">
        <v>3657</v>
      </c>
      <c r="G456" t="s">
        <v>3657</v>
      </c>
      <c r="H456" t="s">
        <v>3656</v>
      </c>
      <c r="I456" t="s">
        <v>14112</v>
      </c>
    </row>
    <row r="457" spans="1:9" hidden="1">
      <c r="A457" s="1" t="s">
        <v>7507</v>
      </c>
      <c r="B457" t="s">
        <v>96</v>
      </c>
      <c r="C457" t="s">
        <v>360</v>
      </c>
      <c r="D457" s="2" t="s">
        <v>14303</v>
      </c>
      <c r="E457" t="s">
        <v>14303</v>
      </c>
      <c r="F457" t="s">
        <v>3659</v>
      </c>
      <c r="G457" t="s">
        <v>3659</v>
      </c>
      <c r="H457" t="s">
        <v>3658</v>
      </c>
      <c r="I457" t="s">
        <v>14112</v>
      </c>
    </row>
    <row r="458" spans="1:9" hidden="1">
      <c r="A458" s="1" t="s">
        <v>7507</v>
      </c>
      <c r="B458" t="s">
        <v>96</v>
      </c>
      <c r="C458" t="s">
        <v>94</v>
      </c>
      <c r="D458" s="2" t="s">
        <v>14304</v>
      </c>
      <c r="E458" t="s">
        <v>14304</v>
      </c>
      <c r="F458" t="s">
        <v>3661</v>
      </c>
      <c r="G458" t="s">
        <v>3661</v>
      </c>
      <c r="H458" t="s">
        <v>3660</v>
      </c>
      <c r="I458" t="s">
        <v>14112</v>
      </c>
    </row>
    <row r="459" spans="1:9" hidden="1">
      <c r="A459" s="1" t="s">
        <v>7507</v>
      </c>
      <c r="B459" t="s">
        <v>96</v>
      </c>
      <c r="C459" t="s">
        <v>94</v>
      </c>
      <c r="D459" s="2" t="s">
        <v>14305</v>
      </c>
      <c r="E459" t="s">
        <v>14305</v>
      </c>
      <c r="F459" t="s">
        <v>3663</v>
      </c>
      <c r="G459" t="s">
        <v>3663</v>
      </c>
      <c r="H459" t="s">
        <v>3662</v>
      </c>
      <c r="I459" t="s">
        <v>14112</v>
      </c>
    </row>
    <row r="460" spans="1:9" hidden="1">
      <c r="A460" s="1" t="s">
        <v>7507</v>
      </c>
      <c r="B460" t="s">
        <v>96</v>
      </c>
      <c r="C460" t="s">
        <v>360</v>
      </c>
      <c r="D460" s="2" t="s">
        <v>14306</v>
      </c>
      <c r="E460" t="s">
        <v>14306</v>
      </c>
      <c r="F460" t="s">
        <v>3665</v>
      </c>
      <c r="G460" t="s">
        <v>3665</v>
      </c>
      <c r="H460" t="s">
        <v>3664</v>
      </c>
      <c r="I460" t="s">
        <v>14112</v>
      </c>
    </row>
    <row r="461" spans="1:9" hidden="1">
      <c r="A461" s="1" t="s">
        <v>7507</v>
      </c>
      <c r="B461" t="s">
        <v>96</v>
      </c>
      <c r="C461" t="s">
        <v>94</v>
      </c>
      <c r="D461" s="2" t="s">
        <v>14307</v>
      </c>
      <c r="E461" t="s">
        <v>14307</v>
      </c>
      <c r="F461" t="s">
        <v>3667</v>
      </c>
      <c r="G461" t="s">
        <v>3667</v>
      </c>
      <c r="H461" t="s">
        <v>3666</v>
      </c>
      <c r="I461" t="s">
        <v>14112</v>
      </c>
    </row>
    <row r="462" spans="1:9" hidden="1">
      <c r="A462" s="1" t="s">
        <v>7507</v>
      </c>
      <c r="B462" t="s">
        <v>96</v>
      </c>
      <c r="C462" t="s">
        <v>360</v>
      </c>
      <c r="D462" s="2" t="s">
        <v>14308</v>
      </c>
      <c r="E462" t="s">
        <v>14308</v>
      </c>
      <c r="F462" t="s">
        <v>3669</v>
      </c>
      <c r="G462" t="s">
        <v>3669</v>
      </c>
      <c r="H462" t="s">
        <v>3668</v>
      </c>
      <c r="I462" t="s">
        <v>14112</v>
      </c>
    </row>
    <row r="463" spans="1:9" hidden="1">
      <c r="A463" s="1" t="s">
        <v>7507</v>
      </c>
      <c r="B463" t="s">
        <v>96</v>
      </c>
      <c r="C463" t="s">
        <v>360</v>
      </c>
      <c r="D463" s="2" t="s">
        <v>14309</v>
      </c>
      <c r="E463" t="s">
        <v>14309</v>
      </c>
      <c r="F463" t="s">
        <v>3671</v>
      </c>
      <c r="G463" t="s">
        <v>3671</v>
      </c>
      <c r="H463" t="s">
        <v>3670</v>
      </c>
      <c r="I463" t="s">
        <v>14112</v>
      </c>
    </row>
    <row r="464" spans="1:9" hidden="1">
      <c r="A464" s="1" t="s">
        <v>7507</v>
      </c>
      <c r="B464" t="s">
        <v>96</v>
      </c>
      <c r="C464" t="s">
        <v>360</v>
      </c>
      <c r="D464" s="2" t="s">
        <v>14310</v>
      </c>
      <c r="E464" t="s">
        <v>14310</v>
      </c>
      <c r="F464" t="s">
        <v>3673</v>
      </c>
      <c r="G464" t="s">
        <v>3673</v>
      </c>
      <c r="H464" t="s">
        <v>3672</v>
      </c>
      <c r="I464" t="s">
        <v>14112</v>
      </c>
    </row>
    <row r="465" spans="1:9" hidden="1">
      <c r="A465" s="1" t="s">
        <v>7507</v>
      </c>
      <c r="B465" t="s">
        <v>96</v>
      </c>
      <c r="C465" t="s">
        <v>360</v>
      </c>
      <c r="D465" s="2" t="s">
        <v>14311</v>
      </c>
      <c r="E465" t="s">
        <v>14311</v>
      </c>
      <c r="F465" t="s">
        <v>3675</v>
      </c>
      <c r="G465" t="s">
        <v>3675</v>
      </c>
      <c r="H465" t="s">
        <v>3674</v>
      </c>
      <c r="I465" t="s">
        <v>14112</v>
      </c>
    </row>
    <row r="466" spans="1:9" hidden="1">
      <c r="A466" s="1" t="s">
        <v>7507</v>
      </c>
      <c r="B466" t="s">
        <v>96</v>
      </c>
      <c r="C466" t="s">
        <v>360</v>
      </c>
      <c r="D466" s="2" t="s">
        <v>14312</v>
      </c>
      <c r="E466" t="s">
        <v>14312</v>
      </c>
      <c r="F466" t="s">
        <v>3677</v>
      </c>
      <c r="G466" t="s">
        <v>3677</v>
      </c>
      <c r="H466" t="s">
        <v>3676</v>
      </c>
      <c r="I466" t="s">
        <v>14112</v>
      </c>
    </row>
    <row r="467" spans="1:9" hidden="1">
      <c r="A467" s="1" t="s">
        <v>7507</v>
      </c>
      <c r="B467" t="s">
        <v>96</v>
      </c>
      <c r="C467" t="s">
        <v>360</v>
      </c>
      <c r="D467" s="2" t="s">
        <v>14313</v>
      </c>
      <c r="E467" t="s">
        <v>14313</v>
      </c>
      <c r="F467" t="s">
        <v>3679</v>
      </c>
      <c r="G467" t="s">
        <v>3679</v>
      </c>
      <c r="H467" t="s">
        <v>3678</v>
      </c>
      <c r="I467" t="s">
        <v>14112</v>
      </c>
    </row>
    <row r="468" spans="1:9" hidden="1">
      <c r="A468" s="1" t="s">
        <v>7507</v>
      </c>
      <c r="B468" t="s">
        <v>96</v>
      </c>
      <c r="C468" t="s">
        <v>360</v>
      </c>
      <c r="D468" s="2" t="s">
        <v>14314</v>
      </c>
      <c r="E468" t="s">
        <v>14314</v>
      </c>
      <c r="F468" t="s">
        <v>3681</v>
      </c>
      <c r="G468" t="s">
        <v>3681</v>
      </c>
      <c r="H468" t="s">
        <v>3680</v>
      </c>
      <c r="I468" t="s">
        <v>14112</v>
      </c>
    </row>
    <row r="469" spans="1:9" hidden="1">
      <c r="A469" s="1" t="s">
        <v>7507</v>
      </c>
      <c r="B469" t="s">
        <v>96</v>
      </c>
      <c r="C469" t="s">
        <v>360</v>
      </c>
      <c r="D469" s="2" t="s">
        <v>14315</v>
      </c>
      <c r="E469" t="s">
        <v>14315</v>
      </c>
      <c r="F469" t="s">
        <v>3683</v>
      </c>
      <c r="G469" t="s">
        <v>3683</v>
      </c>
      <c r="H469" t="s">
        <v>3682</v>
      </c>
      <c r="I469" t="s">
        <v>14112</v>
      </c>
    </row>
    <row r="470" spans="1:9" hidden="1">
      <c r="A470" s="1" t="s">
        <v>7507</v>
      </c>
      <c r="B470" t="s">
        <v>96</v>
      </c>
      <c r="C470" t="s">
        <v>360</v>
      </c>
      <c r="D470" s="2" t="s">
        <v>14316</v>
      </c>
      <c r="E470" t="s">
        <v>14317</v>
      </c>
      <c r="F470" t="s">
        <v>3685</v>
      </c>
      <c r="G470" t="s">
        <v>3685</v>
      </c>
      <c r="H470" t="s">
        <v>3684</v>
      </c>
      <c r="I470" t="s">
        <v>14112</v>
      </c>
    </row>
    <row r="471" spans="1:9" hidden="1">
      <c r="A471" s="1" t="s">
        <v>7507</v>
      </c>
      <c r="B471" t="s">
        <v>96</v>
      </c>
      <c r="C471" t="s">
        <v>360</v>
      </c>
      <c r="D471" s="2" t="s">
        <v>14318</v>
      </c>
      <c r="E471" t="s">
        <v>14319</v>
      </c>
      <c r="F471" t="s">
        <v>3687</v>
      </c>
      <c r="G471" t="s">
        <v>3687</v>
      </c>
      <c r="H471" t="s">
        <v>3686</v>
      </c>
      <c r="I471" t="s">
        <v>14112</v>
      </c>
    </row>
    <row r="472" spans="1:9" hidden="1">
      <c r="A472" s="1" t="s">
        <v>7507</v>
      </c>
      <c r="B472" t="s">
        <v>96</v>
      </c>
      <c r="C472" t="s">
        <v>360</v>
      </c>
      <c r="D472" s="2" t="s">
        <v>14320</v>
      </c>
      <c r="E472" t="s">
        <v>14321</v>
      </c>
      <c r="F472" t="s">
        <v>3689</v>
      </c>
      <c r="G472" t="s">
        <v>3689</v>
      </c>
      <c r="H472" t="s">
        <v>3688</v>
      </c>
      <c r="I472" t="s">
        <v>14112</v>
      </c>
    </row>
    <row r="473" spans="1:9" hidden="1">
      <c r="A473" s="1" t="s">
        <v>7507</v>
      </c>
      <c r="B473" t="s">
        <v>96</v>
      </c>
      <c r="C473" t="s">
        <v>360</v>
      </c>
      <c r="D473" s="2" t="s">
        <v>14322</v>
      </c>
      <c r="E473" t="s">
        <v>14323</v>
      </c>
      <c r="F473" t="s">
        <v>3691</v>
      </c>
      <c r="G473" t="s">
        <v>3691</v>
      </c>
      <c r="H473" t="s">
        <v>3690</v>
      </c>
      <c r="I473" t="s">
        <v>14112</v>
      </c>
    </row>
    <row r="474" spans="1:9" hidden="1">
      <c r="A474" s="1" t="s">
        <v>7507</v>
      </c>
      <c r="B474" t="s">
        <v>96</v>
      </c>
      <c r="C474" t="s">
        <v>94</v>
      </c>
      <c r="D474" s="2" t="s">
        <v>14324</v>
      </c>
      <c r="E474" t="s">
        <v>14325</v>
      </c>
      <c r="F474" t="s">
        <v>3693</v>
      </c>
      <c r="G474" t="s">
        <v>3693</v>
      </c>
      <c r="H474" t="s">
        <v>3692</v>
      </c>
      <c r="I474" t="s">
        <v>14112</v>
      </c>
    </row>
    <row r="475" spans="1:9" hidden="1">
      <c r="A475" s="1" t="s">
        <v>7507</v>
      </c>
      <c r="B475" t="s">
        <v>96</v>
      </c>
      <c r="C475" t="s">
        <v>94</v>
      </c>
      <c r="D475" s="2" t="s">
        <v>14326</v>
      </c>
      <c r="E475" t="s">
        <v>14327</v>
      </c>
      <c r="F475" t="s">
        <v>3695</v>
      </c>
      <c r="G475" t="s">
        <v>3695</v>
      </c>
      <c r="H475" t="s">
        <v>3694</v>
      </c>
      <c r="I475" t="s">
        <v>14112</v>
      </c>
    </row>
    <row r="476" spans="1:9" hidden="1">
      <c r="A476" s="1" t="s">
        <v>7507</v>
      </c>
      <c r="B476" t="s">
        <v>96</v>
      </c>
      <c r="C476" t="s">
        <v>360</v>
      </c>
      <c r="D476" s="2" t="s">
        <v>14328</v>
      </c>
      <c r="E476" t="s">
        <v>14329</v>
      </c>
      <c r="F476" t="s">
        <v>3697</v>
      </c>
      <c r="G476" t="s">
        <v>3697</v>
      </c>
      <c r="H476" t="s">
        <v>3696</v>
      </c>
      <c r="I476" t="s">
        <v>14112</v>
      </c>
    </row>
    <row r="477" spans="1:9" hidden="1">
      <c r="A477" s="1" t="s">
        <v>7507</v>
      </c>
      <c r="B477" t="s">
        <v>96</v>
      </c>
      <c r="C477" t="s">
        <v>360</v>
      </c>
      <c r="D477" s="2" t="s">
        <v>14330</v>
      </c>
      <c r="E477" t="s">
        <v>14331</v>
      </c>
      <c r="F477" t="s">
        <v>3699</v>
      </c>
      <c r="G477" t="s">
        <v>3699</v>
      </c>
      <c r="H477" t="s">
        <v>3698</v>
      </c>
      <c r="I477" t="s">
        <v>14112</v>
      </c>
    </row>
    <row r="478" spans="1:9" hidden="1">
      <c r="A478" s="1" t="s">
        <v>7507</v>
      </c>
      <c r="B478" t="s">
        <v>96</v>
      </c>
      <c r="C478" t="s">
        <v>94</v>
      </c>
      <c r="D478" s="2" t="s">
        <v>14332</v>
      </c>
      <c r="E478" t="s">
        <v>14333</v>
      </c>
      <c r="F478" t="s">
        <v>3701</v>
      </c>
      <c r="G478" t="s">
        <v>3701</v>
      </c>
      <c r="H478" t="s">
        <v>3700</v>
      </c>
      <c r="I478" t="s">
        <v>14112</v>
      </c>
    </row>
    <row r="479" spans="1:9" hidden="1">
      <c r="A479" s="1" t="s">
        <v>7507</v>
      </c>
      <c r="B479" t="s">
        <v>96</v>
      </c>
      <c r="C479" t="s">
        <v>360</v>
      </c>
      <c r="D479" s="2" t="s">
        <v>14334</v>
      </c>
      <c r="E479" t="s">
        <v>14335</v>
      </c>
      <c r="F479" t="s">
        <v>3703</v>
      </c>
      <c r="G479" t="s">
        <v>3703</v>
      </c>
      <c r="H479" t="s">
        <v>3702</v>
      </c>
      <c r="I479" t="s">
        <v>14112</v>
      </c>
    </row>
    <row r="480" spans="1:9" hidden="1">
      <c r="A480" s="1" t="s">
        <v>7507</v>
      </c>
      <c r="B480" t="s">
        <v>96</v>
      </c>
      <c r="C480" t="s">
        <v>360</v>
      </c>
      <c r="D480" s="2" t="s">
        <v>14336</v>
      </c>
      <c r="E480" t="s">
        <v>14337</v>
      </c>
      <c r="F480" t="s">
        <v>3705</v>
      </c>
      <c r="G480" t="s">
        <v>3705</v>
      </c>
      <c r="H480" t="s">
        <v>3704</v>
      </c>
      <c r="I480" t="s">
        <v>14112</v>
      </c>
    </row>
    <row r="481" spans="1:9" hidden="1">
      <c r="A481" s="1" t="s">
        <v>7507</v>
      </c>
      <c r="B481" t="s">
        <v>96</v>
      </c>
      <c r="C481" t="s">
        <v>360</v>
      </c>
      <c r="D481" s="2" t="s">
        <v>14338</v>
      </c>
      <c r="E481" t="s">
        <v>14339</v>
      </c>
      <c r="F481" t="s">
        <v>3707</v>
      </c>
      <c r="G481" t="s">
        <v>3707</v>
      </c>
      <c r="H481" t="s">
        <v>3706</v>
      </c>
      <c r="I481" t="s">
        <v>14112</v>
      </c>
    </row>
    <row r="482" spans="1:9" hidden="1">
      <c r="A482" s="1" t="s">
        <v>7507</v>
      </c>
      <c r="B482" t="s">
        <v>96</v>
      </c>
      <c r="C482" t="s">
        <v>360</v>
      </c>
      <c r="D482" s="2" t="s">
        <v>14340</v>
      </c>
      <c r="E482" t="s">
        <v>14341</v>
      </c>
      <c r="F482" t="s">
        <v>3709</v>
      </c>
      <c r="G482" t="s">
        <v>3709</v>
      </c>
      <c r="H482" t="s">
        <v>3708</v>
      </c>
      <c r="I482" t="s">
        <v>14112</v>
      </c>
    </row>
    <row r="483" spans="1:9" hidden="1">
      <c r="A483" s="1" t="s">
        <v>7507</v>
      </c>
      <c r="B483" t="s">
        <v>96</v>
      </c>
      <c r="C483" t="s">
        <v>360</v>
      </c>
      <c r="D483" s="2" t="s">
        <v>14342</v>
      </c>
      <c r="E483" t="s">
        <v>14343</v>
      </c>
      <c r="F483" t="s">
        <v>3711</v>
      </c>
      <c r="G483" t="s">
        <v>3711</v>
      </c>
      <c r="H483" t="s">
        <v>3710</v>
      </c>
      <c r="I483" t="s">
        <v>14112</v>
      </c>
    </row>
    <row r="484" spans="1:9" hidden="1">
      <c r="A484" s="1" t="s">
        <v>7507</v>
      </c>
      <c r="B484" t="s">
        <v>96</v>
      </c>
      <c r="C484" t="s">
        <v>360</v>
      </c>
      <c r="D484" s="2" t="s">
        <v>14344</v>
      </c>
      <c r="E484" t="s">
        <v>14345</v>
      </c>
      <c r="F484" t="s">
        <v>3713</v>
      </c>
      <c r="G484" t="s">
        <v>3713</v>
      </c>
      <c r="H484" t="s">
        <v>3712</v>
      </c>
      <c r="I484" t="s">
        <v>14112</v>
      </c>
    </row>
    <row r="485" spans="1:9" hidden="1">
      <c r="A485" s="1" t="s">
        <v>7507</v>
      </c>
      <c r="B485" t="s">
        <v>96</v>
      </c>
      <c r="C485" t="s">
        <v>360</v>
      </c>
      <c r="D485" s="2" t="s">
        <v>14346</v>
      </c>
      <c r="E485" t="s">
        <v>14347</v>
      </c>
      <c r="F485" t="s">
        <v>3715</v>
      </c>
      <c r="G485" t="s">
        <v>3715</v>
      </c>
      <c r="H485" t="s">
        <v>3714</v>
      </c>
      <c r="I485" t="s">
        <v>14112</v>
      </c>
    </row>
    <row r="486" spans="1:9" hidden="1">
      <c r="A486" s="1" t="s">
        <v>7507</v>
      </c>
      <c r="B486" t="s">
        <v>96</v>
      </c>
      <c r="C486" t="s">
        <v>94</v>
      </c>
      <c r="D486" s="2" t="s">
        <v>14348</v>
      </c>
      <c r="E486" t="s">
        <v>14349</v>
      </c>
      <c r="F486" t="s">
        <v>3717</v>
      </c>
      <c r="G486" t="s">
        <v>3717</v>
      </c>
      <c r="H486" t="s">
        <v>3716</v>
      </c>
      <c r="I486" t="s">
        <v>14112</v>
      </c>
    </row>
    <row r="487" spans="1:9" hidden="1">
      <c r="A487" s="1" t="s">
        <v>7507</v>
      </c>
      <c r="B487" t="s">
        <v>96</v>
      </c>
      <c r="C487" t="s">
        <v>360</v>
      </c>
      <c r="D487" s="2" t="s">
        <v>14350</v>
      </c>
      <c r="E487" t="s">
        <v>14351</v>
      </c>
      <c r="F487" t="s">
        <v>3719</v>
      </c>
      <c r="G487" t="s">
        <v>3719</v>
      </c>
      <c r="H487" t="s">
        <v>3718</v>
      </c>
      <c r="I487" t="s">
        <v>14112</v>
      </c>
    </row>
    <row r="488" spans="1:9" hidden="1">
      <c r="A488" s="1" t="s">
        <v>7507</v>
      </c>
      <c r="B488" t="s">
        <v>96</v>
      </c>
      <c r="C488" t="s">
        <v>360</v>
      </c>
      <c r="D488" s="2" t="s">
        <v>14352</v>
      </c>
      <c r="E488" t="s">
        <v>14353</v>
      </c>
      <c r="F488" t="s">
        <v>3721</v>
      </c>
      <c r="G488" t="s">
        <v>3721</v>
      </c>
      <c r="H488" t="s">
        <v>3720</v>
      </c>
      <c r="I488" t="s">
        <v>14112</v>
      </c>
    </row>
    <row r="489" spans="1:9" hidden="1">
      <c r="A489" s="1" t="s">
        <v>7507</v>
      </c>
      <c r="B489" t="s">
        <v>96</v>
      </c>
      <c r="C489" t="s">
        <v>360</v>
      </c>
      <c r="D489" s="2" t="s">
        <v>14354</v>
      </c>
      <c r="E489" t="s">
        <v>14355</v>
      </c>
      <c r="F489" t="s">
        <v>3723</v>
      </c>
      <c r="G489" t="s">
        <v>3723</v>
      </c>
      <c r="H489" t="s">
        <v>3722</v>
      </c>
      <c r="I489" t="s">
        <v>14112</v>
      </c>
    </row>
    <row r="490" spans="1:9" hidden="1">
      <c r="A490" s="1" t="s">
        <v>7507</v>
      </c>
      <c r="B490" t="s">
        <v>96</v>
      </c>
      <c r="C490" t="s">
        <v>360</v>
      </c>
      <c r="D490" s="2" t="s">
        <v>14356</v>
      </c>
      <c r="E490" t="s">
        <v>14357</v>
      </c>
      <c r="F490" t="s">
        <v>3725</v>
      </c>
      <c r="G490" t="s">
        <v>3725</v>
      </c>
      <c r="H490" t="s">
        <v>3724</v>
      </c>
      <c r="I490" t="s">
        <v>14112</v>
      </c>
    </row>
    <row r="491" spans="1:9" hidden="1">
      <c r="A491" s="1" t="s">
        <v>7507</v>
      </c>
      <c r="B491" t="s">
        <v>96</v>
      </c>
      <c r="C491" t="s">
        <v>360</v>
      </c>
      <c r="D491" s="2" t="s">
        <v>14358</v>
      </c>
      <c r="E491" t="s">
        <v>14359</v>
      </c>
      <c r="F491" t="s">
        <v>3727</v>
      </c>
      <c r="G491" t="s">
        <v>3727</v>
      </c>
      <c r="H491" t="s">
        <v>3726</v>
      </c>
      <c r="I491" t="s">
        <v>14112</v>
      </c>
    </row>
    <row r="492" spans="1:9" hidden="1">
      <c r="A492" s="1" t="s">
        <v>7507</v>
      </c>
      <c r="B492" t="s">
        <v>96</v>
      </c>
      <c r="C492" t="s">
        <v>360</v>
      </c>
      <c r="D492" s="2" t="s">
        <v>14360</v>
      </c>
      <c r="E492" t="s">
        <v>14361</v>
      </c>
      <c r="F492" t="s">
        <v>3729</v>
      </c>
      <c r="G492" t="s">
        <v>3729</v>
      </c>
      <c r="H492" t="s">
        <v>3728</v>
      </c>
      <c r="I492" t="s">
        <v>14112</v>
      </c>
    </row>
    <row r="493" spans="1:9" hidden="1">
      <c r="A493" s="1" t="s">
        <v>7507</v>
      </c>
      <c r="B493" t="s">
        <v>96</v>
      </c>
      <c r="C493" t="s">
        <v>360</v>
      </c>
      <c r="D493" s="2" t="s">
        <v>14362</v>
      </c>
      <c r="E493" t="s">
        <v>14363</v>
      </c>
      <c r="F493" t="s">
        <v>3731</v>
      </c>
      <c r="G493" t="s">
        <v>3731</v>
      </c>
      <c r="H493" t="s">
        <v>3730</v>
      </c>
      <c r="I493" t="s">
        <v>14112</v>
      </c>
    </row>
    <row r="494" spans="1:9" hidden="1">
      <c r="A494" s="1" t="s">
        <v>7507</v>
      </c>
      <c r="B494" t="s">
        <v>96</v>
      </c>
      <c r="C494" t="s">
        <v>360</v>
      </c>
      <c r="D494" s="2" t="s">
        <v>14364</v>
      </c>
      <c r="E494" t="s">
        <v>14365</v>
      </c>
      <c r="F494" t="s">
        <v>3733</v>
      </c>
      <c r="G494" t="s">
        <v>3733</v>
      </c>
      <c r="H494" t="s">
        <v>3732</v>
      </c>
      <c r="I494" t="s">
        <v>14112</v>
      </c>
    </row>
    <row r="495" spans="1:9" hidden="1">
      <c r="A495" s="1" t="s">
        <v>7507</v>
      </c>
      <c r="B495" t="s">
        <v>96</v>
      </c>
      <c r="C495" t="s">
        <v>360</v>
      </c>
      <c r="D495" s="2" t="s">
        <v>14366</v>
      </c>
      <c r="E495" t="s">
        <v>14367</v>
      </c>
      <c r="F495" t="s">
        <v>3735</v>
      </c>
      <c r="G495" t="s">
        <v>3735</v>
      </c>
      <c r="H495" t="s">
        <v>3734</v>
      </c>
      <c r="I495" t="s">
        <v>14112</v>
      </c>
    </row>
    <row r="496" spans="1:9" hidden="1">
      <c r="A496" s="1" t="s">
        <v>7507</v>
      </c>
      <c r="B496" t="s">
        <v>96</v>
      </c>
      <c r="C496" t="s">
        <v>360</v>
      </c>
      <c r="D496" s="2" t="s">
        <v>14368</v>
      </c>
      <c r="E496" t="s">
        <v>14369</v>
      </c>
      <c r="F496" t="s">
        <v>3737</v>
      </c>
      <c r="G496" t="s">
        <v>3737</v>
      </c>
      <c r="H496" t="s">
        <v>3736</v>
      </c>
      <c r="I496" t="s">
        <v>14112</v>
      </c>
    </row>
    <row r="497" spans="1:9" hidden="1">
      <c r="A497" s="1" t="s">
        <v>7507</v>
      </c>
      <c r="B497" t="s">
        <v>96</v>
      </c>
      <c r="C497" t="s">
        <v>360</v>
      </c>
      <c r="D497" s="2" t="s">
        <v>14370</v>
      </c>
      <c r="E497" t="s">
        <v>14371</v>
      </c>
      <c r="F497" t="s">
        <v>3739</v>
      </c>
      <c r="G497" t="s">
        <v>3739</v>
      </c>
      <c r="H497" t="s">
        <v>3738</v>
      </c>
      <c r="I497" t="s">
        <v>14112</v>
      </c>
    </row>
    <row r="498" spans="1:9" hidden="1">
      <c r="A498" s="1" t="s">
        <v>7507</v>
      </c>
      <c r="B498" t="s">
        <v>96</v>
      </c>
      <c r="C498" t="s">
        <v>94</v>
      </c>
      <c r="D498" s="2" t="s">
        <v>14372</v>
      </c>
      <c r="E498" t="s">
        <v>14373</v>
      </c>
      <c r="F498" t="s">
        <v>3741</v>
      </c>
      <c r="G498" t="s">
        <v>3741</v>
      </c>
      <c r="H498" t="s">
        <v>3740</v>
      </c>
      <c r="I498" t="s">
        <v>14112</v>
      </c>
    </row>
    <row r="499" spans="1:9" hidden="1">
      <c r="A499" s="1" t="s">
        <v>7507</v>
      </c>
      <c r="B499" t="s">
        <v>96</v>
      </c>
      <c r="C499" t="s">
        <v>94</v>
      </c>
      <c r="D499" s="2" t="s">
        <v>14374</v>
      </c>
      <c r="E499" t="s">
        <v>14375</v>
      </c>
      <c r="F499" t="s">
        <v>3743</v>
      </c>
      <c r="G499" t="s">
        <v>3743</v>
      </c>
      <c r="H499" t="s">
        <v>3742</v>
      </c>
      <c r="I499" t="s">
        <v>14112</v>
      </c>
    </row>
    <row r="500" spans="1:9" hidden="1">
      <c r="A500" s="1" t="s">
        <v>7507</v>
      </c>
      <c r="B500" t="s">
        <v>96</v>
      </c>
      <c r="C500" t="s">
        <v>360</v>
      </c>
      <c r="D500" s="2" t="s">
        <v>14376</v>
      </c>
      <c r="E500" t="s">
        <v>14377</v>
      </c>
      <c r="F500" t="s">
        <v>3745</v>
      </c>
      <c r="G500" t="s">
        <v>3745</v>
      </c>
      <c r="H500" t="s">
        <v>3744</v>
      </c>
      <c r="I500" t="s">
        <v>14112</v>
      </c>
    </row>
    <row r="501" spans="1:9" hidden="1">
      <c r="A501" s="1" t="s">
        <v>7507</v>
      </c>
      <c r="B501" t="s">
        <v>96</v>
      </c>
      <c r="C501" t="s">
        <v>360</v>
      </c>
      <c r="D501" s="2" t="s">
        <v>14378</v>
      </c>
      <c r="E501" t="s">
        <v>14378</v>
      </c>
      <c r="F501" t="s">
        <v>3747</v>
      </c>
      <c r="G501" t="s">
        <v>3747</v>
      </c>
      <c r="H501" t="s">
        <v>3746</v>
      </c>
      <c r="I501" t="s">
        <v>14112</v>
      </c>
    </row>
    <row r="502" spans="1:9" hidden="1">
      <c r="A502" s="1" t="s">
        <v>7507</v>
      </c>
      <c r="B502" t="s">
        <v>96</v>
      </c>
      <c r="C502" t="s">
        <v>360</v>
      </c>
      <c r="D502" s="2" t="s">
        <v>14379</v>
      </c>
      <c r="E502" t="s">
        <v>14379</v>
      </c>
      <c r="F502" t="s">
        <v>3749</v>
      </c>
      <c r="G502" t="s">
        <v>3749</v>
      </c>
      <c r="H502" t="s">
        <v>3748</v>
      </c>
      <c r="I502" t="s">
        <v>14112</v>
      </c>
    </row>
    <row r="503" spans="1:9" hidden="1">
      <c r="A503" s="1" t="s">
        <v>7507</v>
      </c>
      <c r="B503" t="s">
        <v>96</v>
      </c>
      <c r="C503" t="s">
        <v>360</v>
      </c>
      <c r="D503" s="2" t="s">
        <v>14380</v>
      </c>
      <c r="E503" t="s">
        <v>14380</v>
      </c>
      <c r="F503" t="s">
        <v>3751</v>
      </c>
      <c r="G503" t="s">
        <v>3751</v>
      </c>
      <c r="H503" t="s">
        <v>3750</v>
      </c>
      <c r="I503" t="s">
        <v>14112</v>
      </c>
    </row>
    <row r="504" spans="1:9" hidden="1">
      <c r="A504" s="1" t="s">
        <v>7507</v>
      </c>
      <c r="B504" t="s">
        <v>96</v>
      </c>
      <c r="C504" t="s">
        <v>360</v>
      </c>
      <c r="D504" s="2" t="s">
        <v>14381</v>
      </c>
      <c r="E504" t="s">
        <v>14381</v>
      </c>
      <c r="F504" t="s">
        <v>3753</v>
      </c>
      <c r="G504" t="s">
        <v>3753</v>
      </c>
      <c r="H504" t="s">
        <v>3752</v>
      </c>
      <c r="I504" t="s">
        <v>14112</v>
      </c>
    </row>
    <row r="505" spans="1:9">
      <c r="A505" s="1" t="s">
        <v>8170</v>
      </c>
      <c r="B505" t="s">
        <v>96</v>
      </c>
      <c r="C505" t="s">
        <v>94</v>
      </c>
      <c r="D505" t="s">
        <v>8171</v>
      </c>
      <c r="E505" s="2" t="s">
        <v>8171</v>
      </c>
      <c r="F505" s="2" t="s">
        <v>8202</v>
      </c>
      <c r="G505" s="2" t="s">
        <v>8202</v>
      </c>
    </row>
    <row r="506" spans="1:9">
      <c r="A506" s="1" t="s">
        <v>8170</v>
      </c>
      <c r="B506" t="s">
        <v>96</v>
      </c>
      <c r="C506" t="s">
        <v>360</v>
      </c>
      <c r="D506" t="s">
        <v>8172</v>
      </c>
      <c r="E506" s="2" t="s">
        <v>8172</v>
      </c>
      <c r="F506" s="2" t="s">
        <v>8203</v>
      </c>
      <c r="G506" s="2" t="s">
        <v>8203</v>
      </c>
    </row>
    <row r="507" spans="1:9">
      <c r="A507" s="1" t="s">
        <v>8170</v>
      </c>
      <c r="B507" t="s">
        <v>96</v>
      </c>
      <c r="C507" t="s">
        <v>360</v>
      </c>
      <c r="D507" t="s">
        <v>8173</v>
      </c>
      <c r="E507" s="2" t="s">
        <v>8173</v>
      </c>
      <c r="F507" s="2" t="s">
        <v>8204</v>
      </c>
      <c r="G507" s="2" t="s">
        <v>8204</v>
      </c>
    </row>
    <row r="508" spans="1:9">
      <c r="A508" s="1" t="s">
        <v>8170</v>
      </c>
      <c r="B508" t="s">
        <v>96</v>
      </c>
      <c r="C508" t="s">
        <v>360</v>
      </c>
      <c r="D508" t="s">
        <v>8174</v>
      </c>
      <c r="E508" s="2" t="s">
        <v>8883</v>
      </c>
      <c r="F508" s="2" t="s">
        <v>8205</v>
      </c>
      <c r="G508" s="2" t="s">
        <v>8205</v>
      </c>
    </row>
    <row r="509" spans="1:9">
      <c r="A509" s="1" t="s">
        <v>8170</v>
      </c>
      <c r="B509" t="s">
        <v>96</v>
      </c>
      <c r="C509" t="s">
        <v>94</v>
      </c>
      <c r="D509">
        <v>917</v>
      </c>
      <c r="E509" s="2">
        <v>917</v>
      </c>
      <c r="F509" s="2" t="s">
        <v>8206</v>
      </c>
      <c r="G509" s="2" t="s">
        <v>8206</v>
      </c>
    </row>
    <row r="510" spans="1:9">
      <c r="A510" s="1" t="s">
        <v>8170</v>
      </c>
      <c r="B510" t="s">
        <v>96</v>
      </c>
      <c r="C510" t="s">
        <v>94</v>
      </c>
      <c r="D510">
        <v>938</v>
      </c>
      <c r="E510" s="2">
        <v>938</v>
      </c>
      <c r="F510" s="2" t="s">
        <v>8207</v>
      </c>
      <c r="G510" s="2" t="s">
        <v>8207</v>
      </c>
    </row>
    <row r="511" spans="1:9">
      <c r="A511" s="1" t="s">
        <v>8170</v>
      </c>
      <c r="B511" t="s">
        <v>96</v>
      </c>
      <c r="C511" t="s">
        <v>94</v>
      </c>
      <c r="D511">
        <v>966</v>
      </c>
      <c r="E511" s="2">
        <v>966</v>
      </c>
      <c r="F511" s="2" t="s">
        <v>8208</v>
      </c>
      <c r="G511" s="2" t="s">
        <v>8208</v>
      </c>
    </row>
    <row r="512" spans="1:9">
      <c r="A512" s="1" t="s">
        <v>8170</v>
      </c>
      <c r="B512" t="s">
        <v>96</v>
      </c>
      <c r="C512" t="s">
        <v>94</v>
      </c>
      <c r="D512">
        <v>969</v>
      </c>
      <c r="E512" s="2">
        <v>969</v>
      </c>
      <c r="F512" s="2" t="s">
        <v>8209</v>
      </c>
      <c r="G512" s="2" t="s">
        <v>8209</v>
      </c>
    </row>
    <row r="513" spans="1:7">
      <c r="A513" s="1" t="s">
        <v>8170</v>
      </c>
      <c r="B513" t="s">
        <v>96</v>
      </c>
      <c r="C513" t="s">
        <v>360</v>
      </c>
      <c r="D513" t="s">
        <v>8175</v>
      </c>
      <c r="E513" s="2" t="s">
        <v>8884</v>
      </c>
      <c r="F513" s="2" t="s">
        <v>8210</v>
      </c>
      <c r="G513" s="2" t="s">
        <v>8210</v>
      </c>
    </row>
    <row r="514" spans="1:7">
      <c r="A514" s="1" t="s">
        <v>8170</v>
      </c>
      <c r="B514" t="s">
        <v>96</v>
      </c>
      <c r="C514" t="s">
        <v>360</v>
      </c>
      <c r="D514" t="s">
        <v>8176</v>
      </c>
      <c r="E514" s="2" t="s">
        <v>8885</v>
      </c>
      <c r="F514" s="2" t="s">
        <v>8211</v>
      </c>
      <c r="G514" s="2" t="s">
        <v>8211</v>
      </c>
    </row>
    <row r="515" spans="1:7">
      <c r="A515" s="1" t="s">
        <v>8170</v>
      </c>
      <c r="B515" t="s">
        <v>96</v>
      </c>
      <c r="C515" t="s">
        <v>360</v>
      </c>
      <c r="D515" t="s">
        <v>8177</v>
      </c>
      <c r="E515" s="2" t="s">
        <v>8886</v>
      </c>
      <c r="F515" s="2" t="s">
        <v>8212</v>
      </c>
      <c r="G515" s="2" t="s">
        <v>8212</v>
      </c>
    </row>
    <row r="516" spans="1:7">
      <c r="A516" s="1" t="s">
        <v>8170</v>
      </c>
      <c r="B516" t="s">
        <v>96</v>
      </c>
      <c r="C516" t="s">
        <v>360</v>
      </c>
      <c r="D516" t="s">
        <v>8178</v>
      </c>
      <c r="E516" s="2" t="s">
        <v>8887</v>
      </c>
      <c r="F516" s="2" t="s">
        <v>8213</v>
      </c>
      <c r="G516" s="2" t="s">
        <v>8213</v>
      </c>
    </row>
    <row r="517" spans="1:7">
      <c r="A517" s="1" t="s">
        <v>8170</v>
      </c>
      <c r="B517" t="s">
        <v>96</v>
      </c>
      <c r="C517" t="s">
        <v>360</v>
      </c>
      <c r="D517" t="s">
        <v>8179</v>
      </c>
      <c r="E517" s="2" t="s">
        <v>8888</v>
      </c>
      <c r="F517" s="2" t="s">
        <v>8214</v>
      </c>
      <c r="G517" s="2" t="s">
        <v>8214</v>
      </c>
    </row>
    <row r="518" spans="1:7">
      <c r="A518" s="1" t="s">
        <v>8170</v>
      </c>
      <c r="B518" t="s">
        <v>96</v>
      </c>
      <c r="C518" t="s">
        <v>360</v>
      </c>
      <c r="D518" t="s">
        <v>8180</v>
      </c>
      <c r="E518" s="2" t="s">
        <v>8889</v>
      </c>
      <c r="F518" s="2" t="s">
        <v>8215</v>
      </c>
      <c r="G518" s="2" t="s">
        <v>8215</v>
      </c>
    </row>
    <row r="519" spans="1:7">
      <c r="A519" s="1" t="s">
        <v>8170</v>
      </c>
      <c r="B519" t="s">
        <v>96</v>
      </c>
      <c r="C519" t="s">
        <v>360</v>
      </c>
      <c r="D519" t="s">
        <v>8181</v>
      </c>
      <c r="E519" s="2" t="s">
        <v>8890</v>
      </c>
      <c r="F519" s="2" t="s">
        <v>8216</v>
      </c>
      <c r="G519" s="2" t="s">
        <v>8216</v>
      </c>
    </row>
    <row r="520" spans="1:7">
      <c r="A520" s="1" t="s">
        <v>8170</v>
      </c>
      <c r="B520" t="s">
        <v>96</v>
      </c>
      <c r="C520" t="s">
        <v>360</v>
      </c>
      <c r="D520" t="s">
        <v>8182</v>
      </c>
      <c r="E520" s="2" t="s">
        <v>8891</v>
      </c>
      <c r="F520" s="2" t="s">
        <v>8217</v>
      </c>
      <c r="G520" s="2" t="s">
        <v>8217</v>
      </c>
    </row>
    <row r="521" spans="1:7">
      <c r="A521" s="1" t="s">
        <v>8170</v>
      </c>
      <c r="B521" t="s">
        <v>96</v>
      </c>
      <c r="C521" t="s">
        <v>360</v>
      </c>
      <c r="D521" t="s">
        <v>8183</v>
      </c>
      <c r="E521" s="2" t="s">
        <v>8892</v>
      </c>
      <c r="F521" s="2" t="s">
        <v>8218</v>
      </c>
      <c r="G521" s="2" t="s">
        <v>8218</v>
      </c>
    </row>
    <row r="522" spans="1:7">
      <c r="A522" s="1" t="s">
        <v>8170</v>
      </c>
      <c r="B522" t="s">
        <v>96</v>
      </c>
      <c r="C522" t="s">
        <v>360</v>
      </c>
      <c r="D522" t="s">
        <v>8185</v>
      </c>
      <c r="E522" s="2" t="s">
        <v>8894</v>
      </c>
      <c r="F522" s="2" t="s">
        <v>8220</v>
      </c>
      <c r="G522" s="2" t="s">
        <v>8220</v>
      </c>
    </row>
    <row r="523" spans="1:7">
      <c r="A523" s="1" t="s">
        <v>8170</v>
      </c>
      <c r="B523" t="s">
        <v>96</v>
      </c>
      <c r="C523" t="s">
        <v>360</v>
      </c>
      <c r="D523" t="s">
        <v>8186</v>
      </c>
      <c r="E523" s="2" t="s">
        <v>8895</v>
      </c>
      <c r="F523" s="2" t="s">
        <v>8221</v>
      </c>
      <c r="G523" s="2" t="s">
        <v>8221</v>
      </c>
    </row>
    <row r="524" spans="1:7">
      <c r="A524" s="1" t="s">
        <v>8170</v>
      </c>
      <c r="B524" t="s">
        <v>96</v>
      </c>
      <c r="C524" t="s">
        <v>360</v>
      </c>
      <c r="D524" t="s">
        <v>8187</v>
      </c>
      <c r="E524" s="2" t="s">
        <v>8896</v>
      </c>
      <c r="F524" s="2" t="s">
        <v>8222</v>
      </c>
      <c r="G524" s="2" t="s">
        <v>8222</v>
      </c>
    </row>
    <row r="525" spans="1:7">
      <c r="A525" s="1" t="s">
        <v>8170</v>
      </c>
      <c r="B525" t="s">
        <v>96</v>
      </c>
      <c r="C525" t="s">
        <v>360</v>
      </c>
      <c r="D525" t="s">
        <v>8188</v>
      </c>
      <c r="E525" s="2" t="s">
        <v>8897</v>
      </c>
      <c r="F525" s="2" t="s">
        <v>8223</v>
      </c>
      <c r="G525" s="2" t="s">
        <v>8223</v>
      </c>
    </row>
    <row r="526" spans="1:7">
      <c r="A526" s="1" t="s">
        <v>8170</v>
      </c>
      <c r="B526" t="s">
        <v>96</v>
      </c>
      <c r="C526" t="s">
        <v>360</v>
      </c>
      <c r="D526" t="s">
        <v>8189</v>
      </c>
      <c r="E526" s="2" t="s">
        <v>8898</v>
      </c>
      <c r="F526" s="2" t="s">
        <v>8224</v>
      </c>
      <c r="G526" s="2" t="s">
        <v>8224</v>
      </c>
    </row>
    <row r="527" spans="1:7">
      <c r="A527" s="1" t="s">
        <v>8170</v>
      </c>
      <c r="B527" t="s">
        <v>96</v>
      </c>
      <c r="C527" t="s">
        <v>360</v>
      </c>
      <c r="D527" t="s">
        <v>8190</v>
      </c>
      <c r="E527" s="2" t="s">
        <v>8899</v>
      </c>
      <c r="F527" s="2" t="s">
        <v>8225</v>
      </c>
      <c r="G527" s="2" t="s">
        <v>8225</v>
      </c>
    </row>
    <row r="528" spans="1:7">
      <c r="A528" s="1" t="s">
        <v>8170</v>
      </c>
      <c r="B528" t="s">
        <v>96</v>
      </c>
      <c r="C528" t="s">
        <v>360</v>
      </c>
      <c r="D528" t="s">
        <v>8191</v>
      </c>
      <c r="E528" s="2" t="s">
        <v>8900</v>
      </c>
      <c r="F528" s="2" t="s">
        <v>8226</v>
      </c>
      <c r="G528" s="2" t="s">
        <v>8226</v>
      </c>
    </row>
    <row r="529" spans="1:7">
      <c r="A529" s="1" t="s">
        <v>8170</v>
      </c>
      <c r="B529" t="s">
        <v>96</v>
      </c>
      <c r="C529" t="s">
        <v>360</v>
      </c>
      <c r="D529" t="s">
        <v>8192</v>
      </c>
      <c r="E529" s="2" t="s">
        <v>8901</v>
      </c>
      <c r="F529" s="2" t="s">
        <v>8227</v>
      </c>
      <c r="G529" s="2" t="s">
        <v>8227</v>
      </c>
    </row>
    <row r="530" spans="1:7">
      <c r="A530" s="1" t="s">
        <v>8170</v>
      </c>
      <c r="B530" t="s">
        <v>96</v>
      </c>
      <c r="C530" t="s">
        <v>360</v>
      </c>
      <c r="D530" t="s">
        <v>8193</v>
      </c>
      <c r="E530" s="2" t="s">
        <v>8902</v>
      </c>
      <c r="F530" s="2" t="s">
        <v>8228</v>
      </c>
      <c r="G530" s="2" t="s">
        <v>8228</v>
      </c>
    </row>
    <row r="531" spans="1:7">
      <c r="A531" s="1" t="s">
        <v>8170</v>
      </c>
      <c r="B531" t="s">
        <v>96</v>
      </c>
      <c r="C531" t="s">
        <v>360</v>
      </c>
      <c r="D531" t="s">
        <v>8194</v>
      </c>
      <c r="E531" s="2" t="s">
        <v>8903</v>
      </c>
      <c r="F531" s="2" t="s">
        <v>8229</v>
      </c>
      <c r="G531" s="2" t="s">
        <v>8229</v>
      </c>
    </row>
    <row r="532" spans="1:7">
      <c r="A532" s="1" t="s">
        <v>8170</v>
      </c>
      <c r="B532" t="s">
        <v>96</v>
      </c>
      <c r="C532" t="s">
        <v>360</v>
      </c>
      <c r="D532" t="s">
        <v>8195</v>
      </c>
      <c r="E532" s="2" t="s">
        <v>8904</v>
      </c>
      <c r="F532" s="2" t="s">
        <v>8230</v>
      </c>
      <c r="G532" s="2" t="s">
        <v>8230</v>
      </c>
    </row>
    <row r="533" spans="1:7">
      <c r="A533" s="1" t="s">
        <v>8170</v>
      </c>
      <c r="B533" t="s">
        <v>96</v>
      </c>
      <c r="C533" t="s">
        <v>360</v>
      </c>
      <c r="D533" t="s">
        <v>8196</v>
      </c>
      <c r="E533" s="2" t="s">
        <v>8905</v>
      </c>
      <c r="F533" s="2" t="s">
        <v>8231</v>
      </c>
      <c r="G533" s="2" t="s">
        <v>8231</v>
      </c>
    </row>
    <row r="534" spans="1:7">
      <c r="A534" s="1" t="s">
        <v>8170</v>
      </c>
      <c r="B534" t="s">
        <v>96</v>
      </c>
      <c r="C534" t="s">
        <v>360</v>
      </c>
      <c r="D534" t="s">
        <v>8197</v>
      </c>
      <c r="E534" s="2" t="s">
        <v>8906</v>
      </c>
      <c r="F534" s="2" t="s">
        <v>8232</v>
      </c>
      <c r="G534" s="2" t="s">
        <v>8232</v>
      </c>
    </row>
    <row r="535" spans="1:7">
      <c r="A535" s="1" t="s">
        <v>8170</v>
      </c>
      <c r="B535" t="s">
        <v>96</v>
      </c>
      <c r="C535" t="s">
        <v>360</v>
      </c>
      <c r="D535" t="s">
        <v>8198</v>
      </c>
      <c r="E535" s="2" t="s">
        <v>8907</v>
      </c>
      <c r="F535" s="2" t="s">
        <v>8233</v>
      </c>
      <c r="G535" s="2" t="s">
        <v>8233</v>
      </c>
    </row>
    <row r="536" spans="1:7">
      <c r="A536" s="1" t="s">
        <v>8170</v>
      </c>
      <c r="B536" t="s">
        <v>96</v>
      </c>
      <c r="C536" t="s">
        <v>94</v>
      </c>
      <c r="D536" t="s">
        <v>8199</v>
      </c>
      <c r="E536" s="2" t="s">
        <v>8908</v>
      </c>
      <c r="F536" s="2" t="s">
        <v>8234</v>
      </c>
      <c r="G536" s="2" t="s">
        <v>8234</v>
      </c>
    </row>
    <row r="537" spans="1:7">
      <c r="A537" s="1" t="s">
        <v>8170</v>
      </c>
      <c r="B537" t="s">
        <v>96</v>
      </c>
      <c r="C537" t="s">
        <v>94</v>
      </c>
      <c r="D537" t="s">
        <v>8200</v>
      </c>
      <c r="E537" s="2" t="s">
        <v>8200</v>
      </c>
      <c r="F537" s="2" t="s">
        <v>8235</v>
      </c>
      <c r="G537" s="2" t="s">
        <v>8235</v>
      </c>
    </row>
    <row r="538" spans="1:7">
      <c r="A538" s="1" t="s">
        <v>8170</v>
      </c>
      <c r="B538" t="s">
        <v>96</v>
      </c>
      <c r="C538" t="s">
        <v>94</v>
      </c>
      <c r="D538" t="s">
        <v>8201</v>
      </c>
      <c r="E538" s="2" t="s">
        <v>8201</v>
      </c>
      <c r="F538" s="2" t="s">
        <v>8236</v>
      </c>
      <c r="G538" s="2" t="s">
        <v>8236</v>
      </c>
    </row>
    <row r="539" spans="1:7">
      <c r="A539" s="1" t="s">
        <v>8170</v>
      </c>
      <c r="B539" t="s">
        <v>96</v>
      </c>
      <c r="C539" t="s">
        <v>94</v>
      </c>
      <c r="D539" t="s">
        <v>8237</v>
      </c>
      <c r="E539" s="2" t="s">
        <v>8237</v>
      </c>
      <c r="F539" s="2" t="s">
        <v>8239</v>
      </c>
      <c r="G539" s="2" t="s">
        <v>8239</v>
      </c>
    </row>
    <row r="540" spans="1:7">
      <c r="A540" s="1" t="s">
        <v>8170</v>
      </c>
      <c r="B540" t="s">
        <v>96</v>
      </c>
      <c r="C540" t="s">
        <v>94</v>
      </c>
      <c r="D540" t="s">
        <v>8238</v>
      </c>
      <c r="E540" s="2" t="s">
        <v>8238</v>
      </c>
      <c r="F540" s="2" t="s">
        <v>8240</v>
      </c>
      <c r="G540" s="2" t="s">
        <v>8240</v>
      </c>
    </row>
    <row r="541" spans="1:7">
      <c r="A541" s="1" t="s">
        <v>8170</v>
      </c>
      <c r="B541" t="s">
        <v>96</v>
      </c>
      <c r="C541" t="s">
        <v>360</v>
      </c>
      <c r="D541" t="s">
        <v>8241</v>
      </c>
      <c r="E541" s="2" t="s">
        <v>8241</v>
      </c>
      <c r="F541" s="2" t="s">
        <v>8322</v>
      </c>
      <c r="G541" s="2" t="s">
        <v>8322</v>
      </c>
    </row>
    <row r="542" spans="1:7">
      <c r="A542" s="1" t="s">
        <v>8170</v>
      </c>
      <c r="B542" t="s">
        <v>96</v>
      </c>
      <c r="C542" t="s">
        <v>360</v>
      </c>
      <c r="D542" t="s">
        <v>8242</v>
      </c>
      <c r="E542" s="2" t="s">
        <v>8242</v>
      </c>
      <c r="F542" s="2" t="s">
        <v>8323</v>
      </c>
      <c r="G542" s="2" t="s">
        <v>8323</v>
      </c>
    </row>
    <row r="543" spans="1:7">
      <c r="A543" s="1" t="s">
        <v>8170</v>
      </c>
      <c r="B543" t="s">
        <v>96</v>
      </c>
      <c r="C543" t="s">
        <v>360</v>
      </c>
      <c r="D543" t="s">
        <v>8243</v>
      </c>
      <c r="E543" s="2" t="s">
        <v>8909</v>
      </c>
      <c r="F543" s="2" t="s">
        <v>8324</v>
      </c>
      <c r="G543" s="2" t="s">
        <v>8324</v>
      </c>
    </row>
    <row r="544" spans="1:7">
      <c r="A544" s="1" t="s">
        <v>8170</v>
      </c>
      <c r="B544" t="s">
        <v>96</v>
      </c>
      <c r="C544" t="s">
        <v>360</v>
      </c>
      <c r="D544" t="s">
        <v>8244</v>
      </c>
      <c r="E544" s="2" t="s">
        <v>8910</v>
      </c>
      <c r="F544" s="2" t="s">
        <v>8325</v>
      </c>
      <c r="G544" s="2" t="s">
        <v>8325</v>
      </c>
    </row>
    <row r="545" spans="1:7">
      <c r="A545" s="1" t="s">
        <v>8170</v>
      </c>
      <c r="B545" t="s">
        <v>96</v>
      </c>
      <c r="C545" t="s">
        <v>360</v>
      </c>
      <c r="D545" t="s">
        <v>8245</v>
      </c>
      <c r="E545" s="2" t="s">
        <v>8911</v>
      </c>
      <c r="F545" s="2" t="s">
        <v>8326</v>
      </c>
      <c r="G545" s="2" t="s">
        <v>8326</v>
      </c>
    </row>
    <row r="546" spans="1:7">
      <c r="A546" s="1" t="s">
        <v>8170</v>
      </c>
      <c r="B546" t="s">
        <v>96</v>
      </c>
      <c r="C546" t="s">
        <v>360</v>
      </c>
      <c r="D546" t="s">
        <v>8246</v>
      </c>
      <c r="E546" s="2" t="s">
        <v>8912</v>
      </c>
      <c r="F546" s="2" t="s">
        <v>8327</v>
      </c>
      <c r="G546" s="2" t="s">
        <v>8327</v>
      </c>
    </row>
    <row r="547" spans="1:7">
      <c r="A547" s="1" t="s">
        <v>8170</v>
      </c>
      <c r="B547" t="s">
        <v>96</v>
      </c>
      <c r="C547" t="s">
        <v>360</v>
      </c>
      <c r="D547" t="s">
        <v>8247</v>
      </c>
      <c r="E547" s="2" t="s">
        <v>8913</v>
      </c>
      <c r="F547" s="2" t="s">
        <v>8328</v>
      </c>
      <c r="G547" s="2" t="s">
        <v>8328</v>
      </c>
    </row>
    <row r="548" spans="1:7">
      <c r="A548" s="1" t="s">
        <v>8170</v>
      </c>
      <c r="B548" t="s">
        <v>96</v>
      </c>
      <c r="C548" t="s">
        <v>360</v>
      </c>
      <c r="D548" t="s">
        <v>8248</v>
      </c>
      <c r="E548" s="2" t="s">
        <v>8914</v>
      </c>
      <c r="F548" s="2" t="s">
        <v>8329</v>
      </c>
      <c r="G548" s="2" t="s">
        <v>8329</v>
      </c>
    </row>
    <row r="549" spans="1:7">
      <c r="A549" s="1" t="s">
        <v>8170</v>
      </c>
      <c r="B549" t="s">
        <v>96</v>
      </c>
      <c r="C549" t="s">
        <v>360</v>
      </c>
      <c r="D549" t="s">
        <v>8249</v>
      </c>
      <c r="E549" s="2" t="s">
        <v>8915</v>
      </c>
      <c r="F549" s="2" t="s">
        <v>8330</v>
      </c>
      <c r="G549" s="2" t="s">
        <v>8330</v>
      </c>
    </row>
    <row r="550" spans="1:7">
      <c r="A550" s="1" t="s">
        <v>8170</v>
      </c>
      <c r="B550" t="s">
        <v>96</v>
      </c>
      <c r="C550" t="s">
        <v>360</v>
      </c>
      <c r="D550" t="s">
        <v>8250</v>
      </c>
      <c r="E550" s="2" t="s">
        <v>8916</v>
      </c>
      <c r="F550" s="2" t="s">
        <v>8331</v>
      </c>
      <c r="G550" s="2" t="s">
        <v>8331</v>
      </c>
    </row>
    <row r="551" spans="1:7">
      <c r="A551" s="1" t="s">
        <v>8170</v>
      </c>
      <c r="B551" t="s">
        <v>96</v>
      </c>
      <c r="C551" t="s">
        <v>360</v>
      </c>
      <c r="D551" t="s">
        <v>8251</v>
      </c>
      <c r="E551" s="2" t="s">
        <v>8917</v>
      </c>
      <c r="F551" s="2" t="s">
        <v>8332</v>
      </c>
      <c r="G551" s="2" t="s">
        <v>8332</v>
      </c>
    </row>
    <row r="552" spans="1:7">
      <c r="A552" s="1" t="s">
        <v>8170</v>
      </c>
      <c r="B552" t="s">
        <v>96</v>
      </c>
      <c r="C552" t="s">
        <v>360</v>
      </c>
      <c r="D552" t="s">
        <v>8252</v>
      </c>
      <c r="E552" s="2" t="s">
        <v>8918</v>
      </c>
      <c r="F552" s="2" t="s">
        <v>8333</v>
      </c>
      <c r="G552" s="2" t="s">
        <v>8333</v>
      </c>
    </row>
    <row r="553" spans="1:7">
      <c r="A553" s="1" t="s">
        <v>8170</v>
      </c>
      <c r="B553" t="s">
        <v>96</v>
      </c>
      <c r="C553" t="s">
        <v>360</v>
      </c>
      <c r="D553" t="s">
        <v>8253</v>
      </c>
      <c r="E553" s="2" t="s">
        <v>8919</v>
      </c>
      <c r="F553" s="2" t="s">
        <v>8334</v>
      </c>
      <c r="G553" s="2" t="s">
        <v>8334</v>
      </c>
    </row>
    <row r="554" spans="1:7">
      <c r="A554" s="1" t="s">
        <v>8170</v>
      </c>
      <c r="B554" t="s">
        <v>96</v>
      </c>
      <c r="C554" t="s">
        <v>360</v>
      </c>
      <c r="D554" t="s">
        <v>8254</v>
      </c>
      <c r="E554" s="2" t="s">
        <v>8920</v>
      </c>
      <c r="F554" s="2" t="s">
        <v>8335</v>
      </c>
      <c r="G554" s="2" t="s">
        <v>8335</v>
      </c>
    </row>
    <row r="555" spans="1:7">
      <c r="A555" s="1" t="s">
        <v>8170</v>
      </c>
      <c r="B555" t="s">
        <v>96</v>
      </c>
      <c r="C555" t="s">
        <v>360</v>
      </c>
      <c r="D555" t="s">
        <v>8255</v>
      </c>
      <c r="E555" s="2" t="s">
        <v>8921</v>
      </c>
      <c r="F555" s="2" t="s">
        <v>8336</v>
      </c>
      <c r="G555" s="2" t="s">
        <v>8336</v>
      </c>
    </row>
    <row r="556" spans="1:7">
      <c r="A556" s="1" t="s">
        <v>8170</v>
      </c>
      <c r="B556" t="s">
        <v>96</v>
      </c>
      <c r="C556" t="s">
        <v>360</v>
      </c>
      <c r="D556" t="s">
        <v>8256</v>
      </c>
      <c r="E556" s="2" t="s">
        <v>8922</v>
      </c>
      <c r="F556" s="2" t="s">
        <v>8337</v>
      </c>
      <c r="G556" s="2" t="s">
        <v>8337</v>
      </c>
    </row>
    <row r="557" spans="1:7">
      <c r="A557" s="1" t="s">
        <v>8170</v>
      </c>
      <c r="B557" t="s">
        <v>96</v>
      </c>
      <c r="C557" t="s">
        <v>360</v>
      </c>
      <c r="D557" t="s">
        <v>8257</v>
      </c>
      <c r="E557" s="2" t="s">
        <v>8257</v>
      </c>
      <c r="F557" s="2" t="s">
        <v>8338</v>
      </c>
      <c r="G557" s="2" t="s">
        <v>8338</v>
      </c>
    </row>
    <row r="558" spans="1:7">
      <c r="A558" s="1" t="s">
        <v>8170</v>
      </c>
      <c r="B558" t="s">
        <v>96</v>
      </c>
      <c r="C558" t="s">
        <v>360</v>
      </c>
      <c r="D558" t="s">
        <v>8258</v>
      </c>
      <c r="E558" s="2" t="s">
        <v>8923</v>
      </c>
      <c r="F558" s="2" t="s">
        <v>8339</v>
      </c>
      <c r="G558" s="2" t="s">
        <v>8339</v>
      </c>
    </row>
    <row r="559" spans="1:7">
      <c r="A559" s="1" t="s">
        <v>8170</v>
      </c>
      <c r="B559" t="s">
        <v>96</v>
      </c>
      <c r="C559" t="s">
        <v>360</v>
      </c>
      <c r="D559" t="s">
        <v>8259</v>
      </c>
      <c r="E559" s="2" t="s">
        <v>8924</v>
      </c>
      <c r="F559" s="2" t="s">
        <v>8340</v>
      </c>
      <c r="G559" s="2" t="s">
        <v>8340</v>
      </c>
    </row>
    <row r="560" spans="1:7">
      <c r="A560" s="1" t="s">
        <v>8170</v>
      </c>
      <c r="B560" t="s">
        <v>96</v>
      </c>
      <c r="C560" t="s">
        <v>360</v>
      </c>
      <c r="D560" t="s">
        <v>8260</v>
      </c>
      <c r="E560" s="2" t="s">
        <v>8925</v>
      </c>
      <c r="F560" s="2" t="s">
        <v>8341</v>
      </c>
      <c r="G560" s="2" t="s">
        <v>8341</v>
      </c>
    </row>
    <row r="561" spans="1:7">
      <c r="A561" s="1" t="s">
        <v>8170</v>
      </c>
      <c r="B561" t="s">
        <v>96</v>
      </c>
      <c r="C561" t="s">
        <v>94</v>
      </c>
      <c r="D561" t="s">
        <v>8261</v>
      </c>
      <c r="E561" s="2" t="s">
        <v>8926</v>
      </c>
      <c r="F561" s="2" t="s">
        <v>8342</v>
      </c>
      <c r="G561" s="2" t="s">
        <v>8342</v>
      </c>
    </row>
    <row r="562" spans="1:7">
      <c r="A562" s="1" t="s">
        <v>8170</v>
      </c>
      <c r="B562" t="s">
        <v>96</v>
      </c>
      <c r="C562" t="s">
        <v>360</v>
      </c>
      <c r="D562" t="s">
        <v>8262</v>
      </c>
      <c r="E562" s="2" t="s">
        <v>8927</v>
      </c>
      <c r="F562" s="2" t="s">
        <v>8343</v>
      </c>
      <c r="G562" s="2" t="s">
        <v>14398</v>
      </c>
    </row>
    <row r="563" spans="1:7">
      <c r="A563" s="1" t="s">
        <v>8170</v>
      </c>
      <c r="B563" t="s">
        <v>96</v>
      </c>
      <c r="C563" t="s">
        <v>360</v>
      </c>
      <c r="D563" t="s">
        <v>8263</v>
      </c>
      <c r="E563" s="2" t="s">
        <v>8928</v>
      </c>
      <c r="F563" s="2" t="s">
        <v>8344</v>
      </c>
      <c r="G563" s="2" t="s">
        <v>8344</v>
      </c>
    </row>
    <row r="564" spans="1:7">
      <c r="A564" s="1" t="s">
        <v>8170</v>
      </c>
      <c r="B564" t="s">
        <v>96</v>
      </c>
      <c r="C564" t="s">
        <v>360</v>
      </c>
      <c r="D564" t="s">
        <v>8264</v>
      </c>
      <c r="E564" s="2" t="s">
        <v>8929</v>
      </c>
      <c r="F564" s="2" t="s">
        <v>8345</v>
      </c>
      <c r="G564" s="2" t="s">
        <v>8345</v>
      </c>
    </row>
    <row r="565" spans="1:7">
      <c r="A565" s="1" t="s">
        <v>8170</v>
      </c>
      <c r="B565" t="s">
        <v>96</v>
      </c>
      <c r="C565" t="s">
        <v>360</v>
      </c>
      <c r="D565" t="s">
        <v>8265</v>
      </c>
      <c r="E565" s="2" t="s">
        <v>8930</v>
      </c>
      <c r="F565" s="2" t="s">
        <v>8346</v>
      </c>
      <c r="G565" s="2" t="s">
        <v>8346</v>
      </c>
    </row>
    <row r="566" spans="1:7">
      <c r="A566" s="1" t="s">
        <v>8170</v>
      </c>
      <c r="B566" t="s">
        <v>96</v>
      </c>
      <c r="C566" t="s">
        <v>360</v>
      </c>
      <c r="D566" t="s">
        <v>8266</v>
      </c>
      <c r="E566" s="2" t="s">
        <v>8931</v>
      </c>
      <c r="F566" s="2" t="s">
        <v>8347</v>
      </c>
      <c r="G566" s="2" t="s">
        <v>8347</v>
      </c>
    </row>
    <row r="567" spans="1:7">
      <c r="A567" s="1" t="s">
        <v>8170</v>
      </c>
      <c r="B567" t="s">
        <v>96</v>
      </c>
      <c r="C567" t="s">
        <v>360</v>
      </c>
      <c r="D567" t="s">
        <v>8267</v>
      </c>
      <c r="E567" s="2" t="s">
        <v>8932</v>
      </c>
      <c r="F567" s="2" t="s">
        <v>8348</v>
      </c>
      <c r="G567" s="2" t="s">
        <v>8348</v>
      </c>
    </row>
    <row r="568" spans="1:7">
      <c r="A568" s="1" t="s">
        <v>8170</v>
      </c>
      <c r="B568" t="s">
        <v>96</v>
      </c>
      <c r="C568" t="s">
        <v>360</v>
      </c>
      <c r="D568" t="s">
        <v>8268</v>
      </c>
      <c r="E568" s="2" t="s">
        <v>8933</v>
      </c>
      <c r="F568" s="2" t="s">
        <v>8349</v>
      </c>
      <c r="G568" s="2" t="s">
        <v>8349</v>
      </c>
    </row>
    <row r="569" spans="1:7">
      <c r="A569" s="1" t="s">
        <v>8170</v>
      </c>
      <c r="B569" t="s">
        <v>96</v>
      </c>
      <c r="C569" t="s">
        <v>360</v>
      </c>
      <c r="D569" t="s">
        <v>8269</v>
      </c>
      <c r="E569" s="2" t="s">
        <v>8934</v>
      </c>
      <c r="F569" s="2" t="s">
        <v>8350</v>
      </c>
      <c r="G569" s="2" t="s">
        <v>8350</v>
      </c>
    </row>
    <row r="570" spans="1:7">
      <c r="A570" s="1" t="s">
        <v>8170</v>
      </c>
      <c r="B570" t="s">
        <v>96</v>
      </c>
      <c r="C570" t="s">
        <v>360</v>
      </c>
      <c r="D570" t="s">
        <v>8270</v>
      </c>
      <c r="E570" s="2" t="s">
        <v>8935</v>
      </c>
      <c r="F570" s="2" t="s">
        <v>8351</v>
      </c>
      <c r="G570" s="2" t="s">
        <v>8351</v>
      </c>
    </row>
    <row r="571" spans="1:7">
      <c r="A571" s="1" t="s">
        <v>8170</v>
      </c>
      <c r="B571" t="s">
        <v>96</v>
      </c>
      <c r="C571" t="s">
        <v>360</v>
      </c>
      <c r="D571" t="s">
        <v>8271</v>
      </c>
      <c r="E571" s="2" t="s">
        <v>8936</v>
      </c>
      <c r="F571" s="2" t="s">
        <v>8352</v>
      </c>
      <c r="G571" s="2" t="s">
        <v>8352</v>
      </c>
    </row>
    <row r="572" spans="1:7">
      <c r="A572" s="1" t="s">
        <v>8170</v>
      </c>
      <c r="B572" t="s">
        <v>96</v>
      </c>
      <c r="C572" t="s">
        <v>360</v>
      </c>
      <c r="D572" t="s">
        <v>8272</v>
      </c>
      <c r="E572" s="2" t="s">
        <v>8937</v>
      </c>
      <c r="F572" s="2" t="s">
        <v>8353</v>
      </c>
      <c r="G572" s="2" t="s">
        <v>8353</v>
      </c>
    </row>
    <row r="573" spans="1:7">
      <c r="A573" s="1" t="s">
        <v>8170</v>
      </c>
      <c r="B573" t="s">
        <v>96</v>
      </c>
      <c r="C573" t="s">
        <v>360</v>
      </c>
      <c r="D573" t="s">
        <v>8273</v>
      </c>
      <c r="E573" s="2" t="s">
        <v>8938</v>
      </c>
      <c r="F573" s="2" t="s">
        <v>8354</v>
      </c>
      <c r="G573" s="2" t="s">
        <v>8354</v>
      </c>
    </row>
    <row r="574" spans="1:7">
      <c r="A574" s="1" t="s">
        <v>8170</v>
      </c>
      <c r="B574" t="s">
        <v>96</v>
      </c>
      <c r="C574" t="s">
        <v>360</v>
      </c>
      <c r="D574" t="s">
        <v>8274</v>
      </c>
      <c r="E574" s="2" t="s">
        <v>8939</v>
      </c>
      <c r="F574" s="2" t="s">
        <v>8355</v>
      </c>
      <c r="G574" s="2" t="s">
        <v>8355</v>
      </c>
    </row>
    <row r="575" spans="1:7">
      <c r="A575" s="1" t="s">
        <v>8170</v>
      </c>
      <c r="B575" t="s">
        <v>96</v>
      </c>
      <c r="C575" t="s">
        <v>360</v>
      </c>
      <c r="D575" t="s">
        <v>8275</v>
      </c>
      <c r="E575" s="2" t="s">
        <v>8940</v>
      </c>
      <c r="F575" s="2" t="s">
        <v>8356</v>
      </c>
      <c r="G575" s="2" t="s">
        <v>8356</v>
      </c>
    </row>
    <row r="576" spans="1:7">
      <c r="A576" s="1" t="s">
        <v>8170</v>
      </c>
      <c r="B576" t="s">
        <v>96</v>
      </c>
      <c r="C576" t="s">
        <v>360</v>
      </c>
      <c r="D576" t="s">
        <v>8276</v>
      </c>
      <c r="E576" s="2" t="s">
        <v>8941</v>
      </c>
      <c r="F576" s="2" t="s">
        <v>8357</v>
      </c>
      <c r="G576" s="2" t="s">
        <v>8357</v>
      </c>
    </row>
    <row r="577" spans="1:7">
      <c r="A577" s="1" t="s">
        <v>8170</v>
      </c>
      <c r="B577" t="s">
        <v>96</v>
      </c>
      <c r="C577" t="s">
        <v>360</v>
      </c>
      <c r="D577" t="s">
        <v>8277</v>
      </c>
      <c r="E577" s="2" t="s">
        <v>8942</v>
      </c>
      <c r="F577" s="2" t="s">
        <v>8358</v>
      </c>
      <c r="G577" s="2" t="s">
        <v>8358</v>
      </c>
    </row>
    <row r="578" spans="1:7">
      <c r="A578" s="1" t="s">
        <v>8170</v>
      </c>
      <c r="B578" t="s">
        <v>96</v>
      </c>
      <c r="C578" t="s">
        <v>360</v>
      </c>
      <c r="D578" t="s">
        <v>8278</v>
      </c>
      <c r="E578" s="2" t="s">
        <v>8943</v>
      </c>
      <c r="F578" s="2" t="s">
        <v>8359</v>
      </c>
      <c r="G578" s="2" t="s">
        <v>8359</v>
      </c>
    </row>
    <row r="579" spans="1:7">
      <c r="A579" s="1" t="s">
        <v>8170</v>
      </c>
      <c r="B579" t="s">
        <v>96</v>
      </c>
      <c r="C579" t="s">
        <v>360</v>
      </c>
      <c r="D579" t="s">
        <v>8279</v>
      </c>
      <c r="E579" s="2" t="s">
        <v>8944</v>
      </c>
      <c r="F579" s="2" t="s">
        <v>8360</v>
      </c>
      <c r="G579" s="2" t="s">
        <v>8360</v>
      </c>
    </row>
    <row r="580" spans="1:7">
      <c r="A580" s="1" t="s">
        <v>8170</v>
      </c>
      <c r="B580" t="s">
        <v>96</v>
      </c>
      <c r="C580" t="s">
        <v>360</v>
      </c>
      <c r="D580" t="s">
        <v>8280</v>
      </c>
      <c r="E580" s="2" t="s">
        <v>8945</v>
      </c>
      <c r="F580" s="2" t="s">
        <v>8361</v>
      </c>
      <c r="G580" s="2" t="s">
        <v>8361</v>
      </c>
    </row>
    <row r="581" spans="1:7">
      <c r="A581" s="1" t="s">
        <v>8170</v>
      </c>
      <c r="B581" t="s">
        <v>96</v>
      </c>
      <c r="C581" t="s">
        <v>360</v>
      </c>
      <c r="D581" t="s">
        <v>8281</v>
      </c>
      <c r="E581" s="2" t="s">
        <v>8946</v>
      </c>
      <c r="F581" s="2" t="s">
        <v>8362</v>
      </c>
      <c r="G581" s="2" t="s">
        <v>8362</v>
      </c>
    </row>
    <row r="582" spans="1:7">
      <c r="A582" s="1" t="s">
        <v>8170</v>
      </c>
      <c r="B582" t="s">
        <v>96</v>
      </c>
      <c r="C582" t="s">
        <v>360</v>
      </c>
      <c r="D582" t="s">
        <v>8282</v>
      </c>
      <c r="E582" s="2" t="s">
        <v>8947</v>
      </c>
      <c r="F582" s="2" t="s">
        <v>8363</v>
      </c>
      <c r="G582" s="2" t="s">
        <v>8363</v>
      </c>
    </row>
    <row r="583" spans="1:7">
      <c r="A583" s="1" t="s">
        <v>8170</v>
      </c>
      <c r="B583" t="s">
        <v>96</v>
      </c>
      <c r="C583" t="s">
        <v>360</v>
      </c>
      <c r="D583" t="s">
        <v>8283</v>
      </c>
      <c r="E583" s="2" t="s">
        <v>8948</v>
      </c>
      <c r="F583" s="2" t="s">
        <v>8364</v>
      </c>
      <c r="G583" s="2" t="s">
        <v>8364</v>
      </c>
    </row>
    <row r="584" spans="1:7">
      <c r="A584" s="1" t="s">
        <v>8170</v>
      </c>
      <c r="B584" t="s">
        <v>96</v>
      </c>
      <c r="C584" t="s">
        <v>360</v>
      </c>
      <c r="D584" t="s">
        <v>8284</v>
      </c>
      <c r="E584" s="2" t="s">
        <v>8949</v>
      </c>
      <c r="F584" s="2" t="s">
        <v>8365</v>
      </c>
      <c r="G584" s="2" t="s">
        <v>8365</v>
      </c>
    </row>
    <row r="585" spans="1:7">
      <c r="A585" s="1" t="s">
        <v>8170</v>
      </c>
      <c r="B585" t="s">
        <v>96</v>
      </c>
      <c r="C585" t="s">
        <v>360</v>
      </c>
      <c r="D585" t="s">
        <v>8285</v>
      </c>
      <c r="E585" s="2" t="s">
        <v>8950</v>
      </c>
      <c r="F585" s="2" t="s">
        <v>8366</v>
      </c>
      <c r="G585" s="2" t="s">
        <v>8366</v>
      </c>
    </row>
    <row r="586" spans="1:7">
      <c r="A586" s="1" t="s">
        <v>8170</v>
      </c>
      <c r="B586" t="s">
        <v>96</v>
      </c>
      <c r="C586" t="s">
        <v>360</v>
      </c>
      <c r="D586" t="s">
        <v>8286</v>
      </c>
      <c r="E586" s="2" t="s">
        <v>8951</v>
      </c>
      <c r="F586" s="2" t="s">
        <v>8367</v>
      </c>
      <c r="G586" s="2" t="s">
        <v>8367</v>
      </c>
    </row>
    <row r="587" spans="1:7">
      <c r="A587" s="1" t="s">
        <v>8170</v>
      </c>
      <c r="B587" t="s">
        <v>96</v>
      </c>
      <c r="C587" t="s">
        <v>360</v>
      </c>
      <c r="D587" t="s">
        <v>8287</v>
      </c>
      <c r="E587" s="2" t="s">
        <v>8952</v>
      </c>
      <c r="F587" s="2" t="s">
        <v>8368</v>
      </c>
      <c r="G587" s="2" t="s">
        <v>8368</v>
      </c>
    </row>
    <row r="588" spans="1:7">
      <c r="A588" s="1" t="s">
        <v>8170</v>
      </c>
      <c r="B588" t="s">
        <v>96</v>
      </c>
      <c r="C588" t="s">
        <v>360</v>
      </c>
      <c r="D588" t="s">
        <v>8288</v>
      </c>
      <c r="E588" s="2" t="s">
        <v>8953</v>
      </c>
      <c r="F588" s="2" t="s">
        <v>8369</v>
      </c>
      <c r="G588" s="2" t="s">
        <v>8369</v>
      </c>
    </row>
    <row r="589" spans="1:7">
      <c r="A589" s="1" t="s">
        <v>8170</v>
      </c>
      <c r="B589" t="s">
        <v>96</v>
      </c>
      <c r="C589" t="s">
        <v>360</v>
      </c>
      <c r="D589" t="s">
        <v>8289</v>
      </c>
      <c r="E589" s="2" t="s">
        <v>8954</v>
      </c>
      <c r="F589" s="2" t="s">
        <v>8370</v>
      </c>
      <c r="G589" s="2" t="s">
        <v>8370</v>
      </c>
    </row>
    <row r="590" spans="1:7">
      <c r="A590" s="1" t="s">
        <v>8170</v>
      </c>
      <c r="B590" t="s">
        <v>96</v>
      </c>
      <c r="C590" t="s">
        <v>360</v>
      </c>
      <c r="D590" t="s">
        <v>8290</v>
      </c>
      <c r="E590" s="2" t="s">
        <v>8955</v>
      </c>
      <c r="F590" s="2" t="s">
        <v>8371</v>
      </c>
      <c r="G590" s="2" t="s">
        <v>8371</v>
      </c>
    </row>
    <row r="591" spans="1:7">
      <c r="A591" s="1" t="s">
        <v>8170</v>
      </c>
      <c r="B591" t="s">
        <v>96</v>
      </c>
      <c r="C591" t="s">
        <v>360</v>
      </c>
      <c r="D591" t="s">
        <v>8291</v>
      </c>
      <c r="E591" s="2" t="s">
        <v>8956</v>
      </c>
      <c r="F591" s="2" t="s">
        <v>8372</v>
      </c>
      <c r="G591" s="2" t="s">
        <v>8372</v>
      </c>
    </row>
    <row r="592" spans="1:7">
      <c r="A592" s="1" t="s">
        <v>8170</v>
      </c>
      <c r="B592" t="s">
        <v>96</v>
      </c>
      <c r="C592" t="s">
        <v>360</v>
      </c>
      <c r="D592" t="s">
        <v>8292</v>
      </c>
      <c r="E592" s="2" t="s">
        <v>8957</v>
      </c>
      <c r="F592" s="2" t="s">
        <v>8373</v>
      </c>
      <c r="G592" s="2" t="s">
        <v>8373</v>
      </c>
    </row>
    <row r="593" spans="1:7">
      <c r="A593" s="1" t="s">
        <v>8170</v>
      </c>
      <c r="B593" t="s">
        <v>96</v>
      </c>
      <c r="C593" t="s">
        <v>360</v>
      </c>
      <c r="D593" t="s">
        <v>8293</v>
      </c>
      <c r="E593" s="2" t="s">
        <v>8958</v>
      </c>
      <c r="F593" s="2" t="s">
        <v>8374</v>
      </c>
      <c r="G593" s="2" t="s">
        <v>8374</v>
      </c>
    </row>
    <row r="594" spans="1:7">
      <c r="A594" s="1" t="s">
        <v>8170</v>
      </c>
      <c r="B594" t="s">
        <v>96</v>
      </c>
      <c r="C594" t="s">
        <v>360</v>
      </c>
      <c r="D594" t="s">
        <v>8294</v>
      </c>
      <c r="E594" s="2" t="s">
        <v>8959</v>
      </c>
      <c r="F594" s="2" t="s">
        <v>8375</v>
      </c>
      <c r="G594" s="2" t="s">
        <v>8375</v>
      </c>
    </row>
    <row r="595" spans="1:7">
      <c r="A595" s="1" t="s">
        <v>8170</v>
      </c>
      <c r="B595" t="s">
        <v>96</v>
      </c>
      <c r="C595" t="s">
        <v>360</v>
      </c>
      <c r="D595" t="s">
        <v>8295</v>
      </c>
      <c r="E595" s="2" t="s">
        <v>8960</v>
      </c>
      <c r="F595" s="2" t="s">
        <v>8376</v>
      </c>
      <c r="G595" s="2" t="s">
        <v>8376</v>
      </c>
    </row>
    <row r="596" spans="1:7">
      <c r="A596" s="1" t="s">
        <v>8170</v>
      </c>
      <c r="B596" t="s">
        <v>96</v>
      </c>
      <c r="C596" t="s">
        <v>360</v>
      </c>
      <c r="D596" t="s">
        <v>8296</v>
      </c>
      <c r="E596" s="2" t="s">
        <v>8961</v>
      </c>
      <c r="F596" s="2" t="s">
        <v>8377</v>
      </c>
      <c r="G596" s="2" t="s">
        <v>8377</v>
      </c>
    </row>
    <row r="597" spans="1:7">
      <c r="A597" s="1" t="s">
        <v>8170</v>
      </c>
      <c r="B597" t="s">
        <v>96</v>
      </c>
      <c r="C597" t="s">
        <v>360</v>
      </c>
      <c r="D597" t="s">
        <v>8297</v>
      </c>
      <c r="E597" s="2" t="s">
        <v>8962</v>
      </c>
      <c r="F597" s="2" t="s">
        <v>8378</v>
      </c>
      <c r="G597" s="2" t="s">
        <v>8378</v>
      </c>
    </row>
    <row r="598" spans="1:7">
      <c r="A598" s="1" t="s">
        <v>8170</v>
      </c>
      <c r="B598" t="s">
        <v>96</v>
      </c>
      <c r="C598" t="s">
        <v>360</v>
      </c>
      <c r="D598" t="s">
        <v>8298</v>
      </c>
      <c r="E598" s="2" t="s">
        <v>8963</v>
      </c>
      <c r="F598" s="2" t="s">
        <v>8379</v>
      </c>
      <c r="G598" s="2" t="s">
        <v>8379</v>
      </c>
    </row>
    <row r="599" spans="1:7">
      <c r="A599" s="1" t="s">
        <v>8170</v>
      </c>
      <c r="B599" t="s">
        <v>96</v>
      </c>
      <c r="C599" t="s">
        <v>360</v>
      </c>
      <c r="D599" t="s">
        <v>8299</v>
      </c>
      <c r="E599" s="2" t="s">
        <v>8964</v>
      </c>
      <c r="F599" s="2" t="s">
        <v>8380</v>
      </c>
      <c r="G599" s="2" t="s">
        <v>8380</v>
      </c>
    </row>
    <row r="600" spans="1:7">
      <c r="A600" s="1" t="s">
        <v>8170</v>
      </c>
      <c r="B600" t="s">
        <v>96</v>
      </c>
      <c r="C600" t="s">
        <v>360</v>
      </c>
      <c r="D600" t="s">
        <v>8300</v>
      </c>
      <c r="E600" s="2" t="s">
        <v>8965</v>
      </c>
      <c r="F600" s="2" t="s">
        <v>8381</v>
      </c>
      <c r="G600" s="2" t="s">
        <v>8381</v>
      </c>
    </row>
    <row r="601" spans="1:7">
      <c r="A601" s="1" t="s">
        <v>8170</v>
      </c>
      <c r="B601" t="s">
        <v>96</v>
      </c>
      <c r="C601" t="s">
        <v>360</v>
      </c>
      <c r="D601" t="s">
        <v>8301</v>
      </c>
      <c r="E601" s="2" t="s">
        <v>8966</v>
      </c>
      <c r="F601" s="2" t="s">
        <v>8382</v>
      </c>
      <c r="G601" s="2" t="s">
        <v>8382</v>
      </c>
    </row>
    <row r="602" spans="1:7">
      <c r="A602" s="1" t="s">
        <v>8170</v>
      </c>
      <c r="B602" t="s">
        <v>96</v>
      </c>
      <c r="C602" t="s">
        <v>360</v>
      </c>
      <c r="D602" t="s">
        <v>8302</v>
      </c>
      <c r="E602" s="2" t="s">
        <v>8967</v>
      </c>
      <c r="F602" s="2" t="s">
        <v>8383</v>
      </c>
      <c r="G602" s="2" t="s">
        <v>8383</v>
      </c>
    </row>
    <row r="603" spans="1:7">
      <c r="A603" s="1" t="s">
        <v>8170</v>
      </c>
      <c r="B603" t="s">
        <v>96</v>
      </c>
      <c r="C603" t="s">
        <v>360</v>
      </c>
      <c r="D603" t="s">
        <v>8303</v>
      </c>
      <c r="E603" s="2" t="s">
        <v>8968</v>
      </c>
      <c r="F603" s="2" t="s">
        <v>8384</v>
      </c>
      <c r="G603" s="2" t="s">
        <v>8384</v>
      </c>
    </row>
    <row r="604" spans="1:7">
      <c r="A604" s="1" t="s">
        <v>8170</v>
      </c>
      <c r="B604" t="s">
        <v>96</v>
      </c>
      <c r="C604" t="s">
        <v>360</v>
      </c>
      <c r="D604" t="s">
        <v>8304</v>
      </c>
      <c r="E604" s="2" t="s">
        <v>8969</v>
      </c>
      <c r="F604" s="2" t="s">
        <v>8385</v>
      </c>
      <c r="G604" s="2" t="s">
        <v>8385</v>
      </c>
    </row>
    <row r="605" spans="1:7">
      <c r="A605" s="1" t="s">
        <v>8170</v>
      </c>
      <c r="B605" t="s">
        <v>96</v>
      </c>
      <c r="C605" t="s">
        <v>360</v>
      </c>
      <c r="D605" t="s">
        <v>8305</v>
      </c>
      <c r="E605" s="2" t="s">
        <v>8970</v>
      </c>
      <c r="F605" s="2" t="s">
        <v>8386</v>
      </c>
      <c r="G605" s="2" t="s">
        <v>8386</v>
      </c>
    </row>
    <row r="606" spans="1:7">
      <c r="A606" s="1" t="s">
        <v>8170</v>
      </c>
      <c r="B606" t="s">
        <v>96</v>
      </c>
      <c r="C606" t="s">
        <v>360</v>
      </c>
      <c r="D606" t="s">
        <v>8306</v>
      </c>
      <c r="E606" s="2" t="s">
        <v>8306</v>
      </c>
      <c r="F606" s="2" t="s">
        <v>8387</v>
      </c>
      <c r="G606" s="2" t="s">
        <v>8387</v>
      </c>
    </row>
    <row r="607" spans="1:7">
      <c r="A607" s="1" t="s">
        <v>8170</v>
      </c>
      <c r="B607" t="s">
        <v>96</v>
      </c>
      <c r="C607" t="s">
        <v>360</v>
      </c>
      <c r="D607" t="s">
        <v>8307</v>
      </c>
      <c r="E607" s="2" t="s">
        <v>8971</v>
      </c>
      <c r="F607" s="2" t="s">
        <v>8388</v>
      </c>
      <c r="G607" s="2" t="s">
        <v>8388</v>
      </c>
    </row>
    <row r="608" spans="1:7">
      <c r="A608" s="1" t="s">
        <v>8170</v>
      </c>
      <c r="B608" t="s">
        <v>96</v>
      </c>
      <c r="C608" t="s">
        <v>360</v>
      </c>
      <c r="D608" t="s">
        <v>8308</v>
      </c>
      <c r="E608" s="2" t="s">
        <v>8972</v>
      </c>
      <c r="F608" s="2" t="s">
        <v>8389</v>
      </c>
      <c r="G608" s="2" t="s">
        <v>8389</v>
      </c>
    </row>
    <row r="609" spans="1:7">
      <c r="A609" s="1" t="s">
        <v>8170</v>
      </c>
      <c r="B609" t="s">
        <v>96</v>
      </c>
      <c r="C609" t="s">
        <v>360</v>
      </c>
      <c r="D609" t="s">
        <v>8309</v>
      </c>
      <c r="E609" s="2" t="s">
        <v>8973</v>
      </c>
      <c r="F609" s="2" t="s">
        <v>8390</v>
      </c>
      <c r="G609" s="2" t="s">
        <v>8390</v>
      </c>
    </row>
    <row r="610" spans="1:7">
      <c r="A610" s="1" t="s">
        <v>8170</v>
      </c>
      <c r="B610" t="s">
        <v>96</v>
      </c>
      <c r="C610" t="s">
        <v>360</v>
      </c>
      <c r="D610" t="s">
        <v>8310</v>
      </c>
      <c r="E610" s="2" t="s">
        <v>8974</v>
      </c>
      <c r="F610" s="2" t="s">
        <v>8391</v>
      </c>
      <c r="G610" s="2" t="s">
        <v>8391</v>
      </c>
    </row>
    <row r="611" spans="1:7">
      <c r="A611" s="1" t="s">
        <v>8170</v>
      </c>
      <c r="B611" t="s">
        <v>96</v>
      </c>
      <c r="C611" t="s">
        <v>360</v>
      </c>
      <c r="D611" t="s">
        <v>8311</v>
      </c>
      <c r="E611" s="2" t="s">
        <v>8975</v>
      </c>
      <c r="F611" s="2" t="s">
        <v>8392</v>
      </c>
      <c r="G611" s="2" t="s">
        <v>8392</v>
      </c>
    </row>
    <row r="612" spans="1:7">
      <c r="A612" s="1" t="s">
        <v>8170</v>
      </c>
      <c r="B612" t="s">
        <v>96</v>
      </c>
      <c r="C612" t="s">
        <v>360</v>
      </c>
      <c r="D612" t="s">
        <v>8312</v>
      </c>
      <c r="E612" s="2" t="s">
        <v>8976</v>
      </c>
      <c r="F612" s="2" t="s">
        <v>8393</v>
      </c>
      <c r="G612" s="2" t="s">
        <v>8393</v>
      </c>
    </row>
    <row r="613" spans="1:7">
      <c r="A613" s="1" t="s">
        <v>8170</v>
      </c>
      <c r="B613" t="s">
        <v>96</v>
      </c>
      <c r="C613" t="s">
        <v>360</v>
      </c>
      <c r="D613" t="s">
        <v>8313</v>
      </c>
      <c r="E613" s="2" t="s">
        <v>8977</v>
      </c>
      <c r="F613" s="2" t="s">
        <v>8394</v>
      </c>
      <c r="G613" s="2" t="s">
        <v>8394</v>
      </c>
    </row>
    <row r="614" spans="1:7">
      <c r="A614" s="1" t="s">
        <v>8170</v>
      </c>
      <c r="B614" t="s">
        <v>96</v>
      </c>
      <c r="C614" t="s">
        <v>360</v>
      </c>
      <c r="D614" t="s">
        <v>8314</v>
      </c>
      <c r="E614" s="2" t="s">
        <v>8978</v>
      </c>
      <c r="F614" s="2" t="s">
        <v>8395</v>
      </c>
      <c r="G614" s="2" t="s">
        <v>8395</v>
      </c>
    </row>
    <row r="615" spans="1:7">
      <c r="A615" s="1" t="s">
        <v>8170</v>
      </c>
      <c r="B615" t="s">
        <v>96</v>
      </c>
      <c r="C615" t="s">
        <v>360</v>
      </c>
      <c r="D615" t="s">
        <v>8315</v>
      </c>
      <c r="E615" s="2" t="s">
        <v>8979</v>
      </c>
      <c r="F615" s="2" t="s">
        <v>8396</v>
      </c>
      <c r="G615" s="2" t="s">
        <v>8396</v>
      </c>
    </row>
    <row r="616" spans="1:7">
      <c r="A616" s="1" t="s">
        <v>8170</v>
      </c>
      <c r="B616" t="s">
        <v>96</v>
      </c>
      <c r="C616" t="s">
        <v>360</v>
      </c>
      <c r="D616" t="s">
        <v>8316</v>
      </c>
      <c r="E616" s="2" t="s">
        <v>8980</v>
      </c>
      <c r="F616" s="2" t="s">
        <v>8397</v>
      </c>
      <c r="G616" s="2" t="s">
        <v>8397</v>
      </c>
    </row>
    <row r="617" spans="1:7">
      <c r="A617" s="1" t="s">
        <v>8170</v>
      </c>
      <c r="B617" t="s">
        <v>96</v>
      </c>
      <c r="C617" t="s">
        <v>360</v>
      </c>
      <c r="D617" t="s">
        <v>8317</v>
      </c>
      <c r="E617" s="2" t="s">
        <v>8317</v>
      </c>
      <c r="F617" s="2" t="s">
        <v>8398</v>
      </c>
      <c r="G617" s="2" t="s">
        <v>8398</v>
      </c>
    </row>
    <row r="618" spans="1:7">
      <c r="A618" s="1" t="s">
        <v>8170</v>
      </c>
      <c r="B618" t="s">
        <v>96</v>
      </c>
      <c r="C618" t="s">
        <v>360</v>
      </c>
      <c r="D618" t="s">
        <v>8318</v>
      </c>
      <c r="E618" s="2" t="s">
        <v>8981</v>
      </c>
      <c r="F618" s="2" t="s">
        <v>8399</v>
      </c>
      <c r="G618" s="2" t="s">
        <v>8399</v>
      </c>
    </row>
    <row r="619" spans="1:7">
      <c r="A619" s="1" t="s">
        <v>8170</v>
      </c>
      <c r="B619" t="s">
        <v>96</v>
      </c>
      <c r="C619" t="s">
        <v>360</v>
      </c>
      <c r="D619" t="s">
        <v>8319</v>
      </c>
      <c r="E619" s="2" t="s">
        <v>8982</v>
      </c>
      <c r="F619" s="2" t="s">
        <v>8400</v>
      </c>
      <c r="G619" s="2" t="s">
        <v>8400</v>
      </c>
    </row>
    <row r="620" spans="1:7">
      <c r="A620" s="1" t="s">
        <v>8170</v>
      </c>
      <c r="B620" t="s">
        <v>96</v>
      </c>
      <c r="C620" t="s">
        <v>360</v>
      </c>
      <c r="D620" t="s">
        <v>8320</v>
      </c>
      <c r="E620" s="2" t="s">
        <v>8983</v>
      </c>
      <c r="F620" s="2" t="s">
        <v>8401</v>
      </c>
      <c r="G620" s="2" t="s">
        <v>8401</v>
      </c>
    </row>
    <row r="621" spans="1:7">
      <c r="A621" s="1" t="s">
        <v>8170</v>
      </c>
      <c r="B621" t="s">
        <v>96</v>
      </c>
      <c r="C621" t="s">
        <v>360</v>
      </c>
      <c r="D621" t="s">
        <v>8321</v>
      </c>
      <c r="E621" s="2" t="s">
        <v>8984</v>
      </c>
      <c r="F621" s="2" t="s">
        <v>8402</v>
      </c>
      <c r="G621" s="2" t="s">
        <v>8402</v>
      </c>
    </row>
    <row r="622" spans="1:7">
      <c r="A622" s="1" t="s">
        <v>8170</v>
      </c>
      <c r="B622" t="s">
        <v>96</v>
      </c>
      <c r="C622" t="s">
        <v>360</v>
      </c>
      <c r="D622" t="s">
        <v>8403</v>
      </c>
      <c r="E622" s="2" t="s">
        <v>8985</v>
      </c>
      <c r="F622" s="2" t="s">
        <v>8410</v>
      </c>
      <c r="G622" s="2" t="s">
        <v>8410</v>
      </c>
    </row>
    <row r="623" spans="1:7">
      <c r="A623" s="1" t="s">
        <v>8170</v>
      </c>
      <c r="B623" t="s">
        <v>96</v>
      </c>
      <c r="C623" t="s">
        <v>360</v>
      </c>
      <c r="D623" t="s">
        <v>8404</v>
      </c>
      <c r="E623" s="2" t="s">
        <v>8986</v>
      </c>
      <c r="F623" s="2" t="s">
        <v>8411</v>
      </c>
      <c r="G623" s="2" t="s">
        <v>8411</v>
      </c>
    </row>
    <row r="624" spans="1:7">
      <c r="A624" s="1" t="s">
        <v>8170</v>
      </c>
      <c r="B624" t="s">
        <v>96</v>
      </c>
      <c r="C624" t="s">
        <v>360</v>
      </c>
      <c r="D624" t="s">
        <v>8405</v>
      </c>
      <c r="E624" s="2" t="s">
        <v>8987</v>
      </c>
      <c r="F624" s="2" t="s">
        <v>8412</v>
      </c>
      <c r="G624" s="2" t="s">
        <v>8412</v>
      </c>
    </row>
    <row r="625" spans="1:7">
      <c r="A625" s="1" t="s">
        <v>8170</v>
      </c>
      <c r="B625" t="s">
        <v>96</v>
      </c>
      <c r="C625" t="s">
        <v>360</v>
      </c>
      <c r="D625" t="s">
        <v>8406</v>
      </c>
      <c r="E625" s="2" t="s">
        <v>8988</v>
      </c>
      <c r="F625" s="2" t="s">
        <v>8413</v>
      </c>
      <c r="G625" s="2" t="s">
        <v>8413</v>
      </c>
    </row>
    <row r="626" spans="1:7">
      <c r="A626" s="1" t="s">
        <v>8170</v>
      </c>
      <c r="B626" t="s">
        <v>96</v>
      </c>
      <c r="C626" t="s">
        <v>360</v>
      </c>
      <c r="D626" t="s">
        <v>8407</v>
      </c>
      <c r="E626" s="2" t="s">
        <v>8989</v>
      </c>
      <c r="F626" s="2" t="s">
        <v>8414</v>
      </c>
      <c r="G626" s="2" t="s">
        <v>8414</v>
      </c>
    </row>
    <row r="627" spans="1:7">
      <c r="A627" s="1" t="s">
        <v>8170</v>
      </c>
      <c r="B627" t="s">
        <v>96</v>
      </c>
      <c r="C627" t="s">
        <v>360</v>
      </c>
      <c r="D627" t="s">
        <v>8408</v>
      </c>
      <c r="E627" s="2" t="s">
        <v>8408</v>
      </c>
      <c r="F627" s="2" t="s">
        <v>8415</v>
      </c>
      <c r="G627" s="2" t="s">
        <v>8415</v>
      </c>
    </row>
    <row r="628" spans="1:7">
      <c r="A628" s="1" t="s">
        <v>8170</v>
      </c>
      <c r="B628" t="s">
        <v>96</v>
      </c>
      <c r="C628" t="s">
        <v>360</v>
      </c>
      <c r="D628" t="s">
        <v>8409</v>
      </c>
      <c r="E628" s="2" t="s">
        <v>8409</v>
      </c>
      <c r="F628" s="2" t="s">
        <v>8416</v>
      </c>
      <c r="G628" s="2" t="s">
        <v>8416</v>
      </c>
    </row>
    <row r="629" spans="1:7">
      <c r="A629" s="1" t="s">
        <v>8170</v>
      </c>
      <c r="B629" t="s">
        <v>96</v>
      </c>
      <c r="C629" t="s">
        <v>94</v>
      </c>
      <c r="D629" t="s">
        <v>8417</v>
      </c>
      <c r="E629" s="2" t="s">
        <v>8417</v>
      </c>
      <c r="F629" s="2" t="s">
        <v>8638</v>
      </c>
      <c r="G629" s="2" t="s">
        <v>8638</v>
      </c>
    </row>
    <row r="630" spans="1:7">
      <c r="A630" s="1" t="s">
        <v>8170</v>
      </c>
      <c r="B630" t="s">
        <v>96</v>
      </c>
      <c r="C630" t="s">
        <v>94</v>
      </c>
      <c r="D630" t="s">
        <v>8418</v>
      </c>
      <c r="E630" s="2" t="s">
        <v>8418</v>
      </c>
      <c r="F630" s="2" t="s">
        <v>8639</v>
      </c>
      <c r="G630" s="2" t="s">
        <v>8639</v>
      </c>
    </row>
    <row r="631" spans="1:7">
      <c r="A631" s="1" t="s">
        <v>8170</v>
      </c>
      <c r="B631" t="s">
        <v>96</v>
      </c>
      <c r="C631" t="s">
        <v>360</v>
      </c>
      <c r="D631">
        <v>767</v>
      </c>
      <c r="E631" s="2">
        <v>767</v>
      </c>
      <c r="F631" s="2" t="s">
        <v>8640</v>
      </c>
      <c r="G631" s="2" t="s">
        <v>8640</v>
      </c>
    </row>
    <row r="632" spans="1:7">
      <c r="A632" s="1" t="s">
        <v>8170</v>
      </c>
      <c r="B632" t="s">
        <v>96</v>
      </c>
      <c r="C632" t="s">
        <v>360</v>
      </c>
      <c r="D632">
        <v>925</v>
      </c>
      <c r="E632" s="2">
        <v>925</v>
      </c>
      <c r="F632" s="2" t="s">
        <v>8641</v>
      </c>
      <c r="G632" s="2" t="s">
        <v>8641</v>
      </c>
    </row>
    <row r="633" spans="1:7">
      <c r="A633" s="1" t="s">
        <v>8170</v>
      </c>
      <c r="B633" t="s">
        <v>96</v>
      </c>
      <c r="C633" t="s">
        <v>360</v>
      </c>
      <c r="D633">
        <v>927</v>
      </c>
      <c r="E633" s="2">
        <v>927</v>
      </c>
      <c r="F633" s="2" t="s">
        <v>8642</v>
      </c>
      <c r="G633" s="2" t="s">
        <v>8642</v>
      </c>
    </row>
    <row r="634" spans="1:7">
      <c r="A634" s="1" t="s">
        <v>8170</v>
      </c>
      <c r="B634" t="s">
        <v>96</v>
      </c>
      <c r="C634" t="s">
        <v>360</v>
      </c>
      <c r="D634">
        <v>928</v>
      </c>
      <c r="E634" s="2">
        <v>928</v>
      </c>
      <c r="F634" s="2" t="s">
        <v>8643</v>
      </c>
      <c r="G634" s="2" t="s">
        <v>8643</v>
      </c>
    </row>
    <row r="635" spans="1:7">
      <c r="A635" s="1" t="s">
        <v>8170</v>
      </c>
      <c r="B635" t="s">
        <v>96</v>
      </c>
      <c r="C635" t="s">
        <v>360</v>
      </c>
      <c r="D635">
        <v>929</v>
      </c>
      <c r="E635" s="2">
        <v>929</v>
      </c>
      <c r="F635" s="2" t="s">
        <v>8644</v>
      </c>
      <c r="G635" s="2" t="s">
        <v>8644</v>
      </c>
    </row>
    <row r="636" spans="1:7">
      <c r="A636" s="1" t="s">
        <v>8170</v>
      </c>
      <c r="B636" t="s">
        <v>96</v>
      </c>
      <c r="C636" t="s">
        <v>360</v>
      </c>
      <c r="D636">
        <v>930</v>
      </c>
      <c r="E636" s="2">
        <v>930</v>
      </c>
      <c r="F636" s="2" t="s">
        <v>8645</v>
      </c>
      <c r="G636" s="2" t="s">
        <v>8645</v>
      </c>
    </row>
    <row r="637" spans="1:7">
      <c r="A637" s="1" t="s">
        <v>8170</v>
      </c>
      <c r="B637" t="s">
        <v>96</v>
      </c>
      <c r="C637" t="s">
        <v>94</v>
      </c>
      <c r="D637">
        <v>934</v>
      </c>
      <c r="E637" s="2">
        <v>934</v>
      </c>
      <c r="F637" s="2" t="s">
        <v>8646</v>
      </c>
      <c r="G637" s="2" t="s">
        <v>8646</v>
      </c>
    </row>
    <row r="638" spans="1:7">
      <c r="A638" s="1" t="s">
        <v>8170</v>
      </c>
      <c r="B638" t="s">
        <v>96</v>
      </c>
      <c r="C638" t="s">
        <v>360</v>
      </c>
      <c r="D638">
        <v>937</v>
      </c>
      <c r="E638" s="2">
        <v>937</v>
      </c>
      <c r="F638" s="2" t="s">
        <v>8647</v>
      </c>
      <c r="G638" s="2" t="s">
        <v>8647</v>
      </c>
    </row>
    <row r="639" spans="1:7">
      <c r="A639" s="1" t="s">
        <v>8170</v>
      </c>
      <c r="B639" t="s">
        <v>96</v>
      </c>
      <c r="C639" t="s">
        <v>360</v>
      </c>
      <c r="D639">
        <v>951</v>
      </c>
      <c r="E639" s="2">
        <v>951</v>
      </c>
      <c r="F639" s="2" t="s">
        <v>8648</v>
      </c>
      <c r="G639" s="2" t="s">
        <v>8648</v>
      </c>
    </row>
    <row r="640" spans="1:7">
      <c r="A640" s="1" t="s">
        <v>8170</v>
      </c>
      <c r="B640" t="s">
        <v>96</v>
      </c>
      <c r="C640" t="s">
        <v>360</v>
      </c>
      <c r="D640">
        <v>953</v>
      </c>
      <c r="E640" s="2">
        <v>953</v>
      </c>
      <c r="F640" s="2" t="s">
        <v>8649</v>
      </c>
      <c r="G640" s="2" t="s">
        <v>8649</v>
      </c>
    </row>
    <row r="641" spans="1:7">
      <c r="A641" s="1" t="s">
        <v>8170</v>
      </c>
      <c r="B641" t="s">
        <v>96</v>
      </c>
      <c r="C641" t="s">
        <v>360</v>
      </c>
      <c r="D641">
        <v>954</v>
      </c>
      <c r="E641" s="2">
        <v>954</v>
      </c>
      <c r="F641" s="2" t="s">
        <v>8650</v>
      </c>
      <c r="G641" s="2" t="s">
        <v>8650</v>
      </c>
    </row>
    <row r="642" spans="1:7">
      <c r="A642" s="1" t="s">
        <v>8170</v>
      </c>
      <c r="B642" t="s">
        <v>96</v>
      </c>
      <c r="C642" t="s">
        <v>360</v>
      </c>
      <c r="D642">
        <v>959</v>
      </c>
      <c r="E642" s="2">
        <v>959</v>
      </c>
      <c r="F642" s="2" t="s">
        <v>8651</v>
      </c>
      <c r="G642" s="2" t="s">
        <v>8651</v>
      </c>
    </row>
    <row r="643" spans="1:7">
      <c r="A643" s="1" t="s">
        <v>8170</v>
      </c>
      <c r="B643" t="s">
        <v>96</v>
      </c>
      <c r="C643" t="s">
        <v>360</v>
      </c>
      <c r="D643">
        <v>961</v>
      </c>
      <c r="E643" s="2">
        <v>961</v>
      </c>
      <c r="F643" s="2" t="s">
        <v>8652</v>
      </c>
      <c r="G643" s="2" t="s">
        <v>8652</v>
      </c>
    </row>
    <row r="644" spans="1:7">
      <c r="A644" s="1" t="s">
        <v>8170</v>
      </c>
      <c r="B644" t="s">
        <v>96</v>
      </c>
      <c r="C644" t="s">
        <v>360</v>
      </c>
      <c r="D644">
        <v>967</v>
      </c>
      <c r="E644" s="2">
        <v>967</v>
      </c>
      <c r="F644" s="2" t="s">
        <v>8653</v>
      </c>
      <c r="G644" s="2" t="s">
        <v>8653</v>
      </c>
    </row>
    <row r="645" spans="1:7">
      <c r="A645" s="1" t="s">
        <v>8170</v>
      </c>
      <c r="B645" t="s">
        <v>96</v>
      </c>
      <c r="C645" t="s">
        <v>360</v>
      </c>
      <c r="D645">
        <v>971</v>
      </c>
      <c r="E645" s="2">
        <v>971</v>
      </c>
      <c r="F645" s="2" t="s">
        <v>8654</v>
      </c>
      <c r="G645" s="2" t="s">
        <v>8654</v>
      </c>
    </row>
    <row r="646" spans="1:7">
      <c r="A646" s="1" t="s">
        <v>8170</v>
      </c>
      <c r="B646" t="s">
        <v>96</v>
      </c>
      <c r="C646" t="s">
        <v>360</v>
      </c>
      <c r="D646">
        <v>974</v>
      </c>
      <c r="E646" s="2">
        <v>974</v>
      </c>
      <c r="F646" s="2" t="s">
        <v>8655</v>
      </c>
      <c r="G646" s="2" t="s">
        <v>8655</v>
      </c>
    </row>
    <row r="647" spans="1:7">
      <c r="A647" s="1" t="s">
        <v>8170</v>
      </c>
      <c r="B647" t="s">
        <v>96</v>
      </c>
      <c r="C647" t="s">
        <v>360</v>
      </c>
      <c r="D647">
        <v>976</v>
      </c>
      <c r="E647" s="2">
        <v>976</v>
      </c>
      <c r="F647" s="2" t="s">
        <v>8656</v>
      </c>
      <c r="G647" s="2" t="s">
        <v>8656</v>
      </c>
    </row>
    <row r="648" spans="1:7">
      <c r="A648" s="1" t="s">
        <v>8170</v>
      </c>
      <c r="B648" t="s">
        <v>96</v>
      </c>
      <c r="C648" t="s">
        <v>360</v>
      </c>
      <c r="D648">
        <v>978</v>
      </c>
      <c r="E648" s="2">
        <v>978</v>
      </c>
      <c r="F648" s="2" t="s">
        <v>8657</v>
      </c>
      <c r="G648" s="2" t="s">
        <v>8657</v>
      </c>
    </row>
    <row r="649" spans="1:7">
      <c r="A649" s="1" t="s">
        <v>8170</v>
      </c>
      <c r="B649" t="s">
        <v>96</v>
      </c>
      <c r="C649" t="s">
        <v>360</v>
      </c>
      <c r="D649">
        <v>979</v>
      </c>
      <c r="E649" s="2">
        <v>979</v>
      </c>
      <c r="F649" s="2" t="s">
        <v>8658</v>
      </c>
      <c r="G649" s="2" t="s">
        <v>8658</v>
      </c>
    </row>
    <row r="650" spans="1:7">
      <c r="A650" s="1" t="s">
        <v>8170</v>
      </c>
      <c r="B650" t="s">
        <v>96</v>
      </c>
      <c r="C650" t="s">
        <v>360</v>
      </c>
      <c r="D650">
        <v>983</v>
      </c>
      <c r="E650" s="2">
        <v>983</v>
      </c>
      <c r="F650" s="2" t="s">
        <v>8659</v>
      </c>
      <c r="G650" s="2" t="s">
        <v>8659</v>
      </c>
    </row>
    <row r="651" spans="1:7">
      <c r="A651" s="1" t="s">
        <v>8170</v>
      </c>
      <c r="B651" t="s">
        <v>96</v>
      </c>
      <c r="C651" t="s">
        <v>360</v>
      </c>
      <c r="D651">
        <v>991</v>
      </c>
      <c r="E651" s="2">
        <v>991</v>
      </c>
      <c r="F651" s="2" t="s">
        <v>8660</v>
      </c>
      <c r="G651" s="2" t="s">
        <v>8660</v>
      </c>
    </row>
    <row r="652" spans="1:7">
      <c r="A652" s="1" t="s">
        <v>8170</v>
      </c>
      <c r="B652" t="s">
        <v>96</v>
      </c>
      <c r="C652" t="s">
        <v>360</v>
      </c>
      <c r="D652">
        <v>993</v>
      </c>
      <c r="E652" s="2">
        <v>993</v>
      </c>
      <c r="F652" s="2" t="s">
        <v>8661</v>
      </c>
      <c r="G652" s="2" t="s">
        <v>8661</v>
      </c>
    </row>
    <row r="653" spans="1:7">
      <c r="A653" s="1" t="s">
        <v>8170</v>
      </c>
      <c r="B653" t="s">
        <v>96</v>
      </c>
      <c r="C653" t="s">
        <v>360</v>
      </c>
      <c r="D653">
        <v>994</v>
      </c>
      <c r="E653" s="2">
        <v>994</v>
      </c>
      <c r="F653" s="2" t="s">
        <v>8662</v>
      </c>
      <c r="G653" s="2" t="s">
        <v>8662</v>
      </c>
    </row>
    <row r="654" spans="1:7">
      <c r="A654" s="1" t="s">
        <v>8170</v>
      </c>
      <c r="B654" t="s">
        <v>96</v>
      </c>
      <c r="C654" t="s">
        <v>360</v>
      </c>
      <c r="D654">
        <v>997</v>
      </c>
      <c r="E654" s="2">
        <v>997</v>
      </c>
      <c r="F654" s="2" t="s">
        <v>8663</v>
      </c>
      <c r="G654" s="2" t="s">
        <v>8663</v>
      </c>
    </row>
    <row r="655" spans="1:7">
      <c r="A655" s="1" t="s">
        <v>8170</v>
      </c>
      <c r="B655" t="s">
        <v>96</v>
      </c>
      <c r="C655" t="s">
        <v>360</v>
      </c>
      <c r="D655">
        <v>998</v>
      </c>
      <c r="E655" s="2">
        <v>998</v>
      </c>
      <c r="F655" s="2" t="s">
        <v>8664</v>
      </c>
      <c r="G655" s="2" t="s">
        <v>8664</v>
      </c>
    </row>
    <row r="656" spans="1:7">
      <c r="A656" s="1" t="s">
        <v>8170</v>
      </c>
      <c r="B656" t="s">
        <v>96</v>
      </c>
      <c r="C656" t="s">
        <v>360</v>
      </c>
      <c r="D656">
        <v>1000</v>
      </c>
      <c r="E656" s="2">
        <v>1000</v>
      </c>
      <c r="F656" s="2" t="s">
        <v>8665</v>
      </c>
      <c r="G656" s="2" t="s">
        <v>8665</v>
      </c>
    </row>
    <row r="657" spans="1:7">
      <c r="A657" s="1" t="s">
        <v>8170</v>
      </c>
      <c r="B657" t="s">
        <v>96</v>
      </c>
      <c r="C657" t="s">
        <v>94</v>
      </c>
      <c r="D657" t="s">
        <v>8419</v>
      </c>
      <c r="E657" s="2" t="s">
        <v>8419</v>
      </c>
      <c r="F657" s="2" t="s">
        <v>8666</v>
      </c>
      <c r="G657" s="2" t="s">
        <v>8666</v>
      </c>
    </row>
    <row r="658" spans="1:7">
      <c r="A658" s="1" t="s">
        <v>8170</v>
      </c>
      <c r="B658" t="s">
        <v>96</v>
      </c>
      <c r="C658" t="s">
        <v>360</v>
      </c>
      <c r="D658" t="s">
        <v>8420</v>
      </c>
      <c r="E658" s="2" t="s">
        <v>8420</v>
      </c>
      <c r="F658" s="2" t="s">
        <v>8667</v>
      </c>
      <c r="G658" s="2" t="s">
        <v>8667</v>
      </c>
    </row>
    <row r="659" spans="1:7">
      <c r="A659" s="1" t="s">
        <v>8170</v>
      </c>
      <c r="B659" t="s">
        <v>96</v>
      </c>
      <c r="C659" t="s">
        <v>94</v>
      </c>
      <c r="D659" t="s">
        <v>8421</v>
      </c>
      <c r="E659" s="2" t="s">
        <v>8421</v>
      </c>
      <c r="F659" s="2" t="s">
        <v>8668</v>
      </c>
      <c r="G659" s="2" t="s">
        <v>8668</v>
      </c>
    </row>
    <row r="660" spans="1:7">
      <c r="A660" s="1" t="s">
        <v>8170</v>
      </c>
      <c r="B660" t="s">
        <v>96</v>
      </c>
      <c r="C660" t="s">
        <v>360</v>
      </c>
      <c r="D660" t="s">
        <v>8422</v>
      </c>
      <c r="E660" s="2" t="s">
        <v>8422</v>
      </c>
      <c r="F660" s="2" t="s">
        <v>8669</v>
      </c>
      <c r="G660" s="2" t="s">
        <v>8669</v>
      </c>
    </row>
    <row r="661" spans="1:7">
      <c r="A661" s="1" t="s">
        <v>8170</v>
      </c>
      <c r="B661" t="s">
        <v>96</v>
      </c>
      <c r="C661" t="s">
        <v>360</v>
      </c>
      <c r="D661" t="s">
        <v>8424</v>
      </c>
      <c r="E661" s="2" t="s">
        <v>8424</v>
      </c>
      <c r="F661" s="2" t="s">
        <v>8671</v>
      </c>
      <c r="G661" s="2" t="s">
        <v>8671</v>
      </c>
    </row>
    <row r="662" spans="1:7">
      <c r="A662" s="1" t="s">
        <v>8170</v>
      </c>
      <c r="B662" t="s">
        <v>96</v>
      </c>
      <c r="C662" t="s">
        <v>360</v>
      </c>
      <c r="D662" t="s">
        <v>8425</v>
      </c>
      <c r="E662" s="2" t="s">
        <v>8425</v>
      </c>
      <c r="F662" s="2" t="s">
        <v>8672</v>
      </c>
      <c r="G662" s="2" t="s">
        <v>8672</v>
      </c>
    </row>
    <row r="663" spans="1:7">
      <c r="A663" s="1" t="s">
        <v>8170</v>
      </c>
      <c r="B663" t="s">
        <v>96</v>
      </c>
      <c r="C663" t="s">
        <v>94</v>
      </c>
      <c r="D663" t="s">
        <v>8426</v>
      </c>
      <c r="E663" s="2" t="s">
        <v>8426</v>
      </c>
      <c r="F663" s="2" t="s">
        <v>8673</v>
      </c>
      <c r="G663" s="2" t="s">
        <v>8673</v>
      </c>
    </row>
    <row r="664" spans="1:7">
      <c r="A664" s="1" t="s">
        <v>8170</v>
      </c>
      <c r="B664" t="s">
        <v>96</v>
      </c>
      <c r="C664" t="s">
        <v>94</v>
      </c>
      <c r="D664" t="s">
        <v>8427</v>
      </c>
      <c r="E664" s="2" t="s">
        <v>8427</v>
      </c>
      <c r="F664" s="2" t="s">
        <v>8674</v>
      </c>
      <c r="G664" s="2" t="s">
        <v>8674</v>
      </c>
    </row>
    <row r="665" spans="1:7">
      <c r="A665" s="1" t="s">
        <v>8170</v>
      </c>
      <c r="B665" t="s">
        <v>96</v>
      </c>
      <c r="C665" t="s">
        <v>94</v>
      </c>
      <c r="D665" t="s">
        <v>8428</v>
      </c>
      <c r="E665" s="2" t="s">
        <v>8428</v>
      </c>
      <c r="F665" s="2" t="s">
        <v>8675</v>
      </c>
      <c r="G665" s="2" t="s">
        <v>8675</v>
      </c>
    </row>
    <row r="666" spans="1:7">
      <c r="A666" s="1" t="s">
        <v>8170</v>
      </c>
      <c r="B666" t="s">
        <v>96</v>
      </c>
      <c r="C666" t="s">
        <v>94</v>
      </c>
      <c r="D666" t="s">
        <v>8429</v>
      </c>
      <c r="E666" s="2" t="s">
        <v>8429</v>
      </c>
      <c r="F666" s="2" t="s">
        <v>8676</v>
      </c>
      <c r="G666" s="2" t="s">
        <v>8676</v>
      </c>
    </row>
    <row r="667" spans="1:7">
      <c r="A667" s="1" t="s">
        <v>8170</v>
      </c>
      <c r="B667" t="s">
        <v>96</v>
      </c>
      <c r="C667" t="s">
        <v>360</v>
      </c>
      <c r="D667" t="s">
        <v>8430</v>
      </c>
      <c r="E667" s="2" t="s">
        <v>8430</v>
      </c>
      <c r="F667" s="2" t="s">
        <v>8677</v>
      </c>
      <c r="G667" s="2" t="s">
        <v>8677</v>
      </c>
    </row>
    <row r="668" spans="1:7">
      <c r="A668" s="1" t="s">
        <v>8170</v>
      </c>
      <c r="B668" t="s">
        <v>96</v>
      </c>
      <c r="C668" t="s">
        <v>360</v>
      </c>
      <c r="D668" t="s">
        <v>8431</v>
      </c>
      <c r="E668" s="2" t="s">
        <v>8431</v>
      </c>
      <c r="F668" s="2" t="s">
        <v>8678</v>
      </c>
      <c r="G668" s="2" t="s">
        <v>8678</v>
      </c>
    </row>
    <row r="669" spans="1:7">
      <c r="A669" s="1" t="s">
        <v>8170</v>
      </c>
      <c r="B669" t="s">
        <v>96</v>
      </c>
      <c r="C669" t="s">
        <v>360</v>
      </c>
      <c r="D669" t="s">
        <v>8432</v>
      </c>
      <c r="E669" s="2" t="s">
        <v>8432</v>
      </c>
      <c r="F669" s="2" t="s">
        <v>8679</v>
      </c>
      <c r="G669" s="2" t="s">
        <v>8679</v>
      </c>
    </row>
    <row r="670" spans="1:7">
      <c r="A670" s="1" t="s">
        <v>8170</v>
      </c>
      <c r="B670" t="s">
        <v>96</v>
      </c>
      <c r="C670" t="s">
        <v>360</v>
      </c>
      <c r="D670" t="s">
        <v>8433</v>
      </c>
      <c r="E670" s="2" t="s">
        <v>8433</v>
      </c>
      <c r="F670" s="2" t="s">
        <v>8680</v>
      </c>
      <c r="G670" s="2" t="s">
        <v>8680</v>
      </c>
    </row>
    <row r="671" spans="1:7">
      <c r="A671" s="1" t="s">
        <v>8170</v>
      </c>
      <c r="B671" t="s">
        <v>96</v>
      </c>
      <c r="C671" t="s">
        <v>360</v>
      </c>
      <c r="D671" t="s">
        <v>8434</v>
      </c>
      <c r="E671" s="2" t="s">
        <v>8434</v>
      </c>
      <c r="F671" s="2" t="s">
        <v>8681</v>
      </c>
      <c r="G671" s="2" t="s">
        <v>8681</v>
      </c>
    </row>
    <row r="672" spans="1:7">
      <c r="A672" s="1" t="s">
        <v>8170</v>
      </c>
      <c r="B672" t="s">
        <v>96</v>
      </c>
      <c r="C672" t="s">
        <v>360</v>
      </c>
      <c r="D672" t="s">
        <v>8435</v>
      </c>
      <c r="E672" s="2" t="s">
        <v>8435</v>
      </c>
      <c r="F672" s="2" t="s">
        <v>8682</v>
      </c>
      <c r="G672" s="2" t="s">
        <v>8682</v>
      </c>
    </row>
    <row r="673" spans="1:7">
      <c r="A673" s="1" t="s">
        <v>8170</v>
      </c>
      <c r="B673" t="s">
        <v>96</v>
      </c>
      <c r="C673" t="s">
        <v>360</v>
      </c>
      <c r="D673" t="s">
        <v>8436</v>
      </c>
      <c r="E673" s="2" t="s">
        <v>8436</v>
      </c>
      <c r="F673" s="2" t="s">
        <v>8683</v>
      </c>
      <c r="G673" s="2" t="s">
        <v>8683</v>
      </c>
    </row>
    <row r="674" spans="1:7">
      <c r="A674" s="1" t="s">
        <v>8170</v>
      </c>
      <c r="B674" t="s">
        <v>96</v>
      </c>
      <c r="C674" t="s">
        <v>94</v>
      </c>
      <c r="D674" t="s">
        <v>8437</v>
      </c>
      <c r="E674" s="2" t="s">
        <v>8437</v>
      </c>
      <c r="F674" s="2" t="s">
        <v>8684</v>
      </c>
      <c r="G674" s="2" t="s">
        <v>8684</v>
      </c>
    </row>
    <row r="675" spans="1:7">
      <c r="A675" s="1" t="s">
        <v>8170</v>
      </c>
      <c r="B675" t="s">
        <v>96</v>
      </c>
      <c r="C675" t="s">
        <v>94</v>
      </c>
      <c r="D675" t="s">
        <v>8438</v>
      </c>
      <c r="E675" s="2" t="s">
        <v>8438</v>
      </c>
      <c r="F675" s="2" t="s">
        <v>8685</v>
      </c>
      <c r="G675" s="2" t="s">
        <v>8685</v>
      </c>
    </row>
    <row r="676" spans="1:7">
      <c r="A676" s="1" t="s">
        <v>8170</v>
      </c>
      <c r="B676" t="s">
        <v>96</v>
      </c>
      <c r="C676" t="s">
        <v>94</v>
      </c>
      <c r="D676" t="s">
        <v>8439</v>
      </c>
      <c r="E676" s="2" t="s">
        <v>8439</v>
      </c>
      <c r="F676" s="2" t="s">
        <v>8686</v>
      </c>
      <c r="G676" s="2" t="s">
        <v>8686</v>
      </c>
    </row>
    <row r="677" spans="1:7">
      <c r="A677" s="1" t="s">
        <v>8170</v>
      </c>
      <c r="B677" t="s">
        <v>96</v>
      </c>
      <c r="C677" t="s">
        <v>94</v>
      </c>
      <c r="D677" t="s">
        <v>8440</v>
      </c>
      <c r="E677" s="2" t="s">
        <v>8440</v>
      </c>
      <c r="F677" s="2" t="s">
        <v>8687</v>
      </c>
      <c r="G677" s="2" t="s">
        <v>8687</v>
      </c>
    </row>
    <row r="678" spans="1:7">
      <c r="A678" s="1" t="s">
        <v>8170</v>
      </c>
      <c r="B678" t="s">
        <v>96</v>
      </c>
      <c r="C678" t="s">
        <v>360</v>
      </c>
      <c r="D678" t="s">
        <v>8441</v>
      </c>
      <c r="E678" s="2" t="s">
        <v>8441</v>
      </c>
      <c r="F678" s="2" t="s">
        <v>8688</v>
      </c>
      <c r="G678" s="2" t="s">
        <v>8688</v>
      </c>
    </row>
    <row r="679" spans="1:7">
      <c r="A679" s="1" t="s">
        <v>8170</v>
      </c>
      <c r="B679" t="s">
        <v>96</v>
      </c>
      <c r="C679" t="s">
        <v>360</v>
      </c>
      <c r="D679" t="s">
        <v>8442</v>
      </c>
      <c r="E679" s="2" t="s">
        <v>8442</v>
      </c>
      <c r="F679" s="2" t="s">
        <v>8689</v>
      </c>
      <c r="G679" s="2" t="s">
        <v>8689</v>
      </c>
    </row>
    <row r="680" spans="1:7">
      <c r="A680" s="1" t="s">
        <v>8170</v>
      </c>
      <c r="B680" t="s">
        <v>96</v>
      </c>
      <c r="C680" t="s">
        <v>360</v>
      </c>
      <c r="D680" t="s">
        <v>8443</v>
      </c>
      <c r="E680" s="2" t="s">
        <v>8443</v>
      </c>
      <c r="F680" s="2" t="s">
        <v>8690</v>
      </c>
      <c r="G680" s="2" t="s">
        <v>8690</v>
      </c>
    </row>
    <row r="681" spans="1:7">
      <c r="A681" s="1" t="s">
        <v>8170</v>
      </c>
      <c r="B681" t="s">
        <v>96</v>
      </c>
      <c r="C681" t="s">
        <v>94</v>
      </c>
      <c r="D681" t="s">
        <v>8444</v>
      </c>
      <c r="E681" s="2" t="s">
        <v>8444</v>
      </c>
      <c r="F681" s="2" t="s">
        <v>8691</v>
      </c>
      <c r="G681" s="2" t="s">
        <v>8691</v>
      </c>
    </row>
    <row r="682" spans="1:7">
      <c r="A682" s="1" t="s">
        <v>8170</v>
      </c>
      <c r="B682" t="s">
        <v>96</v>
      </c>
      <c r="C682" t="s">
        <v>360</v>
      </c>
      <c r="D682" t="s">
        <v>8445</v>
      </c>
      <c r="E682" s="2" t="s">
        <v>8445</v>
      </c>
      <c r="F682" s="2" t="s">
        <v>8692</v>
      </c>
      <c r="G682" s="2" t="s">
        <v>8692</v>
      </c>
    </row>
    <row r="683" spans="1:7">
      <c r="A683" s="1" t="s">
        <v>8170</v>
      </c>
      <c r="B683" t="s">
        <v>96</v>
      </c>
      <c r="C683" t="s">
        <v>360</v>
      </c>
      <c r="D683" t="s">
        <v>8446</v>
      </c>
      <c r="E683" s="2" t="s">
        <v>8446</v>
      </c>
      <c r="F683" s="2" t="s">
        <v>8693</v>
      </c>
      <c r="G683" s="2" t="s">
        <v>8693</v>
      </c>
    </row>
    <row r="684" spans="1:7">
      <c r="A684" s="1" t="s">
        <v>8170</v>
      </c>
      <c r="B684" t="s">
        <v>96</v>
      </c>
      <c r="C684" t="s">
        <v>360</v>
      </c>
      <c r="D684" t="s">
        <v>8447</v>
      </c>
      <c r="E684" s="2" t="s">
        <v>8447</v>
      </c>
      <c r="F684" s="2" t="s">
        <v>8694</v>
      </c>
      <c r="G684" s="2" t="s">
        <v>8694</v>
      </c>
    </row>
    <row r="685" spans="1:7">
      <c r="A685" s="1" t="s">
        <v>8170</v>
      </c>
      <c r="B685" t="s">
        <v>96</v>
      </c>
      <c r="C685" t="s">
        <v>360</v>
      </c>
      <c r="D685" t="s">
        <v>8448</v>
      </c>
      <c r="E685" s="2" t="s">
        <v>8448</v>
      </c>
      <c r="F685" s="2" t="s">
        <v>8695</v>
      </c>
      <c r="G685" s="2" t="s">
        <v>8695</v>
      </c>
    </row>
    <row r="686" spans="1:7">
      <c r="A686" s="1" t="s">
        <v>8170</v>
      </c>
      <c r="B686" t="s">
        <v>96</v>
      </c>
      <c r="C686" t="s">
        <v>360</v>
      </c>
      <c r="D686" t="s">
        <v>8449</v>
      </c>
      <c r="E686" s="2" t="s">
        <v>8449</v>
      </c>
      <c r="F686" s="2" t="s">
        <v>8696</v>
      </c>
      <c r="G686" s="2" t="s">
        <v>8696</v>
      </c>
    </row>
    <row r="687" spans="1:7">
      <c r="A687" s="1" t="s">
        <v>8170</v>
      </c>
      <c r="B687" t="s">
        <v>96</v>
      </c>
      <c r="C687" t="s">
        <v>360</v>
      </c>
      <c r="D687" t="s">
        <v>8450</v>
      </c>
      <c r="E687" s="2" t="s">
        <v>8450</v>
      </c>
      <c r="F687" s="2" t="s">
        <v>8697</v>
      </c>
      <c r="G687" s="2" t="s">
        <v>8697</v>
      </c>
    </row>
    <row r="688" spans="1:7">
      <c r="A688" s="1" t="s">
        <v>8170</v>
      </c>
      <c r="B688" t="s">
        <v>96</v>
      </c>
      <c r="C688" t="s">
        <v>360</v>
      </c>
      <c r="D688" t="s">
        <v>8452</v>
      </c>
      <c r="E688" s="2" t="s">
        <v>8452</v>
      </c>
      <c r="F688" s="2" t="s">
        <v>8699</v>
      </c>
      <c r="G688" s="2" t="s">
        <v>8699</v>
      </c>
    </row>
    <row r="689" spans="1:7">
      <c r="A689" s="1" t="s">
        <v>8170</v>
      </c>
      <c r="B689" t="s">
        <v>96</v>
      </c>
      <c r="C689" t="s">
        <v>94</v>
      </c>
      <c r="D689" t="s">
        <v>8453</v>
      </c>
      <c r="E689" s="2" t="s">
        <v>8453</v>
      </c>
      <c r="F689" s="2" t="s">
        <v>8700</v>
      </c>
      <c r="G689" s="2" t="s">
        <v>8700</v>
      </c>
    </row>
    <row r="690" spans="1:7">
      <c r="A690" s="1" t="s">
        <v>8170</v>
      </c>
      <c r="B690" t="s">
        <v>96</v>
      </c>
      <c r="C690" t="s">
        <v>360</v>
      </c>
      <c r="D690" t="s">
        <v>8454</v>
      </c>
      <c r="E690" s="2" t="s">
        <v>8454</v>
      </c>
      <c r="F690" s="2" t="s">
        <v>8701</v>
      </c>
      <c r="G690" s="2" t="s">
        <v>8701</v>
      </c>
    </row>
    <row r="691" spans="1:7">
      <c r="A691" s="1" t="s">
        <v>8170</v>
      </c>
      <c r="B691" t="s">
        <v>96</v>
      </c>
      <c r="C691" t="s">
        <v>360</v>
      </c>
      <c r="D691" t="s">
        <v>8455</v>
      </c>
      <c r="E691" s="2" t="s">
        <v>8455</v>
      </c>
      <c r="F691" s="2" t="s">
        <v>8702</v>
      </c>
      <c r="G691" s="2" t="s">
        <v>8702</v>
      </c>
    </row>
    <row r="692" spans="1:7">
      <c r="A692" s="1" t="s">
        <v>8170</v>
      </c>
      <c r="B692" t="s">
        <v>96</v>
      </c>
      <c r="C692" t="s">
        <v>360</v>
      </c>
      <c r="D692" t="s">
        <v>8456</v>
      </c>
      <c r="E692" s="2" t="s">
        <v>8456</v>
      </c>
      <c r="F692" s="2" t="s">
        <v>8703</v>
      </c>
      <c r="G692" s="2" t="s">
        <v>8703</v>
      </c>
    </row>
    <row r="693" spans="1:7">
      <c r="A693" s="1" t="s">
        <v>8170</v>
      </c>
      <c r="B693" t="s">
        <v>96</v>
      </c>
      <c r="C693" t="s">
        <v>360</v>
      </c>
      <c r="D693" t="s">
        <v>8457</v>
      </c>
      <c r="E693" s="2" t="s">
        <v>8457</v>
      </c>
      <c r="F693" s="2" t="s">
        <v>8704</v>
      </c>
      <c r="G693" s="2" t="s">
        <v>8704</v>
      </c>
    </row>
    <row r="694" spans="1:7">
      <c r="A694" s="1" t="s">
        <v>8170</v>
      </c>
      <c r="B694" t="s">
        <v>96</v>
      </c>
      <c r="C694" t="s">
        <v>360</v>
      </c>
      <c r="D694" t="s">
        <v>8458</v>
      </c>
      <c r="E694" s="2" t="s">
        <v>8458</v>
      </c>
      <c r="F694" s="2" t="s">
        <v>8705</v>
      </c>
      <c r="G694" s="2" t="s">
        <v>8705</v>
      </c>
    </row>
    <row r="695" spans="1:7">
      <c r="A695" s="1" t="s">
        <v>8170</v>
      </c>
      <c r="B695" t="s">
        <v>96</v>
      </c>
      <c r="C695" t="s">
        <v>360</v>
      </c>
      <c r="D695" t="s">
        <v>8459</v>
      </c>
      <c r="E695" s="2" t="s">
        <v>8459</v>
      </c>
      <c r="F695" s="2" t="s">
        <v>8706</v>
      </c>
      <c r="G695" s="2" t="s">
        <v>8706</v>
      </c>
    </row>
    <row r="696" spans="1:7">
      <c r="A696" s="1" t="s">
        <v>8170</v>
      </c>
      <c r="B696" t="s">
        <v>96</v>
      </c>
      <c r="C696" t="s">
        <v>360</v>
      </c>
      <c r="D696" t="s">
        <v>8460</v>
      </c>
      <c r="E696" s="2" t="s">
        <v>8460</v>
      </c>
      <c r="F696" s="2" t="s">
        <v>8707</v>
      </c>
      <c r="G696" s="2" t="s">
        <v>8707</v>
      </c>
    </row>
    <row r="697" spans="1:7">
      <c r="A697" s="1" t="s">
        <v>8170</v>
      </c>
      <c r="B697" t="s">
        <v>96</v>
      </c>
      <c r="C697" t="s">
        <v>94</v>
      </c>
      <c r="D697" t="s">
        <v>8461</v>
      </c>
      <c r="E697" s="2" t="s">
        <v>8461</v>
      </c>
      <c r="F697" s="2" t="s">
        <v>8708</v>
      </c>
      <c r="G697" s="2" t="s">
        <v>8708</v>
      </c>
    </row>
    <row r="698" spans="1:7">
      <c r="A698" s="1" t="s">
        <v>8170</v>
      </c>
      <c r="B698" t="s">
        <v>96</v>
      </c>
      <c r="C698" t="s">
        <v>360</v>
      </c>
      <c r="D698" t="s">
        <v>8462</v>
      </c>
      <c r="E698" s="2" t="s">
        <v>8462</v>
      </c>
      <c r="F698" s="2" t="s">
        <v>8709</v>
      </c>
      <c r="G698" s="2" t="s">
        <v>8709</v>
      </c>
    </row>
    <row r="699" spans="1:7">
      <c r="A699" s="1" t="s">
        <v>8170</v>
      </c>
      <c r="B699" t="s">
        <v>96</v>
      </c>
      <c r="C699" t="s">
        <v>94</v>
      </c>
      <c r="D699" t="s">
        <v>8463</v>
      </c>
      <c r="E699" s="2" t="s">
        <v>8463</v>
      </c>
      <c r="F699" s="2" t="s">
        <v>8710</v>
      </c>
      <c r="G699" s="2" t="s">
        <v>8710</v>
      </c>
    </row>
    <row r="700" spans="1:7">
      <c r="A700" s="1" t="s">
        <v>8170</v>
      </c>
      <c r="B700" t="s">
        <v>96</v>
      </c>
      <c r="C700" t="s">
        <v>94</v>
      </c>
      <c r="D700" t="s">
        <v>8464</v>
      </c>
      <c r="E700" s="2" t="s">
        <v>8464</v>
      </c>
      <c r="F700" s="2" t="s">
        <v>8711</v>
      </c>
      <c r="G700" s="2" t="s">
        <v>8711</v>
      </c>
    </row>
    <row r="701" spans="1:7">
      <c r="A701" s="1" t="s">
        <v>8170</v>
      </c>
      <c r="B701" t="s">
        <v>96</v>
      </c>
      <c r="C701" t="s">
        <v>94</v>
      </c>
      <c r="D701" t="s">
        <v>8465</v>
      </c>
      <c r="E701" s="2" t="s">
        <v>8465</v>
      </c>
      <c r="F701" s="2" t="s">
        <v>8712</v>
      </c>
      <c r="G701" s="2" t="s">
        <v>8712</v>
      </c>
    </row>
    <row r="702" spans="1:7">
      <c r="A702" s="1" t="s">
        <v>8170</v>
      </c>
      <c r="B702" t="s">
        <v>96</v>
      </c>
      <c r="C702" t="s">
        <v>94</v>
      </c>
      <c r="D702" t="s">
        <v>8466</v>
      </c>
      <c r="E702" s="2" t="s">
        <v>8466</v>
      </c>
      <c r="F702" s="2" t="s">
        <v>8713</v>
      </c>
      <c r="G702" s="2" t="s">
        <v>8713</v>
      </c>
    </row>
    <row r="703" spans="1:7">
      <c r="A703" s="1" t="s">
        <v>8170</v>
      </c>
      <c r="B703" t="s">
        <v>96</v>
      </c>
      <c r="C703" t="s">
        <v>94</v>
      </c>
      <c r="D703" t="s">
        <v>8467</v>
      </c>
      <c r="E703" s="2" t="s">
        <v>8467</v>
      </c>
      <c r="F703" s="2" t="s">
        <v>8714</v>
      </c>
      <c r="G703" s="2" t="s">
        <v>8714</v>
      </c>
    </row>
    <row r="704" spans="1:7">
      <c r="A704" s="1" t="s">
        <v>8170</v>
      </c>
      <c r="B704" t="s">
        <v>96</v>
      </c>
      <c r="C704" t="s">
        <v>360</v>
      </c>
      <c r="D704" t="s">
        <v>8468</v>
      </c>
      <c r="E704" s="2" t="s">
        <v>8468</v>
      </c>
      <c r="F704" s="2" t="s">
        <v>8715</v>
      </c>
      <c r="G704" s="2" t="s">
        <v>8715</v>
      </c>
    </row>
    <row r="705" spans="1:7">
      <c r="A705" s="1" t="s">
        <v>8170</v>
      </c>
      <c r="B705" t="s">
        <v>96</v>
      </c>
      <c r="C705" t="s">
        <v>360</v>
      </c>
      <c r="D705" t="s">
        <v>8469</v>
      </c>
      <c r="E705" s="2" t="s">
        <v>8469</v>
      </c>
      <c r="F705" s="2" t="s">
        <v>8716</v>
      </c>
      <c r="G705" s="2" t="s">
        <v>8716</v>
      </c>
    </row>
    <row r="706" spans="1:7">
      <c r="A706" s="1" t="s">
        <v>8170</v>
      </c>
      <c r="B706" t="s">
        <v>96</v>
      </c>
      <c r="C706" t="s">
        <v>360</v>
      </c>
      <c r="D706" t="s">
        <v>8470</v>
      </c>
      <c r="E706" s="2" t="s">
        <v>8470</v>
      </c>
      <c r="F706" s="2" t="s">
        <v>8717</v>
      </c>
      <c r="G706" s="2" t="s">
        <v>8717</v>
      </c>
    </row>
    <row r="707" spans="1:7">
      <c r="A707" s="1" t="s">
        <v>8170</v>
      </c>
      <c r="B707" t="s">
        <v>96</v>
      </c>
      <c r="C707" t="s">
        <v>94</v>
      </c>
      <c r="D707" t="s">
        <v>8471</v>
      </c>
      <c r="E707" s="2" t="s">
        <v>8471</v>
      </c>
      <c r="F707" s="2" t="s">
        <v>8718</v>
      </c>
      <c r="G707" s="2" t="s">
        <v>8718</v>
      </c>
    </row>
    <row r="708" spans="1:7">
      <c r="A708" s="1" t="s">
        <v>8170</v>
      </c>
      <c r="B708" t="s">
        <v>96</v>
      </c>
      <c r="C708" t="s">
        <v>360</v>
      </c>
      <c r="D708" t="s">
        <v>8472</v>
      </c>
      <c r="E708" s="2" t="s">
        <v>8472</v>
      </c>
      <c r="F708" s="2" t="s">
        <v>8719</v>
      </c>
      <c r="G708" s="2" t="s">
        <v>8719</v>
      </c>
    </row>
    <row r="709" spans="1:7">
      <c r="A709" s="1" t="s">
        <v>8170</v>
      </c>
      <c r="B709" t="s">
        <v>96</v>
      </c>
      <c r="C709" t="s">
        <v>94</v>
      </c>
      <c r="D709" t="s">
        <v>8473</v>
      </c>
      <c r="E709" s="2" t="s">
        <v>8473</v>
      </c>
      <c r="F709" s="2" t="s">
        <v>8720</v>
      </c>
      <c r="G709" s="2" t="s">
        <v>8720</v>
      </c>
    </row>
    <row r="710" spans="1:7">
      <c r="A710" s="1" t="s">
        <v>8170</v>
      </c>
      <c r="B710" t="s">
        <v>96</v>
      </c>
      <c r="C710" t="s">
        <v>94</v>
      </c>
      <c r="D710" t="s">
        <v>8474</v>
      </c>
      <c r="E710" s="2" t="s">
        <v>8474</v>
      </c>
      <c r="F710" s="2" t="s">
        <v>8721</v>
      </c>
      <c r="G710" s="2" t="s">
        <v>8721</v>
      </c>
    </row>
    <row r="711" spans="1:7">
      <c r="A711" s="1" t="s">
        <v>8170</v>
      </c>
      <c r="B711" t="s">
        <v>96</v>
      </c>
      <c r="C711" t="s">
        <v>360</v>
      </c>
      <c r="D711" t="s">
        <v>8475</v>
      </c>
      <c r="E711" s="2" t="s">
        <v>8475</v>
      </c>
      <c r="F711" s="2" t="s">
        <v>8722</v>
      </c>
      <c r="G711" s="2" t="s">
        <v>8722</v>
      </c>
    </row>
    <row r="712" spans="1:7">
      <c r="A712" s="1" t="s">
        <v>8170</v>
      </c>
      <c r="B712" t="s">
        <v>96</v>
      </c>
      <c r="C712" t="s">
        <v>360</v>
      </c>
      <c r="D712" t="s">
        <v>8476</v>
      </c>
      <c r="E712" s="2" t="s">
        <v>8476</v>
      </c>
      <c r="F712" s="2" t="s">
        <v>8723</v>
      </c>
      <c r="G712" s="2" t="s">
        <v>8723</v>
      </c>
    </row>
    <row r="713" spans="1:7">
      <c r="A713" s="1" t="s">
        <v>8170</v>
      </c>
      <c r="B713" t="s">
        <v>96</v>
      </c>
      <c r="C713" t="s">
        <v>360</v>
      </c>
      <c r="D713" t="s">
        <v>8477</v>
      </c>
      <c r="E713" s="2" t="s">
        <v>8477</v>
      </c>
      <c r="F713" s="2" t="s">
        <v>8724</v>
      </c>
      <c r="G713" s="2" t="s">
        <v>8724</v>
      </c>
    </row>
    <row r="714" spans="1:7">
      <c r="A714" s="1" t="s">
        <v>8170</v>
      </c>
      <c r="B714" t="s">
        <v>96</v>
      </c>
      <c r="C714" t="s">
        <v>360</v>
      </c>
      <c r="D714" t="s">
        <v>8478</v>
      </c>
      <c r="E714" s="2" t="s">
        <v>8478</v>
      </c>
      <c r="F714" s="2" t="s">
        <v>8725</v>
      </c>
      <c r="G714" s="2" t="s">
        <v>8725</v>
      </c>
    </row>
    <row r="715" spans="1:7">
      <c r="A715" s="1" t="s">
        <v>8170</v>
      </c>
      <c r="B715" t="s">
        <v>96</v>
      </c>
      <c r="C715" t="s">
        <v>360</v>
      </c>
      <c r="D715" t="s">
        <v>8479</v>
      </c>
      <c r="E715" s="2" t="s">
        <v>8479</v>
      </c>
      <c r="F715" s="2" t="s">
        <v>8726</v>
      </c>
      <c r="G715" s="2" t="s">
        <v>8726</v>
      </c>
    </row>
    <row r="716" spans="1:7">
      <c r="A716" s="1" t="s">
        <v>8170</v>
      </c>
      <c r="B716" t="s">
        <v>96</v>
      </c>
      <c r="C716" t="s">
        <v>360</v>
      </c>
      <c r="D716" t="s">
        <v>8480</v>
      </c>
      <c r="E716" s="2" t="s">
        <v>8480</v>
      </c>
      <c r="F716" s="2" t="s">
        <v>8727</v>
      </c>
      <c r="G716" s="2" t="s">
        <v>8727</v>
      </c>
    </row>
    <row r="717" spans="1:7">
      <c r="A717" s="1" t="s">
        <v>8170</v>
      </c>
      <c r="B717" t="s">
        <v>96</v>
      </c>
      <c r="C717" t="s">
        <v>94</v>
      </c>
      <c r="D717" t="s">
        <v>8481</v>
      </c>
      <c r="E717" s="2" t="s">
        <v>8481</v>
      </c>
      <c r="F717" s="2" t="s">
        <v>8728</v>
      </c>
      <c r="G717" s="2" t="s">
        <v>8728</v>
      </c>
    </row>
    <row r="718" spans="1:7">
      <c r="A718" s="1" t="s">
        <v>8170</v>
      </c>
      <c r="B718" t="s">
        <v>96</v>
      </c>
      <c r="C718" t="s">
        <v>94</v>
      </c>
      <c r="D718" t="s">
        <v>8482</v>
      </c>
      <c r="E718" s="2" t="s">
        <v>8482</v>
      </c>
      <c r="F718" s="2" t="s">
        <v>8729</v>
      </c>
      <c r="G718" s="2" t="s">
        <v>8729</v>
      </c>
    </row>
    <row r="719" spans="1:7">
      <c r="A719" s="1" t="s">
        <v>8170</v>
      </c>
      <c r="B719" t="s">
        <v>96</v>
      </c>
      <c r="C719" t="s">
        <v>94</v>
      </c>
      <c r="D719" t="s">
        <v>8483</v>
      </c>
      <c r="E719" s="2" t="s">
        <v>8483</v>
      </c>
      <c r="F719" s="2" t="s">
        <v>8730</v>
      </c>
      <c r="G719" s="2" t="s">
        <v>8730</v>
      </c>
    </row>
    <row r="720" spans="1:7">
      <c r="A720" s="1" t="s">
        <v>8170</v>
      </c>
      <c r="B720" t="s">
        <v>96</v>
      </c>
      <c r="C720" t="s">
        <v>94</v>
      </c>
      <c r="D720" t="s">
        <v>8484</v>
      </c>
      <c r="E720" s="2" t="s">
        <v>8484</v>
      </c>
      <c r="F720" s="2" t="s">
        <v>8731</v>
      </c>
      <c r="G720" s="2" t="s">
        <v>8731</v>
      </c>
    </row>
    <row r="721" spans="1:7">
      <c r="A721" s="1" t="s">
        <v>8170</v>
      </c>
      <c r="B721" t="s">
        <v>96</v>
      </c>
      <c r="C721" t="s">
        <v>94</v>
      </c>
      <c r="D721" t="s">
        <v>8485</v>
      </c>
      <c r="E721" s="2" t="s">
        <v>8485</v>
      </c>
      <c r="F721" s="2" t="s">
        <v>8732</v>
      </c>
      <c r="G721" s="2" t="s">
        <v>8732</v>
      </c>
    </row>
    <row r="722" spans="1:7">
      <c r="A722" s="1" t="s">
        <v>8170</v>
      </c>
      <c r="B722" t="s">
        <v>96</v>
      </c>
      <c r="C722" t="s">
        <v>94</v>
      </c>
      <c r="D722" t="s">
        <v>8486</v>
      </c>
      <c r="E722" s="2" t="s">
        <v>8486</v>
      </c>
      <c r="F722" s="2" t="s">
        <v>8733</v>
      </c>
      <c r="G722" s="2" t="s">
        <v>8733</v>
      </c>
    </row>
    <row r="723" spans="1:7">
      <c r="A723" s="1" t="s">
        <v>8170</v>
      </c>
      <c r="B723" t="s">
        <v>96</v>
      </c>
      <c r="C723" t="s">
        <v>94</v>
      </c>
      <c r="D723" t="s">
        <v>8487</v>
      </c>
      <c r="E723" s="2" t="s">
        <v>8487</v>
      </c>
      <c r="F723" s="2" t="s">
        <v>8734</v>
      </c>
      <c r="G723" s="2" t="s">
        <v>8734</v>
      </c>
    </row>
    <row r="724" spans="1:7">
      <c r="A724" s="1" t="s">
        <v>8170</v>
      </c>
      <c r="B724" t="s">
        <v>96</v>
      </c>
      <c r="C724" t="s">
        <v>360</v>
      </c>
      <c r="D724" t="s">
        <v>8488</v>
      </c>
      <c r="E724" s="2" t="s">
        <v>8488</v>
      </c>
      <c r="F724" s="2" t="s">
        <v>8735</v>
      </c>
      <c r="G724" s="2" t="s">
        <v>8735</v>
      </c>
    </row>
    <row r="725" spans="1:7">
      <c r="A725" s="1" t="s">
        <v>8170</v>
      </c>
      <c r="B725" t="s">
        <v>96</v>
      </c>
      <c r="C725" t="s">
        <v>360</v>
      </c>
      <c r="D725" t="s">
        <v>8489</v>
      </c>
      <c r="E725" s="2" t="s">
        <v>8489</v>
      </c>
      <c r="F725" s="2" t="s">
        <v>8736</v>
      </c>
      <c r="G725" s="2" t="s">
        <v>8736</v>
      </c>
    </row>
    <row r="726" spans="1:7">
      <c r="A726" s="1" t="s">
        <v>8170</v>
      </c>
      <c r="B726" t="s">
        <v>96</v>
      </c>
      <c r="C726" t="s">
        <v>360</v>
      </c>
      <c r="D726" t="s">
        <v>8490</v>
      </c>
      <c r="E726" s="2" t="s">
        <v>8490</v>
      </c>
      <c r="F726" s="2" t="s">
        <v>8737</v>
      </c>
      <c r="G726" s="2" t="s">
        <v>8737</v>
      </c>
    </row>
    <row r="727" spans="1:7">
      <c r="A727" s="1" t="s">
        <v>8170</v>
      </c>
      <c r="B727" t="s">
        <v>96</v>
      </c>
      <c r="C727" t="s">
        <v>94</v>
      </c>
      <c r="D727" t="s">
        <v>8492</v>
      </c>
      <c r="E727" s="2" t="s">
        <v>8492</v>
      </c>
      <c r="F727" s="2" t="s">
        <v>8739</v>
      </c>
      <c r="G727" s="2" t="s">
        <v>8739</v>
      </c>
    </row>
    <row r="728" spans="1:7">
      <c r="A728" s="1" t="s">
        <v>8170</v>
      </c>
      <c r="B728" t="s">
        <v>96</v>
      </c>
      <c r="C728" t="s">
        <v>360</v>
      </c>
      <c r="D728" t="s">
        <v>8493</v>
      </c>
      <c r="E728" s="2" t="s">
        <v>8493</v>
      </c>
      <c r="F728" s="2" t="s">
        <v>8740</v>
      </c>
      <c r="G728" s="2" t="s">
        <v>8740</v>
      </c>
    </row>
    <row r="729" spans="1:7">
      <c r="A729" s="1" t="s">
        <v>8170</v>
      </c>
      <c r="B729" t="s">
        <v>96</v>
      </c>
      <c r="C729" t="s">
        <v>94</v>
      </c>
      <c r="D729" t="s">
        <v>8494</v>
      </c>
      <c r="E729" s="2" t="s">
        <v>8494</v>
      </c>
      <c r="F729" s="2" t="s">
        <v>8741</v>
      </c>
      <c r="G729" s="2" t="s">
        <v>8741</v>
      </c>
    </row>
    <row r="730" spans="1:7">
      <c r="A730" s="1" t="s">
        <v>8170</v>
      </c>
      <c r="B730" t="s">
        <v>96</v>
      </c>
      <c r="C730" t="s">
        <v>360</v>
      </c>
      <c r="D730" t="s">
        <v>8495</v>
      </c>
      <c r="E730" s="2" t="s">
        <v>8495</v>
      </c>
      <c r="F730" s="2" t="s">
        <v>8742</v>
      </c>
      <c r="G730" s="2" t="s">
        <v>8742</v>
      </c>
    </row>
    <row r="731" spans="1:7">
      <c r="A731" s="1" t="s">
        <v>8170</v>
      </c>
      <c r="B731" t="s">
        <v>96</v>
      </c>
      <c r="C731" t="s">
        <v>94</v>
      </c>
      <c r="D731" t="s">
        <v>8496</v>
      </c>
      <c r="E731" s="2" t="s">
        <v>8496</v>
      </c>
      <c r="F731" s="2" t="s">
        <v>8743</v>
      </c>
      <c r="G731" s="2" t="s">
        <v>8743</v>
      </c>
    </row>
    <row r="732" spans="1:7">
      <c r="A732" s="1" t="s">
        <v>8170</v>
      </c>
      <c r="B732" t="s">
        <v>96</v>
      </c>
      <c r="C732" t="s">
        <v>360</v>
      </c>
      <c r="D732" t="s">
        <v>8497</v>
      </c>
      <c r="E732" s="2" t="s">
        <v>8497</v>
      </c>
      <c r="F732" s="2" t="s">
        <v>8744</v>
      </c>
      <c r="G732" s="2" t="s">
        <v>8744</v>
      </c>
    </row>
    <row r="733" spans="1:7">
      <c r="A733" s="1" t="s">
        <v>8170</v>
      </c>
      <c r="B733" t="s">
        <v>96</v>
      </c>
      <c r="C733" t="s">
        <v>360</v>
      </c>
      <c r="D733" t="s">
        <v>8498</v>
      </c>
      <c r="E733" s="2" t="s">
        <v>8498</v>
      </c>
      <c r="F733" s="2" t="s">
        <v>8745</v>
      </c>
      <c r="G733" s="2" t="s">
        <v>8745</v>
      </c>
    </row>
    <row r="734" spans="1:7">
      <c r="A734" s="1" t="s">
        <v>8170</v>
      </c>
      <c r="B734" t="s">
        <v>96</v>
      </c>
      <c r="C734" t="s">
        <v>94</v>
      </c>
      <c r="D734" t="s">
        <v>8499</v>
      </c>
      <c r="E734" s="2" t="s">
        <v>8499</v>
      </c>
      <c r="F734" s="2" t="s">
        <v>8746</v>
      </c>
      <c r="G734" s="2" t="s">
        <v>8746</v>
      </c>
    </row>
    <row r="735" spans="1:7">
      <c r="A735" s="1" t="s">
        <v>8170</v>
      </c>
      <c r="B735" t="s">
        <v>96</v>
      </c>
      <c r="C735" t="s">
        <v>94</v>
      </c>
      <c r="D735" t="s">
        <v>8500</v>
      </c>
      <c r="E735" s="2" t="s">
        <v>8500</v>
      </c>
      <c r="F735" s="2" t="s">
        <v>8747</v>
      </c>
      <c r="G735" s="2" t="s">
        <v>8747</v>
      </c>
    </row>
    <row r="736" spans="1:7">
      <c r="A736" s="1" t="s">
        <v>8170</v>
      </c>
      <c r="B736" t="s">
        <v>96</v>
      </c>
      <c r="C736" t="s">
        <v>360</v>
      </c>
      <c r="D736" t="s">
        <v>8501</v>
      </c>
      <c r="E736" s="2" t="s">
        <v>8501</v>
      </c>
      <c r="F736" s="2" t="s">
        <v>8748</v>
      </c>
      <c r="G736" s="2" t="s">
        <v>8748</v>
      </c>
    </row>
    <row r="737" spans="1:7">
      <c r="A737" s="1" t="s">
        <v>8170</v>
      </c>
      <c r="B737" t="s">
        <v>96</v>
      </c>
      <c r="C737" t="s">
        <v>360</v>
      </c>
      <c r="D737" t="s">
        <v>8502</v>
      </c>
      <c r="E737" s="2" t="s">
        <v>8502</v>
      </c>
      <c r="F737" s="2" t="s">
        <v>8749</v>
      </c>
      <c r="G737" s="2" t="s">
        <v>8749</v>
      </c>
    </row>
    <row r="738" spans="1:7">
      <c r="A738" s="1" t="s">
        <v>8170</v>
      </c>
      <c r="B738" t="s">
        <v>96</v>
      </c>
      <c r="C738" t="s">
        <v>94</v>
      </c>
      <c r="D738" t="s">
        <v>8503</v>
      </c>
      <c r="E738" s="2" t="s">
        <v>8503</v>
      </c>
      <c r="F738" s="2" t="s">
        <v>8750</v>
      </c>
      <c r="G738" s="2" t="s">
        <v>8750</v>
      </c>
    </row>
    <row r="739" spans="1:7">
      <c r="A739" s="1" t="s">
        <v>8170</v>
      </c>
      <c r="B739" t="s">
        <v>96</v>
      </c>
      <c r="C739" t="s">
        <v>94</v>
      </c>
      <c r="D739" t="s">
        <v>8504</v>
      </c>
      <c r="E739" s="2" t="s">
        <v>8504</v>
      </c>
      <c r="F739" s="2" t="s">
        <v>8751</v>
      </c>
      <c r="G739" s="2" t="s">
        <v>8751</v>
      </c>
    </row>
    <row r="740" spans="1:7">
      <c r="A740" s="1" t="s">
        <v>8170</v>
      </c>
      <c r="B740" t="s">
        <v>96</v>
      </c>
      <c r="C740" t="s">
        <v>94</v>
      </c>
      <c r="D740" t="s">
        <v>8505</v>
      </c>
      <c r="E740" s="2" t="s">
        <v>8505</v>
      </c>
      <c r="F740" s="2" t="s">
        <v>8752</v>
      </c>
      <c r="G740" s="2" t="s">
        <v>8752</v>
      </c>
    </row>
    <row r="741" spans="1:7">
      <c r="A741" s="1" t="s">
        <v>8170</v>
      </c>
      <c r="B741" t="s">
        <v>96</v>
      </c>
      <c r="C741" t="s">
        <v>360</v>
      </c>
      <c r="D741" t="s">
        <v>8506</v>
      </c>
      <c r="E741" s="2" t="s">
        <v>8506</v>
      </c>
      <c r="F741" s="2" t="s">
        <v>8753</v>
      </c>
      <c r="G741" s="2" t="s">
        <v>8753</v>
      </c>
    </row>
    <row r="742" spans="1:7">
      <c r="A742" s="1" t="s">
        <v>8170</v>
      </c>
      <c r="B742" t="s">
        <v>96</v>
      </c>
      <c r="C742" t="s">
        <v>94</v>
      </c>
      <c r="D742" t="s">
        <v>8507</v>
      </c>
      <c r="E742" s="2" t="s">
        <v>8507</v>
      </c>
      <c r="F742" s="2" t="s">
        <v>8754</v>
      </c>
      <c r="G742" s="2" t="s">
        <v>8754</v>
      </c>
    </row>
    <row r="743" spans="1:7">
      <c r="A743" s="1" t="s">
        <v>8170</v>
      </c>
      <c r="B743" t="s">
        <v>96</v>
      </c>
      <c r="C743" t="s">
        <v>360</v>
      </c>
      <c r="D743" t="s">
        <v>8508</v>
      </c>
      <c r="E743" s="2" t="s">
        <v>8508</v>
      </c>
      <c r="F743" s="2" t="s">
        <v>8755</v>
      </c>
      <c r="G743" s="2" t="s">
        <v>8755</v>
      </c>
    </row>
    <row r="744" spans="1:7">
      <c r="A744" s="1" t="s">
        <v>8170</v>
      </c>
      <c r="B744" t="s">
        <v>96</v>
      </c>
      <c r="C744" t="s">
        <v>360</v>
      </c>
      <c r="D744" t="s">
        <v>8509</v>
      </c>
      <c r="E744" s="2" t="s">
        <v>8509</v>
      </c>
      <c r="F744" s="2" t="s">
        <v>8756</v>
      </c>
      <c r="G744" s="2" t="s">
        <v>8756</v>
      </c>
    </row>
    <row r="745" spans="1:7">
      <c r="A745" s="1" t="s">
        <v>8170</v>
      </c>
      <c r="B745" t="s">
        <v>96</v>
      </c>
      <c r="C745" t="s">
        <v>360</v>
      </c>
      <c r="D745" t="s">
        <v>8510</v>
      </c>
      <c r="E745" s="2" t="s">
        <v>8510</v>
      </c>
      <c r="F745" s="2" t="s">
        <v>8757</v>
      </c>
      <c r="G745" s="2" t="s">
        <v>8757</v>
      </c>
    </row>
    <row r="746" spans="1:7">
      <c r="A746" s="1" t="s">
        <v>8170</v>
      </c>
      <c r="B746" t="s">
        <v>96</v>
      </c>
      <c r="C746" t="s">
        <v>360</v>
      </c>
      <c r="D746" t="s">
        <v>8511</v>
      </c>
      <c r="E746" s="2" t="s">
        <v>8511</v>
      </c>
      <c r="F746" s="2" t="s">
        <v>8758</v>
      </c>
      <c r="G746" s="2" t="s">
        <v>8758</v>
      </c>
    </row>
    <row r="747" spans="1:7">
      <c r="A747" s="1" t="s">
        <v>8170</v>
      </c>
      <c r="B747" t="s">
        <v>96</v>
      </c>
      <c r="C747" t="s">
        <v>360</v>
      </c>
      <c r="D747" t="s">
        <v>8512</v>
      </c>
      <c r="E747" s="2" t="s">
        <v>8512</v>
      </c>
      <c r="F747" s="2" t="s">
        <v>8759</v>
      </c>
      <c r="G747" s="2" t="s">
        <v>8759</v>
      </c>
    </row>
    <row r="748" spans="1:7">
      <c r="A748" s="1" t="s">
        <v>8170</v>
      </c>
      <c r="B748" t="s">
        <v>96</v>
      </c>
      <c r="C748" t="s">
        <v>94</v>
      </c>
      <c r="D748" t="s">
        <v>8513</v>
      </c>
      <c r="E748" s="2" t="s">
        <v>8513</v>
      </c>
      <c r="F748" s="2" t="s">
        <v>8760</v>
      </c>
      <c r="G748" s="2" t="s">
        <v>8760</v>
      </c>
    </row>
    <row r="749" spans="1:7">
      <c r="A749" s="1" t="s">
        <v>8170</v>
      </c>
      <c r="B749" t="s">
        <v>96</v>
      </c>
      <c r="C749" t="s">
        <v>360</v>
      </c>
      <c r="D749" t="s">
        <v>8514</v>
      </c>
      <c r="E749" s="2" t="s">
        <v>8514</v>
      </c>
      <c r="F749" s="2" t="s">
        <v>8761</v>
      </c>
      <c r="G749" s="2" t="s">
        <v>8761</v>
      </c>
    </row>
    <row r="750" spans="1:7">
      <c r="A750" s="1" t="s">
        <v>8170</v>
      </c>
      <c r="B750" t="s">
        <v>96</v>
      </c>
      <c r="C750" t="s">
        <v>94</v>
      </c>
      <c r="D750" t="s">
        <v>8515</v>
      </c>
      <c r="E750" s="2" t="s">
        <v>8515</v>
      </c>
      <c r="F750" s="2" t="s">
        <v>8762</v>
      </c>
      <c r="G750" s="2" t="s">
        <v>8762</v>
      </c>
    </row>
    <row r="751" spans="1:7">
      <c r="A751" s="1" t="s">
        <v>8170</v>
      </c>
      <c r="B751" t="s">
        <v>96</v>
      </c>
      <c r="C751" t="s">
        <v>360</v>
      </c>
      <c r="D751" t="s">
        <v>8517</v>
      </c>
      <c r="E751" s="2" t="s">
        <v>8517</v>
      </c>
      <c r="F751" s="2" t="s">
        <v>8764</v>
      </c>
      <c r="G751" s="2" t="s">
        <v>8764</v>
      </c>
    </row>
    <row r="752" spans="1:7">
      <c r="A752" s="1" t="s">
        <v>8170</v>
      </c>
      <c r="B752" t="s">
        <v>96</v>
      </c>
      <c r="C752" t="s">
        <v>360</v>
      </c>
      <c r="D752" t="s">
        <v>8518</v>
      </c>
      <c r="E752" s="2" t="s">
        <v>8518</v>
      </c>
      <c r="F752" s="2" t="s">
        <v>8765</v>
      </c>
      <c r="G752" s="2" t="s">
        <v>8765</v>
      </c>
    </row>
    <row r="753" spans="1:7">
      <c r="A753" s="1" t="s">
        <v>8170</v>
      </c>
      <c r="B753" t="s">
        <v>96</v>
      </c>
      <c r="C753" t="s">
        <v>360</v>
      </c>
      <c r="D753" t="s">
        <v>8519</v>
      </c>
      <c r="E753" s="2" t="s">
        <v>8519</v>
      </c>
      <c r="F753" s="2" t="s">
        <v>8766</v>
      </c>
      <c r="G753" s="2" t="s">
        <v>8766</v>
      </c>
    </row>
    <row r="754" spans="1:7">
      <c r="A754" s="1" t="s">
        <v>8170</v>
      </c>
      <c r="B754" t="s">
        <v>96</v>
      </c>
      <c r="C754" t="s">
        <v>360</v>
      </c>
      <c r="D754" t="s">
        <v>8520</v>
      </c>
      <c r="E754" s="2" t="s">
        <v>8520</v>
      </c>
      <c r="F754" s="2" t="s">
        <v>8767</v>
      </c>
      <c r="G754" s="2" t="s">
        <v>8767</v>
      </c>
    </row>
    <row r="755" spans="1:7">
      <c r="A755" s="1" t="s">
        <v>8170</v>
      </c>
      <c r="B755" t="s">
        <v>96</v>
      </c>
      <c r="C755" t="s">
        <v>360</v>
      </c>
      <c r="D755" t="s">
        <v>8521</v>
      </c>
      <c r="E755" s="2" t="s">
        <v>8521</v>
      </c>
      <c r="F755" s="2" t="s">
        <v>8768</v>
      </c>
      <c r="G755" s="2" t="s">
        <v>8768</v>
      </c>
    </row>
    <row r="756" spans="1:7">
      <c r="A756" s="1" t="s">
        <v>8170</v>
      </c>
      <c r="B756" t="s">
        <v>96</v>
      </c>
      <c r="C756" t="s">
        <v>360</v>
      </c>
      <c r="D756" t="s">
        <v>8522</v>
      </c>
      <c r="E756" s="2" t="s">
        <v>8522</v>
      </c>
      <c r="F756" s="2" t="s">
        <v>8769</v>
      </c>
      <c r="G756" s="2" t="s">
        <v>8769</v>
      </c>
    </row>
    <row r="757" spans="1:7">
      <c r="A757" s="1" t="s">
        <v>8170</v>
      </c>
      <c r="B757" t="s">
        <v>96</v>
      </c>
      <c r="C757" t="s">
        <v>94</v>
      </c>
      <c r="D757" t="s">
        <v>8524</v>
      </c>
      <c r="E757" s="2" t="s">
        <v>8524</v>
      </c>
      <c r="F757" s="2" t="s">
        <v>8771</v>
      </c>
      <c r="G757" s="2" t="s">
        <v>8771</v>
      </c>
    </row>
    <row r="758" spans="1:7">
      <c r="A758" s="1" t="s">
        <v>8170</v>
      </c>
      <c r="B758" t="s">
        <v>96</v>
      </c>
      <c r="C758" t="s">
        <v>94</v>
      </c>
      <c r="D758" t="s">
        <v>8525</v>
      </c>
      <c r="E758" s="2" t="s">
        <v>8525</v>
      </c>
      <c r="F758" s="2" t="s">
        <v>8772</v>
      </c>
      <c r="G758" s="2" t="s">
        <v>8772</v>
      </c>
    </row>
    <row r="759" spans="1:7">
      <c r="A759" s="1" t="s">
        <v>8170</v>
      </c>
      <c r="B759" t="s">
        <v>96</v>
      </c>
      <c r="C759" t="s">
        <v>94</v>
      </c>
      <c r="D759" t="s">
        <v>8526</v>
      </c>
      <c r="E759" s="2" t="s">
        <v>8526</v>
      </c>
      <c r="F759" s="2" t="s">
        <v>8773</v>
      </c>
      <c r="G759" s="2" t="s">
        <v>8773</v>
      </c>
    </row>
    <row r="760" spans="1:7">
      <c r="A760" s="1" t="s">
        <v>8170</v>
      </c>
      <c r="B760" t="s">
        <v>96</v>
      </c>
      <c r="C760" t="s">
        <v>94</v>
      </c>
      <c r="D760" t="s">
        <v>8527</v>
      </c>
      <c r="E760" s="2" t="s">
        <v>8527</v>
      </c>
      <c r="F760" s="2" t="s">
        <v>8774</v>
      </c>
      <c r="G760" s="2" t="s">
        <v>8774</v>
      </c>
    </row>
    <row r="761" spans="1:7">
      <c r="A761" s="1" t="s">
        <v>8170</v>
      </c>
      <c r="B761" t="s">
        <v>96</v>
      </c>
      <c r="C761" t="s">
        <v>94</v>
      </c>
      <c r="D761" t="s">
        <v>8529</v>
      </c>
      <c r="E761" s="2" t="s">
        <v>8529</v>
      </c>
      <c r="F761" s="2" t="s">
        <v>8776</v>
      </c>
      <c r="G761" s="2" t="s">
        <v>8776</v>
      </c>
    </row>
    <row r="762" spans="1:7">
      <c r="A762" s="1" t="s">
        <v>8170</v>
      </c>
      <c r="B762" t="s">
        <v>96</v>
      </c>
      <c r="C762" t="s">
        <v>94</v>
      </c>
      <c r="D762" t="s">
        <v>8530</v>
      </c>
      <c r="E762" s="2" t="s">
        <v>8530</v>
      </c>
      <c r="F762" s="2" t="s">
        <v>8777</v>
      </c>
      <c r="G762" s="2" t="s">
        <v>8777</v>
      </c>
    </row>
    <row r="763" spans="1:7">
      <c r="A763" s="1" t="s">
        <v>8170</v>
      </c>
      <c r="B763" t="s">
        <v>96</v>
      </c>
      <c r="C763" t="s">
        <v>94</v>
      </c>
      <c r="D763" t="s">
        <v>8531</v>
      </c>
      <c r="E763" s="2" t="s">
        <v>8531</v>
      </c>
      <c r="F763" s="2" t="s">
        <v>8778</v>
      </c>
      <c r="G763" s="2" t="s">
        <v>8778</v>
      </c>
    </row>
    <row r="764" spans="1:7">
      <c r="A764" s="1" t="s">
        <v>8170</v>
      </c>
      <c r="B764" t="s">
        <v>96</v>
      </c>
      <c r="C764" t="s">
        <v>94</v>
      </c>
      <c r="D764" t="s">
        <v>8532</v>
      </c>
      <c r="E764" s="2" t="s">
        <v>8532</v>
      </c>
      <c r="F764" s="2" t="s">
        <v>8779</v>
      </c>
      <c r="G764" s="2" t="s">
        <v>8779</v>
      </c>
    </row>
    <row r="765" spans="1:7">
      <c r="A765" s="1" t="s">
        <v>8170</v>
      </c>
      <c r="B765" t="s">
        <v>96</v>
      </c>
      <c r="C765" t="s">
        <v>94</v>
      </c>
      <c r="D765" t="s">
        <v>8533</v>
      </c>
      <c r="E765" s="2" t="s">
        <v>8533</v>
      </c>
      <c r="F765" s="2" t="s">
        <v>8780</v>
      </c>
      <c r="G765" s="2" t="s">
        <v>8780</v>
      </c>
    </row>
    <row r="766" spans="1:7">
      <c r="A766" s="1" t="s">
        <v>8170</v>
      </c>
      <c r="B766" t="s">
        <v>96</v>
      </c>
      <c r="C766" t="s">
        <v>94</v>
      </c>
      <c r="D766" t="s">
        <v>8534</v>
      </c>
      <c r="E766" s="2" t="s">
        <v>8534</v>
      </c>
      <c r="F766" s="2" t="s">
        <v>8781</v>
      </c>
      <c r="G766" s="2" t="s">
        <v>8781</v>
      </c>
    </row>
    <row r="767" spans="1:7">
      <c r="A767" s="1" t="s">
        <v>8170</v>
      </c>
      <c r="B767" t="s">
        <v>96</v>
      </c>
      <c r="C767" t="s">
        <v>94</v>
      </c>
      <c r="D767" t="s">
        <v>8535</v>
      </c>
      <c r="E767" s="2" t="s">
        <v>8535</v>
      </c>
      <c r="F767" s="2" t="s">
        <v>8782</v>
      </c>
      <c r="G767" s="2" t="s">
        <v>8782</v>
      </c>
    </row>
    <row r="768" spans="1:7">
      <c r="A768" s="1" t="s">
        <v>8170</v>
      </c>
      <c r="B768" t="s">
        <v>96</v>
      </c>
      <c r="C768" t="s">
        <v>94</v>
      </c>
      <c r="D768" t="s">
        <v>8536</v>
      </c>
      <c r="E768" s="2" t="s">
        <v>8536</v>
      </c>
      <c r="F768" s="2" t="s">
        <v>8783</v>
      </c>
      <c r="G768" s="2" t="s">
        <v>8783</v>
      </c>
    </row>
    <row r="769" spans="1:7">
      <c r="A769" s="1" t="s">
        <v>8170</v>
      </c>
      <c r="B769" t="s">
        <v>96</v>
      </c>
      <c r="C769" t="s">
        <v>94</v>
      </c>
      <c r="D769" t="s">
        <v>8537</v>
      </c>
      <c r="E769" s="2" t="s">
        <v>8537</v>
      </c>
      <c r="F769" s="2" t="s">
        <v>8784</v>
      </c>
      <c r="G769" s="2" t="s">
        <v>8784</v>
      </c>
    </row>
    <row r="770" spans="1:7">
      <c r="A770" s="1" t="s">
        <v>8170</v>
      </c>
      <c r="B770" t="s">
        <v>96</v>
      </c>
      <c r="C770" t="s">
        <v>360</v>
      </c>
      <c r="D770" t="s">
        <v>8538</v>
      </c>
      <c r="E770" s="2" t="s">
        <v>8538</v>
      </c>
      <c r="F770" s="2" t="s">
        <v>8785</v>
      </c>
      <c r="G770" s="2" t="s">
        <v>8785</v>
      </c>
    </row>
    <row r="771" spans="1:7">
      <c r="A771" s="1" t="s">
        <v>8170</v>
      </c>
      <c r="B771" t="s">
        <v>96</v>
      </c>
      <c r="C771" t="s">
        <v>360</v>
      </c>
      <c r="D771" t="s">
        <v>8540</v>
      </c>
      <c r="E771" s="2" t="s">
        <v>8540</v>
      </c>
      <c r="F771" s="2" t="s">
        <v>8787</v>
      </c>
      <c r="G771" s="2" t="s">
        <v>8787</v>
      </c>
    </row>
    <row r="772" spans="1:7">
      <c r="A772" s="1" t="s">
        <v>8170</v>
      </c>
      <c r="B772" t="s">
        <v>96</v>
      </c>
      <c r="C772" t="s">
        <v>94</v>
      </c>
      <c r="D772" t="s">
        <v>8541</v>
      </c>
      <c r="E772" s="2" t="s">
        <v>8541</v>
      </c>
      <c r="F772" s="2" t="s">
        <v>8788</v>
      </c>
      <c r="G772" s="2" t="s">
        <v>8788</v>
      </c>
    </row>
    <row r="773" spans="1:7">
      <c r="A773" s="1" t="s">
        <v>8170</v>
      </c>
      <c r="B773" t="s">
        <v>96</v>
      </c>
      <c r="C773" t="s">
        <v>94</v>
      </c>
      <c r="D773" t="s">
        <v>8542</v>
      </c>
      <c r="E773" s="2" t="s">
        <v>8542</v>
      </c>
      <c r="F773" s="2" t="s">
        <v>8789</v>
      </c>
      <c r="G773" s="2" t="s">
        <v>8789</v>
      </c>
    </row>
    <row r="774" spans="1:7">
      <c r="A774" s="1" t="s">
        <v>8170</v>
      </c>
      <c r="B774" t="s">
        <v>96</v>
      </c>
      <c r="C774" t="s">
        <v>94</v>
      </c>
      <c r="D774" t="s">
        <v>8543</v>
      </c>
      <c r="E774" s="2" t="s">
        <v>8543</v>
      </c>
      <c r="F774" s="2" t="s">
        <v>8790</v>
      </c>
      <c r="G774" s="2" t="s">
        <v>8790</v>
      </c>
    </row>
    <row r="775" spans="1:7">
      <c r="A775" s="1" t="s">
        <v>8170</v>
      </c>
      <c r="B775" t="s">
        <v>96</v>
      </c>
      <c r="C775" t="s">
        <v>94</v>
      </c>
      <c r="D775" t="s">
        <v>8544</v>
      </c>
      <c r="E775" s="2" t="s">
        <v>8544</v>
      </c>
      <c r="F775" s="2" t="s">
        <v>8791</v>
      </c>
      <c r="G775" s="2" t="s">
        <v>8791</v>
      </c>
    </row>
    <row r="776" spans="1:7">
      <c r="A776" s="1" t="s">
        <v>8170</v>
      </c>
      <c r="B776" t="s">
        <v>96</v>
      </c>
      <c r="C776" t="s">
        <v>360</v>
      </c>
      <c r="D776" t="s">
        <v>8545</v>
      </c>
      <c r="E776" s="2" t="s">
        <v>8545</v>
      </c>
      <c r="F776" s="2" t="s">
        <v>8792</v>
      </c>
      <c r="G776" s="2" t="s">
        <v>8792</v>
      </c>
    </row>
    <row r="777" spans="1:7">
      <c r="A777" s="1" t="s">
        <v>8170</v>
      </c>
      <c r="B777" t="s">
        <v>96</v>
      </c>
      <c r="C777" t="s">
        <v>94</v>
      </c>
      <c r="D777" t="s">
        <v>8546</v>
      </c>
      <c r="E777" s="2" t="s">
        <v>8546</v>
      </c>
      <c r="F777" s="2" t="s">
        <v>8793</v>
      </c>
      <c r="G777" s="2" t="s">
        <v>8793</v>
      </c>
    </row>
    <row r="778" spans="1:7">
      <c r="A778" s="1" t="s">
        <v>8170</v>
      </c>
      <c r="B778" t="s">
        <v>96</v>
      </c>
      <c r="C778" t="s">
        <v>360</v>
      </c>
      <c r="D778" t="s">
        <v>8547</v>
      </c>
      <c r="E778" s="2" t="s">
        <v>8547</v>
      </c>
      <c r="F778" s="2" t="s">
        <v>8794</v>
      </c>
      <c r="G778" s="2" t="s">
        <v>8794</v>
      </c>
    </row>
    <row r="779" spans="1:7">
      <c r="A779" s="1" t="s">
        <v>8170</v>
      </c>
      <c r="B779" t="s">
        <v>96</v>
      </c>
      <c r="C779" t="s">
        <v>94</v>
      </c>
      <c r="D779" t="s">
        <v>8548</v>
      </c>
      <c r="E779" s="2" t="s">
        <v>8548</v>
      </c>
      <c r="F779" s="2" t="s">
        <v>8795</v>
      </c>
      <c r="G779" s="2" t="s">
        <v>8795</v>
      </c>
    </row>
    <row r="780" spans="1:7">
      <c r="A780" s="1" t="s">
        <v>8170</v>
      </c>
      <c r="B780" t="s">
        <v>96</v>
      </c>
      <c r="C780" t="s">
        <v>94</v>
      </c>
      <c r="D780" t="s">
        <v>8549</v>
      </c>
      <c r="E780" s="2" t="s">
        <v>8549</v>
      </c>
      <c r="F780" s="2" t="s">
        <v>8796</v>
      </c>
      <c r="G780" s="2" t="s">
        <v>8796</v>
      </c>
    </row>
    <row r="781" spans="1:7">
      <c r="A781" s="1" t="s">
        <v>8170</v>
      </c>
      <c r="B781" t="s">
        <v>96</v>
      </c>
      <c r="C781" t="s">
        <v>360</v>
      </c>
      <c r="D781" t="s">
        <v>8550</v>
      </c>
      <c r="E781" s="2" t="s">
        <v>8550</v>
      </c>
      <c r="F781" s="2" t="s">
        <v>8797</v>
      </c>
      <c r="G781" s="2" t="s">
        <v>8797</v>
      </c>
    </row>
    <row r="782" spans="1:7">
      <c r="A782" s="1" t="s">
        <v>8170</v>
      </c>
      <c r="B782" t="s">
        <v>96</v>
      </c>
      <c r="C782" t="s">
        <v>360</v>
      </c>
      <c r="D782" t="s">
        <v>8551</v>
      </c>
      <c r="E782" s="2" t="s">
        <v>8551</v>
      </c>
      <c r="F782" s="2" t="s">
        <v>8798</v>
      </c>
      <c r="G782" s="2" t="s">
        <v>8798</v>
      </c>
    </row>
    <row r="783" spans="1:7">
      <c r="A783" s="1" t="s">
        <v>8170</v>
      </c>
      <c r="B783" t="s">
        <v>96</v>
      </c>
      <c r="C783" t="s">
        <v>94</v>
      </c>
      <c r="D783" t="s">
        <v>8552</v>
      </c>
      <c r="E783" s="2" t="s">
        <v>8552</v>
      </c>
      <c r="F783" s="2" t="s">
        <v>8799</v>
      </c>
      <c r="G783" s="2" t="s">
        <v>8799</v>
      </c>
    </row>
    <row r="784" spans="1:7">
      <c r="A784" s="1" t="s">
        <v>8170</v>
      </c>
      <c r="B784" t="s">
        <v>96</v>
      </c>
      <c r="C784" t="s">
        <v>360</v>
      </c>
      <c r="D784" t="s">
        <v>8553</v>
      </c>
      <c r="E784" s="2" t="s">
        <v>8553</v>
      </c>
      <c r="F784" s="2" t="s">
        <v>8800</v>
      </c>
      <c r="G784" s="2" t="s">
        <v>8800</v>
      </c>
    </row>
    <row r="785" spans="1:7">
      <c r="A785" s="1" t="s">
        <v>8170</v>
      </c>
      <c r="B785" t="s">
        <v>96</v>
      </c>
      <c r="C785" t="s">
        <v>360</v>
      </c>
      <c r="D785" t="s">
        <v>8554</v>
      </c>
      <c r="E785" s="2" t="s">
        <v>8554</v>
      </c>
      <c r="F785" s="2" t="s">
        <v>8801</v>
      </c>
      <c r="G785" s="2" t="s">
        <v>8801</v>
      </c>
    </row>
    <row r="786" spans="1:7">
      <c r="A786" s="1" t="s">
        <v>8170</v>
      </c>
      <c r="B786" t="s">
        <v>96</v>
      </c>
      <c r="C786" t="s">
        <v>360</v>
      </c>
      <c r="D786" t="s">
        <v>8555</v>
      </c>
      <c r="E786" s="2" t="s">
        <v>8555</v>
      </c>
      <c r="F786" s="2" t="s">
        <v>8802</v>
      </c>
      <c r="G786" s="2" t="s">
        <v>8802</v>
      </c>
    </row>
    <row r="787" spans="1:7">
      <c r="A787" s="1" t="s">
        <v>8170</v>
      </c>
      <c r="B787" t="s">
        <v>96</v>
      </c>
      <c r="C787" t="s">
        <v>360</v>
      </c>
      <c r="D787" t="s">
        <v>8556</v>
      </c>
      <c r="E787" s="2" t="s">
        <v>8556</v>
      </c>
      <c r="F787" s="2" t="s">
        <v>8803</v>
      </c>
      <c r="G787" s="2" t="s">
        <v>8803</v>
      </c>
    </row>
    <row r="788" spans="1:7">
      <c r="A788" s="1" t="s">
        <v>8170</v>
      </c>
      <c r="B788" t="s">
        <v>96</v>
      </c>
      <c r="C788" t="s">
        <v>360</v>
      </c>
      <c r="D788" t="s">
        <v>8557</v>
      </c>
      <c r="E788" s="2" t="s">
        <v>8557</v>
      </c>
      <c r="F788" s="2" t="s">
        <v>8804</v>
      </c>
      <c r="G788" s="2" t="s">
        <v>8804</v>
      </c>
    </row>
    <row r="789" spans="1:7">
      <c r="A789" s="1" t="s">
        <v>8170</v>
      </c>
      <c r="B789" t="s">
        <v>96</v>
      </c>
      <c r="C789" t="s">
        <v>94</v>
      </c>
      <c r="D789" t="s">
        <v>8558</v>
      </c>
      <c r="E789" s="2" t="s">
        <v>8558</v>
      </c>
      <c r="F789" s="2" t="s">
        <v>8805</v>
      </c>
      <c r="G789" s="2" t="s">
        <v>8805</v>
      </c>
    </row>
    <row r="790" spans="1:7">
      <c r="A790" s="1" t="s">
        <v>8170</v>
      </c>
      <c r="B790" t="s">
        <v>96</v>
      </c>
      <c r="C790" t="s">
        <v>360</v>
      </c>
      <c r="D790" t="s">
        <v>8559</v>
      </c>
      <c r="E790" s="2" t="s">
        <v>8559</v>
      </c>
      <c r="F790" s="2" t="s">
        <v>8806</v>
      </c>
      <c r="G790" s="2" t="s">
        <v>8806</v>
      </c>
    </row>
    <row r="791" spans="1:7">
      <c r="A791" s="1" t="s">
        <v>8170</v>
      </c>
      <c r="B791" t="s">
        <v>96</v>
      </c>
      <c r="C791" t="s">
        <v>360</v>
      </c>
      <c r="D791" t="s">
        <v>8561</v>
      </c>
      <c r="E791" s="2" t="s">
        <v>8561</v>
      </c>
      <c r="F791" s="2" t="s">
        <v>8808</v>
      </c>
      <c r="G791" s="2" t="s">
        <v>8808</v>
      </c>
    </row>
    <row r="792" spans="1:7">
      <c r="A792" s="1" t="s">
        <v>8170</v>
      </c>
      <c r="B792" t="s">
        <v>96</v>
      </c>
      <c r="C792" t="s">
        <v>360</v>
      </c>
      <c r="D792" t="s">
        <v>8562</v>
      </c>
      <c r="E792" s="2" t="s">
        <v>8562</v>
      </c>
      <c r="F792" s="2" t="s">
        <v>8809</v>
      </c>
      <c r="G792" s="2" t="s">
        <v>8809</v>
      </c>
    </row>
    <row r="793" spans="1:7">
      <c r="A793" s="1" t="s">
        <v>8170</v>
      </c>
      <c r="B793" t="s">
        <v>96</v>
      </c>
      <c r="C793" t="s">
        <v>360</v>
      </c>
      <c r="D793" t="s">
        <v>8563</v>
      </c>
      <c r="E793" s="2" t="s">
        <v>8563</v>
      </c>
      <c r="F793" s="2" t="s">
        <v>8810</v>
      </c>
      <c r="G793" s="2" t="s">
        <v>8810</v>
      </c>
    </row>
    <row r="794" spans="1:7">
      <c r="A794" s="1" t="s">
        <v>8170</v>
      </c>
      <c r="B794" t="s">
        <v>96</v>
      </c>
      <c r="C794" t="s">
        <v>94</v>
      </c>
      <c r="D794" t="s">
        <v>8564</v>
      </c>
      <c r="E794" s="2" t="s">
        <v>8564</v>
      </c>
      <c r="F794" s="2" t="s">
        <v>8811</v>
      </c>
      <c r="G794" s="2" t="s">
        <v>8811</v>
      </c>
    </row>
    <row r="795" spans="1:7">
      <c r="A795" s="1" t="s">
        <v>8170</v>
      </c>
      <c r="B795" t="s">
        <v>96</v>
      </c>
      <c r="C795" t="s">
        <v>360</v>
      </c>
      <c r="D795" t="s">
        <v>8565</v>
      </c>
      <c r="E795" s="2" t="s">
        <v>8565</v>
      </c>
      <c r="F795" s="2" t="s">
        <v>8812</v>
      </c>
      <c r="G795" s="2" t="s">
        <v>8812</v>
      </c>
    </row>
    <row r="796" spans="1:7">
      <c r="A796" s="1" t="s">
        <v>8170</v>
      </c>
      <c r="B796" t="s">
        <v>96</v>
      </c>
      <c r="C796" t="s">
        <v>94</v>
      </c>
      <c r="D796" t="s">
        <v>8566</v>
      </c>
      <c r="E796" s="2" t="s">
        <v>8566</v>
      </c>
      <c r="F796" s="2" t="s">
        <v>8813</v>
      </c>
      <c r="G796" s="2" t="s">
        <v>8813</v>
      </c>
    </row>
    <row r="797" spans="1:7">
      <c r="A797" s="1" t="s">
        <v>8170</v>
      </c>
      <c r="B797" t="s">
        <v>96</v>
      </c>
      <c r="C797" t="s">
        <v>94</v>
      </c>
      <c r="D797" t="s">
        <v>8567</v>
      </c>
      <c r="E797" s="2" t="s">
        <v>8567</v>
      </c>
      <c r="F797" s="2" t="s">
        <v>8814</v>
      </c>
      <c r="G797" s="2" t="s">
        <v>8814</v>
      </c>
    </row>
    <row r="798" spans="1:7">
      <c r="A798" s="1" t="s">
        <v>8170</v>
      </c>
      <c r="B798" t="s">
        <v>96</v>
      </c>
      <c r="C798" t="s">
        <v>360</v>
      </c>
      <c r="D798" t="s">
        <v>8568</v>
      </c>
      <c r="E798" s="2" t="s">
        <v>8568</v>
      </c>
      <c r="F798" s="2" t="s">
        <v>8815</v>
      </c>
      <c r="G798" s="2" t="s">
        <v>14401</v>
      </c>
    </row>
    <row r="799" spans="1:7">
      <c r="A799" s="1" t="s">
        <v>8170</v>
      </c>
      <c r="B799" t="s">
        <v>96</v>
      </c>
      <c r="C799" t="s">
        <v>94</v>
      </c>
      <c r="D799" t="s">
        <v>8569</v>
      </c>
      <c r="E799" s="2" t="s">
        <v>8569</v>
      </c>
      <c r="F799" s="2" t="s">
        <v>8816</v>
      </c>
      <c r="G799" s="2" t="s">
        <v>8816</v>
      </c>
    </row>
    <row r="800" spans="1:7">
      <c r="A800" s="1" t="s">
        <v>8170</v>
      </c>
      <c r="B800" t="s">
        <v>96</v>
      </c>
      <c r="C800" t="s">
        <v>94</v>
      </c>
      <c r="D800" t="s">
        <v>8570</v>
      </c>
      <c r="E800" s="2" t="s">
        <v>8570</v>
      </c>
      <c r="F800" s="2" t="s">
        <v>8817</v>
      </c>
      <c r="G800" s="2" t="s">
        <v>8817</v>
      </c>
    </row>
    <row r="801" spans="1:7">
      <c r="A801" s="1" t="s">
        <v>8170</v>
      </c>
      <c r="B801" t="s">
        <v>96</v>
      </c>
      <c r="C801" t="s">
        <v>360</v>
      </c>
      <c r="D801" t="s">
        <v>8571</v>
      </c>
      <c r="E801" s="2" t="s">
        <v>8571</v>
      </c>
      <c r="F801" s="2" t="s">
        <v>8818</v>
      </c>
      <c r="G801" s="2" t="s">
        <v>8818</v>
      </c>
    </row>
    <row r="802" spans="1:7">
      <c r="A802" s="1" t="s">
        <v>8170</v>
      </c>
      <c r="B802" t="s">
        <v>96</v>
      </c>
      <c r="C802" t="s">
        <v>94</v>
      </c>
      <c r="D802" t="s">
        <v>8572</v>
      </c>
      <c r="E802" s="2" t="s">
        <v>8572</v>
      </c>
      <c r="F802" s="2" t="s">
        <v>8819</v>
      </c>
      <c r="G802" s="2" t="s">
        <v>8819</v>
      </c>
    </row>
    <row r="803" spans="1:7">
      <c r="A803" s="1" t="s">
        <v>8170</v>
      </c>
      <c r="B803" t="s">
        <v>96</v>
      </c>
      <c r="C803" t="s">
        <v>360</v>
      </c>
      <c r="D803" t="s">
        <v>8573</v>
      </c>
      <c r="E803" s="2" t="s">
        <v>8573</v>
      </c>
      <c r="F803" s="2" t="s">
        <v>8820</v>
      </c>
      <c r="G803" s="2" t="s">
        <v>8820</v>
      </c>
    </row>
    <row r="804" spans="1:7">
      <c r="A804" s="1" t="s">
        <v>8170</v>
      </c>
      <c r="B804" t="s">
        <v>96</v>
      </c>
      <c r="C804" t="s">
        <v>94</v>
      </c>
      <c r="D804" t="s">
        <v>8575</v>
      </c>
      <c r="E804" s="2" t="s">
        <v>8575</v>
      </c>
      <c r="F804" s="2" t="s">
        <v>8822</v>
      </c>
      <c r="G804" s="2" t="s">
        <v>8822</v>
      </c>
    </row>
    <row r="805" spans="1:7">
      <c r="A805" s="1" t="s">
        <v>8170</v>
      </c>
      <c r="B805" t="s">
        <v>96</v>
      </c>
      <c r="C805" t="s">
        <v>94</v>
      </c>
      <c r="D805" t="s">
        <v>8576</v>
      </c>
      <c r="E805" s="2" t="s">
        <v>8576</v>
      </c>
      <c r="F805" s="2" t="s">
        <v>8823</v>
      </c>
      <c r="G805" s="2" t="s">
        <v>8823</v>
      </c>
    </row>
    <row r="806" spans="1:7">
      <c r="A806" s="1" t="s">
        <v>8170</v>
      </c>
      <c r="B806" t="s">
        <v>96</v>
      </c>
      <c r="C806" t="s">
        <v>360</v>
      </c>
      <c r="D806" t="s">
        <v>8577</v>
      </c>
      <c r="E806" s="2" t="s">
        <v>8577</v>
      </c>
      <c r="F806" s="2" t="s">
        <v>8824</v>
      </c>
      <c r="G806" s="2" t="s">
        <v>8824</v>
      </c>
    </row>
    <row r="807" spans="1:7">
      <c r="A807" s="1" t="s">
        <v>8170</v>
      </c>
      <c r="B807" t="s">
        <v>96</v>
      </c>
      <c r="C807" t="s">
        <v>94</v>
      </c>
      <c r="D807" t="s">
        <v>8578</v>
      </c>
      <c r="E807" s="2" t="s">
        <v>8578</v>
      </c>
      <c r="F807" s="2" t="s">
        <v>2212</v>
      </c>
      <c r="G807" s="2" t="s">
        <v>2212</v>
      </c>
    </row>
    <row r="808" spans="1:7">
      <c r="A808" s="1" t="s">
        <v>8170</v>
      </c>
      <c r="B808" t="s">
        <v>96</v>
      </c>
      <c r="C808" t="s">
        <v>360</v>
      </c>
      <c r="D808" t="s">
        <v>8579</v>
      </c>
      <c r="E808" s="2" t="s">
        <v>8579</v>
      </c>
      <c r="F808" s="2" t="s">
        <v>8825</v>
      </c>
      <c r="G808" s="2" t="s">
        <v>8825</v>
      </c>
    </row>
    <row r="809" spans="1:7">
      <c r="A809" s="1" t="s">
        <v>8170</v>
      </c>
      <c r="B809" t="s">
        <v>96</v>
      </c>
      <c r="C809" t="s">
        <v>360</v>
      </c>
      <c r="D809" t="s">
        <v>8581</v>
      </c>
      <c r="E809" s="2" t="s">
        <v>8581</v>
      </c>
      <c r="F809" s="2" t="s">
        <v>8827</v>
      </c>
      <c r="G809" s="2" t="s">
        <v>8827</v>
      </c>
    </row>
    <row r="810" spans="1:7">
      <c r="A810" s="1" t="s">
        <v>8170</v>
      </c>
      <c r="B810" t="s">
        <v>96</v>
      </c>
      <c r="C810" t="s">
        <v>360</v>
      </c>
      <c r="D810" t="s">
        <v>8582</v>
      </c>
      <c r="E810" s="2" t="s">
        <v>8582</v>
      </c>
      <c r="F810" s="2" t="s">
        <v>8828</v>
      </c>
      <c r="G810" s="2" t="s">
        <v>8828</v>
      </c>
    </row>
    <row r="811" spans="1:7">
      <c r="A811" s="1" t="s">
        <v>8170</v>
      </c>
      <c r="B811" t="s">
        <v>96</v>
      </c>
      <c r="C811" t="s">
        <v>94</v>
      </c>
      <c r="D811" t="s">
        <v>8583</v>
      </c>
      <c r="E811" s="2" t="s">
        <v>8583</v>
      </c>
      <c r="F811" s="2" t="s">
        <v>8829</v>
      </c>
      <c r="G811" s="2" t="s">
        <v>8829</v>
      </c>
    </row>
    <row r="812" spans="1:7">
      <c r="A812" s="1" t="s">
        <v>8170</v>
      </c>
      <c r="B812" t="s">
        <v>96</v>
      </c>
      <c r="C812" t="s">
        <v>94</v>
      </c>
      <c r="D812" t="s">
        <v>8584</v>
      </c>
      <c r="E812" s="2" t="s">
        <v>8584</v>
      </c>
      <c r="F812" s="2" t="s">
        <v>8830</v>
      </c>
      <c r="G812" s="2" t="s">
        <v>8830</v>
      </c>
    </row>
    <row r="813" spans="1:7">
      <c r="A813" s="1" t="s">
        <v>8170</v>
      </c>
      <c r="B813" t="s">
        <v>96</v>
      </c>
      <c r="C813" t="s">
        <v>94</v>
      </c>
      <c r="D813" t="s">
        <v>8585</v>
      </c>
      <c r="E813" s="2" t="s">
        <v>8585</v>
      </c>
      <c r="F813" s="2" t="s">
        <v>8831</v>
      </c>
      <c r="G813" s="2" t="s">
        <v>8831</v>
      </c>
    </row>
    <row r="814" spans="1:7">
      <c r="A814" s="1" t="s">
        <v>8170</v>
      </c>
      <c r="B814" t="s">
        <v>96</v>
      </c>
      <c r="C814" t="s">
        <v>94</v>
      </c>
      <c r="D814" t="s">
        <v>8586</v>
      </c>
      <c r="E814" s="2" t="s">
        <v>8586</v>
      </c>
      <c r="F814" s="2" t="s">
        <v>8832</v>
      </c>
      <c r="G814" s="2" t="s">
        <v>8832</v>
      </c>
    </row>
    <row r="815" spans="1:7">
      <c r="A815" s="1" t="s">
        <v>8170</v>
      </c>
      <c r="B815" t="s">
        <v>96</v>
      </c>
      <c r="C815" t="s">
        <v>94</v>
      </c>
      <c r="D815" t="s">
        <v>8587</v>
      </c>
      <c r="E815" s="2" t="s">
        <v>8587</v>
      </c>
      <c r="F815" s="2" t="s">
        <v>8833</v>
      </c>
      <c r="G815" s="2" t="s">
        <v>8833</v>
      </c>
    </row>
    <row r="816" spans="1:7">
      <c r="A816" s="1" t="s">
        <v>8170</v>
      </c>
      <c r="B816" t="s">
        <v>96</v>
      </c>
      <c r="C816" t="s">
        <v>94</v>
      </c>
      <c r="D816" t="s">
        <v>8589</v>
      </c>
      <c r="E816" s="2" t="s">
        <v>8589</v>
      </c>
      <c r="F816" s="2" t="s">
        <v>8835</v>
      </c>
      <c r="G816" s="2" t="s">
        <v>8835</v>
      </c>
    </row>
    <row r="817" spans="1:7">
      <c r="A817" s="1" t="s">
        <v>8170</v>
      </c>
      <c r="B817" t="s">
        <v>96</v>
      </c>
      <c r="C817" t="s">
        <v>360</v>
      </c>
      <c r="D817" t="s">
        <v>8591</v>
      </c>
      <c r="E817" s="2" t="s">
        <v>8591</v>
      </c>
      <c r="F817" s="2" t="s">
        <v>8837</v>
      </c>
      <c r="G817" s="2" t="s">
        <v>8837</v>
      </c>
    </row>
    <row r="818" spans="1:7">
      <c r="A818" s="1" t="s">
        <v>8170</v>
      </c>
      <c r="B818" t="s">
        <v>96</v>
      </c>
      <c r="C818" t="s">
        <v>360</v>
      </c>
      <c r="D818" t="s">
        <v>8592</v>
      </c>
      <c r="E818" s="2" t="s">
        <v>8592</v>
      </c>
      <c r="F818" s="2" t="s">
        <v>8838</v>
      </c>
      <c r="G818" s="2" t="s">
        <v>8838</v>
      </c>
    </row>
    <row r="819" spans="1:7">
      <c r="A819" s="1" t="s">
        <v>8170</v>
      </c>
      <c r="B819" t="s">
        <v>96</v>
      </c>
      <c r="C819" t="s">
        <v>94</v>
      </c>
      <c r="D819" t="s">
        <v>8593</v>
      </c>
      <c r="E819" s="2" t="s">
        <v>8593</v>
      </c>
      <c r="F819" s="2" t="s">
        <v>8839</v>
      </c>
      <c r="G819" s="2" t="s">
        <v>8839</v>
      </c>
    </row>
    <row r="820" spans="1:7">
      <c r="A820" s="1" t="s">
        <v>8170</v>
      </c>
      <c r="B820" t="s">
        <v>96</v>
      </c>
      <c r="C820" t="s">
        <v>360</v>
      </c>
      <c r="D820" t="s">
        <v>8594</v>
      </c>
      <c r="E820" s="2" t="s">
        <v>8594</v>
      </c>
      <c r="F820" s="2" t="s">
        <v>8840</v>
      </c>
      <c r="G820" s="2" t="s">
        <v>8840</v>
      </c>
    </row>
    <row r="821" spans="1:7">
      <c r="A821" s="1" t="s">
        <v>8170</v>
      </c>
      <c r="B821" t="s">
        <v>96</v>
      </c>
      <c r="C821" t="s">
        <v>360</v>
      </c>
      <c r="D821" t="s">
        <v>8595</v>
      </c>
      <c r="E821" s="2" t="s">
        <v>8595</v>
      </c>
      <c r="F821" s="2" t="s">
        <v>8841</v>
      </c>
      <c r="G821" s="2" t="s">
        <v>8841</v>
      </c>
    </row>
    <row r="822" spans="1:7">
      <c r="A822" s="1" t="s">
        <v>8170</v>
      </c>
      <c r="B822" t="s">
        <v>96</v>
      </c>
      <c r="C822" t="s">
        <v>360</v>
      </c>
      <c r="D822" t="s">
        <v>8596</v>
      </c>
      <c r="E822" s="2" t="s">
        <v>8596</v>
      </c>
      <c r="F822" s="2" t="s">
        <v>8842</v>
      </c>
      <c r="G822" s="2" t="s">
        <v>8842</v>
      </c>
    </row>
    <row r="823" spans="1:7">
      <c r="A823" s="1" t="s">
        <v>8170</v>
      </c>
      <c r="B823" t="s">
        <v>96</v>
      </c>
      <c r="C823" t="s">
        <v>94</v>
      </c>
      <c r="D823" t="s">
        <v>8597</v>
      </c>
      <c r="E823" s="2" t="s">
        <v>8597</v>
      </c>
      <c r="F823" s="2" t="s">
        <v>8843</v>
      </c>
      <c r="G823" s="2" t="s">
        <v>8843</v>
      </c>
    </row>
    <row r="824" spans="1:7">
      <c r="A824" s="1" t="s">
        <v>8170</v>
      </c>
      <c r="B824" t="s">
        <v>96</v>
      </c>
      <c r="C824" t="s">
        <v>94</v>
      </c>
      <c r="D824" t="s">
        <v>8598</v>
      </c>
      <c r="E824" s="2" t="s">
        <v>8598</v>
      </c>
      <c r="F824" s="2" t="s">
        <v>8844</v>
      </c>
      <c r="G824" s="2" t="s">
        <v>8844</v>
      </c>
    </row>
    <row r="825" spans="1:7">
      <c r="A825" s="1" t="s">
        <v>8170</v>
      </c>
      <c r="B825" t="s">
        <v>96</v>
      </c>
      <c r="C825" t="s">
        <v>360</v>
      </c>
      <c r="D825" t="s">
        <v>8599</v>
      </c>
      <c r="E825" s="2" t="s">
        <v>8599</v>
      </c>
      <c r="F825" s="2" t="s">
        <v>8845</v>
      </c>
      <c r="G825" s="2" t="s">
        <v>8845</v>
      </c>
    </row>
    <row r="826" spans="1:7">
      <c r="A826" s="1" t="s">
        <v>8170</v>
      </c>
      <c r="B826" t="s">
        <v>96</v>
      </c>
      <c r="C826" t="s">
        <v>360</v>
      </c>
      <c r="D826" t="s">
        <v>8600</v>
      </c>
      <c r="E826" s="2" t="s">
        <v>8600</v>
      </c>
      <c r="F826" s="2" t="s">
        <v>8846</v>
      </c>
      <c r="G826" s="2" t="s">
        <v>8846</v>
      </c>
    </row>
    <row r="827" spans="1:7">
      <c r="A827" s="1" t="s">
        <v>8170</v>
      </c>
      <c r="B827" t="s">
        <v>96</v>
      </c>
      <c r="C827" t="s">
        <v>360</v>
      </c>
      <c r="D827" t="s">
        <v>8601</v>
      </c>
      <c r="E827" s="2" t="s">
        <v>8601</v>
      </c>
      <c r="F827" s="2" t="s">
        <v>8847</v>
      </c>
      <c r="G827" s="2" t="s">
        <v>14399</v>
      </c>
    </row>
    <row r="828" spans="1:7">
      <c r="A828" s="1" t="s">
        <v>8170</v>
      </c>
      <c r="B828" t="s">
        <v>96</v>
      </c>
      <c r="C828" t="s">
        <v>360</v>
      </c>
      <c r="D828" t="s">
        <v>8602</v>
      </c>
      <c r="E828" s="2" t="s">
        <v>8602</v>
      </c>
      <c r="F828" s="2" t="s">
        <v>8848</v>
      </c>
      <c r="G828" s="2" t="s">
        <v>8848</v>
      </c>
    </row>
    <row r="829" spans="1:7">
      <c r="A829" s="1" t="s">
        <v>8170</v>
      </c>
      <c r="B829" t="s">
        <v>96</v>
      </c>
      <c r="C829" t="s">
        <v>94</v>
      </c>
      <c r="D829" t="s">
        <v>8603</v>
      </c>
      <c r="E829" s="2" t="s">
        <v>8603</v>
      </c>
      <c r="F829" s="2" t="s">
        <v>8849</v>
      </c>
      <c r="G829" s="2" t="s">
        <v>8849</v>
      </c>
    </row>
    <row r="830" spans="1:7">
      <c r="A830" s="1" t="s">
        <v>8170</v>
      </c>
      <c r="B830" t="s">
        <v>96</v>
      </c>
      <c r="C830" t="s">
        <v>360</v>
      </c>
      <c r="D830" t="s">
        <v>8604</v>
      </c>
      <c r="E830" s="2" t="s">
        <v>8604</v>
      </c>
      <c r="F830" s="2" t="s">
        <v>8850</v>
      </c>
      <c r="G830" s="2" t="s">
        <v>8850</v>
      </c>
    </row>
    <row r="831" spans="1:7">
      <c r="A831" s="1" t="s">
        <v>8170</v>
      </c>
      <c r="B831" t="s">
        <v>96</v>
      </c>
      <c r="C831" t="s">
        <v>94</v>
      </c>
      <c r="D831" t="s">
        <v>8605</v>
      </c>
      <c r="E831" s="2" t="s">
        <v>8605</v>
      </c>
      <c r="F831" s="2" t="s">
        <v>8851</v>
      </c>
      <c r="G831" s="2" t="s">
        <v>8851</v>
      </c>
    </row>
    <row r="832" spans="1:7">
      <c r="A832" s="1" t="s">
        <v>8170</v>
      </c>
      <c r="B832" t="s">
        <v>96</v>
      </c>
      <c r="C832" t="s">
        <v>94</v>
      </c>
      <c r="D832" t="s">
        <v>8607</v>
      </c>
      <c r="E832" s="2" t="s">
        <v>8607</v>
      </c>
      <c r="F832" s="2" t="s">
        <v>8853</v>
      </c>
      <c r="G832" s="2" t="s">
        <v>8853</v>
      </c>
    </row>
    <row r="833" spans="1:7">
      <c r="A833" s="1" t="s">
        <v>8170</v>
      </c>
      <c r="B833" t="s">
        <v>96</v>
      </c>
      <c r="C833" t="s">
        <v>360</v>
      </c>
      <c r="D833" t="s">
        <v>8608</v>
      </c>
      <c r="E833" s="2" t="s">
        <v>8608</v>
      </c>
      <c r="F833" s="2" t="s">
        <v>8854</v>
      </c>
      <c r="G833" s="2" t="s">
        <v>8854</v>
      </c>
    </row>
    <row r="834" spans="1:7">
      <c r="A834" s="1" t="s">
        <v>8170</v>
      </c>
      <c r="B834" t="s">
        <v>96</v>
      </c>
      <c r="C834" t="s">
        <v>360</v>
      </c>
      <c r="D834" t="s">
        <v>8609</v>
      </c>
      <c r="E834" s="2" t="s">
        <v>8609</v>
      </c>
      <c r="F834" s="2" t="s">
        <v>8855</v>
      </c>
      <c r="G834" s="2" t="s">
        <v>8855</v>
      </c>
    </row>
    <row r="835" spans="1:7">
      <c r="A835" s="1" t="s">
        <v>8170</v>
      </c>
      <c r="B835" t="s">
        <v>96</v>
      </c>
      <c r="C835" t="s">
        <v>360</v>
      </c>
      <c r="D835" t="s">
        <v>8610</v>
      </c>
      <c r="E835" s="2" t="s">
        <v>8610</v>
      </c>
      <c r="F835" s="2" t="s">
        <v>8856</v>
      </c>
      <c r="G835" s="2" t="s">
        <v>8856</v>
      </c>
    </row>
    <row r="836" spans="1:7">
      <c r="A836" s="1" t="s">
        <v>8170</v>
      </c>
      <c r="B836" t="s">
        <v>96</v>
      </c>
      <c r="C836" t="s">
        <v>94</v>
      </c>
      <c r="D836" t="s">
        <v>8611</v>
      </c>
      <c r="E836" s="2" t="s">
        <v>8611</v>
      </c>
      <c r="F836" s="2" t="s">
        <v>8857</v>
      </c>
      <c r="G836" s="2" t="s">
        <v>14400</v>
      </c>
    </row>
    <row r="837" spans="1:7">
      <c r="A837" s="1" t="s">
        <v>8170</v>
      </c>
      <c r="B837" t="s">
        <v>96</v>
      </c>
      <c r="C837" t="s">
        <v>94</v>
      </c>
      <c r="D837" t="s">
        <v>8612</v>
      </c>
      <c r="E837" s="2" t="s">
        <v>8612</v>
      </c>
      <c r="F837" s="2" t="s">
        <v>8858</v>
      </c>
      <c r="G837" s="2" t="s">
        <v>8858</v>
      </c>
    </row>
    <row r="838" spans="1:7">
      <c r="A838" s="1" t="s">
        <v>8170</v>
      </c>
      <c r="B838" t="s">
        <v>96</v>
      </c>
      <c r="C838" t="s">
        <v>360</v>
      </c>
      <c r="D838" t="s">
        <v>8613</v>
      </c>
      <c r="E838" s="2" t="s">
        <v>8613</v>
      </c>
      <c r="F838" s="2" t="s">
        <v>8859</v>
      </c>
      <c r="G838" s="2" t="s">
        <v>8859</v>
      </c>
    </row>
    <row r="839" spans="1:7">
      <c r="A839" s="1" t="s">
        <v>8170</v>
      </c>
      <c r="B839" t="s">
        <v>96</v>
      </c>
      <c r="C839" t="s">
        <v>94</v>
      </c>
      <c r="D839" t="s">
        <v>8615</v>
      </c>
      <c r="E839" s="2" t="s">
        <v>8615</v>
      </c>
      <c r="F839" s="2" t="s">
        <v>8861</v>
      </c>
      <c r="G839" s="2" t="s">
        <v>8861</v>
      </c>
    </row>
    <row r="840" spans="1:7">
      <c r="A840" s="1" t="s">
        <v>8170</v>
      </c>
      <c r="B840" t="s">
        <v>96</v>
      </c>
      <c r="C840" t="s">
        <v>94</v>
      </c>
      <c r="D840" t="s">
        <v>8616</v>
      </c>
      <c r="E840" s="2" t="s">
        <v>8616</v>
      </c>
      <c r="F840" s="2" t="s">
        <v>8862</v>
      </c>
      <c r="G840" s="2" t="s">
        <v>8862</v>
      </c>
    </row>
    <row r="841" spans="1:7">
      <c r="A841" s="1" t="s">
        <v>8170</v>
      </c>
      <c r="B841" t="s">
        <v>96</v>
      </c>
      <c r="C841" t="s">
        <v>94</v>
      </c>
      <c r="D841" t="s">
        <v>8618</v>
      </c>
      <c r="E841" s="2" t="s">
        <v>8618</v>
      </c>
      <c r="F841" s="2" t="s">
        <v>8864</v>
      </c>
      <c r="G841" s="2" t="s">
        <v>8864</v>
      </c>
    </row>
    <row r="842" spans="1:7">
      <c r="A842" s="1" t="s">
        <v>8170</v>
      </c>
      <c r="B842" t="s">
        <v>96</v>
      </c>
      <c r="C842" t="s">
        <v>360</v>
      </c>
      <c r="D842" t="s">
        <v>8619</v>
      </c>
      <c r="E842" s="2" t="s">
        <v>8619</v>
      </c>
      <c r="F842" s="2" t="s">
        <v>8865</v>
      </c>
      <c r="G842" s="2" t="s">
        <v>8865</v>
      </c>
    </row>
    <row r="843" spans="1:7">
      <c r="A843" s="1" t="s">
        <v>8170</v>
      </c>
      <c r="B843" t="s">
        <v>96</v>
      </c>
      <c r="C843" t="s">
        <v>94</v>
      </c>
      <c r="D843" t="s">
        <v>8620</v>
      </c>
      <c r="E843" s="2" t="s">
        <v>8620</v>
      </c>
      <c r="F843" s="2" t="s">
        <v>8866</v>
      </c>
      <c r="G843" s="2" t="s">
        <v>8866</v>
      </c>
    </row>
    <row r="844" spans="1:7">
      <c r="A844" s="1" t="s">
        <v>8170</v>
      </c>
      <c r="B844" t="s">
        <v>96</v>
      </c>
      <c r="C844" t="s">
        <v>360</v>
      </c>
      <c r="D844" t="s">
        <v>8621</v>
      </c>
      <c r="E844" s="2" t="s">
        <v>8621</v>
      </c>
      <c r="F844" s="2" t="s">
        <v>8867</v>
      </c>
      <c r="G844" s="2" t="s">
        <v>8867</v>
      </c>
    </row>
    <row r="845" spans="1:7">
      <c r="A845" s="1" t="s">
        <v>8170</v>
      </c>
      <c r="B845" t="s">
        <v>96</v>
      </c>
      <c r="C845" t="s">
        <v>360</v>
      </c>
      <c r="D845" t="s">
        <v>8623</v>
      </c>
      <c r="E845" s="2" t="s">
        <v>8623</v>
      </c>
      <c r="F845" s="2" t="s">
        <v>8869</v>
      </c>
      <c r="G845" s="2" t="s">
        <v>8869</v>
      </c>
    </row>
    <row r="846" spans="1:7">
      <c r="A846" s="8" t="s">
        <v>8170</v>
      </c>
      <c r="B846" s="9" t="s">
        <v>96</v>
      </c>
      <c r="C846" s="9" t="s">
        <v>360</v>
      </c>
      <c r="D846" t="s">
        <v>8262</v>
      </c>
      <c r="E846" s="2" t="s">
        <v>8927</v>
      </c>
      <c r="F846" s="2" t="s">
        <v>8343</v>
      </c>
      <c r="G846" s="2" t="s">
        <v>8343</v>
      </c>
    </row>
    <row r="847" spans="1:7">
      <c r="A847" s="1" t="s">
        <v>8170</v>
      </c>
      <c r="B847" t="s">
        <v>96</v>
      </c>
      <c r="C847" t="s">
        <v>360</v>
      </c>
      <c r="D847" t="s">
        <v>8624</v>
      </c>
      <c r="E847" s="2" t="s">
        <v>8624</v>
      </c>
      <c r="F847" s="2" t="s">
        <v>8870</v>
      </c>
      <c r="G847" s="2" t="s">
        <v>8870</v>
      </c>
    </row>
    <row r="848" spans="1:7">
      <c r="A848" s="1" t="s">
        <v>8170</v>
      </c>
      <c r="B848" t="s">
        <v>96</v>
      </c>
      <c r="C848" t="s">
        <v>94</v>
      </c>
      <c r="D848" t="s">
        <v>8625</v>
      </c>
      <c r="E848" s="2" t="s">
        <v>8625</v>
      </c>
      <c r="F848" s="2" t="s">
        <v>8871</v>
      </c>
      <c r="G848" s="2" t="s">
        <v>8871</v>
      </c>
    </row>
    <row r="849" spans="1:9">
      <c r="A849" s="1" t="s">
        <v>8170</v>
      </c>
      <c r="B849" t="s">
        <v>96</v>
      </c>
      <c r="C849" t="s">
        <v>94</v>
      </c>
      <c r="D849" t="s">
        <v>8626</v>
      </c>
      <c r="E849" s="2" t="s">
        <v>8626</v>
      </c>
      <c r="F849" s="2" t="s">
        <v>8872</v>
      </c>
      <c r="G849" s="2" t="s">
        <v>8872</v>
      </c>
    </row>
    <row r="850" spans="1:9">
      <c r="A850" s="1" t="s">
        <v>8170</v>
      </c>
      <c r="B850" t="s">
        <v>96</v>
      </c>
      <c r="C850" t="s">
        <v>360</v>
      </c>
      <c r="D850" t="s">
        <v>8627</v>
      </c>
      <c r="E850" s="2" t="s">
        <v>8627</v>
      </c>
      <c r="F850" s="2" t="s">
        <v>8873</v>
      </c>
      <c r="G850" s="2" t="s">
        <v>8873</v>
      </c>
    </row>
    <row r="851" spans="1:9">
      <c r="A851" s="1" t="s">
        <v>8170</v>
      </c>
      <c r="B851" t="s">
        <v>96</v>
      </c>
      <c r="C851" t="s">
        <v>360</v>
      </c>
      <c r="D851" t="s">
        <v>8628</v>
      </c>
      <c r="E851" s="2" t="s">
        <v>8628</v>
      </c>
      <c r="F851" s="2" t="s">
        <v>8874</v>
      </c>
      <c r="G851" s="2" t="s">
        <v>8874</v>
      </c>
    </row>
    <row r="852" spans="1:9">
      <c r="A852" s="1" t="s">
        <v>8170</v>
      </c>
      <c r="B852" t="s">
        <v>96</v>
      </c>
      <c r="C852" t="s">
        <v>360</v>
      </c>
      <c r="D852" t="s">
        <v>8629</v>
      </c>
      <c r="E852" s="2" t="s">
        <v>8629</v>
      </c>
      <c r="F852" s="2" t="s">
        <v>8875</v>
      </c>
      <c r="G852" s="2" t="s">
        <v>8875</v>
      </c>
    </row>
    <row r="853" spans="1:9">
      <c r="A853" s="1" t="s">
        <v>8170</v>
      </c>
      <c r="B853" t="s">
        <v>96</v>
      </c>
      <c r="C853" t="s">
        <v>360</v>
      </c>
      <c r="D853" t="s">
        <v>8630</v>
      </c>
      <c r="E853" s="2" t="s">
        <v>8630</v>
      </c>
      <c r="F853" s="2" t="s">
        <v>8876</v>
      </c>
      <c r="G853" s="2" t="s">
        <v>8876</v>
      </c>
    </row>
    <row r="854" spans="1:9">
      <c r="A854" s="1" t="s">
        <v>8170</v>
      </c>
      <c r="B854" t="s">
        <v>96</v>
      </c>
      <c r="C854" t="s">
        <v>360</v>
      </c>
      <c r="D854" t="s">
        <v>8631</v>
      </c>
      <c r="E854" s="2" t="s">
        <v>8631</v>
      </c>
      <c r="F854" s="2" t="s">
        <v>8877</v>
      </c>
      <c r="G854" s="2" t="s">
        <v>8877</v>
      </c>
    </row>
    <row r="855" spans="1:9">
      <c r="A855" s="1" t="s">
        <v>8170</v>
      </c>
      <c r="B855" t="s">
        <v>96</v>
      </c>
      <c r="C855" t="s">
        <v>360</v>
      </c>
      <c r="D855" t="s">
        <v>8632</v>
      </c>
      <c r="E855" s="2" t="s">
        <v>8632</v>
      </c>
      <c r="F855" s="2" t="s">
        <v>8878</v>
      </c>
      <c r="G855" s="2" t="s">
        <v>8878</v>
      </c>
    </row>
    <row r="856" spans="1:9">
      <c r="A856" s="1" t="s">
        <v>8170</v>
      </c>
      <c r="B856" t="s">
        <v>96</v>
      </c>
      <c r="C856" t="s">
        <v>360</v>
      </c>
      <c r="D856" t="s">
        <v>8633</v>
      </c>
      <c r="E856" s="2" t="s">
        <v>8633</v>
      </c>
      <c r="F856" s="2" t="s">
        <v>8879</v>
      </c>
      <c r="G856" s="2" t="s">
        <v>8879</v>
      </c>
    </row>
    <row r="857" spans="1:9">
      <c r="A857" s="1" t="s">
        <v>8170</v>
      </c>
      <c r="B857" t="s">
        <v>96</v>
      </c>
      <c r="C857" t="s">
        <v>360</v>
      </c>
      <c r="D857" t="s">
        <v>8634</v>
      </c>
      <c r="E857" s="2" t="s">
        <v>8634</v>
      </c>
      <c r="F857" s="2" t="s">
        <v>8880</v>
      </c>
      <c r="G857" s="2" t="s">
        <v>8880</v>
      </c>
    </row>
    <row r="858" spans="1:9">
      <c r="A858" s="1" t="s">
        <v>8170</v>
      </c>
      <c r="B858" t="s">
        <v>96</v>
      </c>
      <c r="C858" t="s">
        <v>94</v>
      </c>
      <c r="D858" t="s">
        <v>8635</v>
      </c>
      <c r="E858" s="2" t="s">
        <v>8635</v>
      </c>
      <c r="F858" s="2" t="s">
        <v>8881</v>
      </c>
      <c r="G858" s="2" t="s">
        <v>8881</v>
      </c>
    </row>
    <row r="859" spans="1:9">
      <c r="A859" s="1" t="s">
        <v>8170</v>
      </c>
      <c r="B859" t="s">
        <v>96</v>
      </c>
      <c r="C859" t="s">
        <v>360</v>
      </c>
      <c r="D859" t="s">
        <v>8636</v>
      </c>
      <c r="E859" s="2" t="s">
        <v>8636</v>
      </c>
      <c r="F859" s="2" t="s">
        <v>8882</v>
      </c>
      <c r="G859" s="2" t="s">
        <v>8882</v>
      </c>
    </row>
    <row r="860" spans="1:9" s="9" customFormat="1">
      <c r="A860" s="8" t="s">
        <v>8170</v>
      </c>
      <c r="B860" s="9" t="s">
        <v>96</v>
      </c>
      <c r="C860" s="9" t="s">
        <v>360</v>
      </c>
      <c r="D860" s="9" t="s">
        <v>8637</v>
      </c>
      <c r="E860" s="9" t="s">
        <v>8992</v>
      </c>
      <c r="F860" s="10" t="s">
        <v>12089</v>
      </c>
      <c r="G860" s="10" t="s">
        <v>12089</v>
      </c>
      <c r="H860" s="10"/>
    </row>
    <row r="862" spans="1:9">
      <c r="A862" s="1" t="s">
        <v>8170</v>
      </c>
      <c r="B862" t="s">
        <v>96</v>
      </c>
      <c r="C862" t="s">
        <v>360</v>
      </c>
      <c r="D862" t="s">
        <v>8184</v>
      </c>
      <c r="E862" s="2" t="s">
        <v>8893</v>
      </c>
      <c r="F862" s="2" t="s">
        <v>8219</v>
      </c>
      <c r="G862" s="2" t="s">
        <v>8219</v>
      </c>
      <c r="H862" s="2" t="s">
        <v>11914</v>
      </c>
      <c r="I862" s="6" t="s">
        <v>12088</v>
      </c>
    </row>
    <row r="863" spans="1:9">
      <c r="A863" s="1" t="s">
        <v>8170</v>
      </c>
      <c r="B863" t="s">
        <v>96</v>
      </c>
      <c r="C863" t="s">
        <v>360</v>
      </c>
      <c r="D863" t="s">
        <v>8423</v>
      </c>
      <c r="E863" s="2" t="s">
        <v>8423</v>
      </c>
      <c r="F863" s="2" t="s">
        <v>8670</v>
      </c>
      <c r="G863" s="2" t="s">
        <v>8670</v>
      </c>
      <c r="H863" s="2" t="s">
        <v>11914</v>
      </c>
    </row>
    <row r="864" spans="1:9">
      <c r="A864" s="1" t="s">
        <v>8170</v>
      </c>
      <c r="B864" t="s">
        <v>96</v>
      </c>
      <c r="C864" t="s">
        <v>94</v>
      </c>
      <c r="D864" t="s">
        <v>8451</v>
      </c>
      <c r="E864" s="2" t="s">
        <v>8451</v>
      </c>
      <c r="F864" s="2" t="s">
        <v>8698</v>
      </c>
      <c r="G864" s="2" t="s">
        <v>8698</v>
      </c>
      <c r="H864" s="2" t="s">
        <v>11914</v>
      </c>
    </row>
    <row r="865" spans="1:8">
      <c r="A865" s="1" t="s">
        <v>8170</v>
      </c>
      <c r="B865" t="s">
        <v>96</v>
      </c>
      <c r="C865" t="s">
        <v>94</v>
      </c>
      <c r="D865" t="s">
        <v>8491</v>
      </c>
      <c r="E865" s="2" t="s">
        <v>8491</v>
      </c>
      <c r="F865" s="2" t="s">
        <v>8738</v>
      </c>
      <c r="G865" s="2" t="s">
        <v>8738</v>
      </c>
      <c r="H865" s="2" t="s">
        <v>11914</v>
      </c>
    </row>
    <row r="866" spans="1:8">
      <c r="A866" s="1" t="s">
        <v>8170</v>
      </c>
      <c r="B866" t="s">
        <v>96</v>
      </c>
      <c r="C866" t="s">
        <v>360</v>
      </c>
      <c r="D866" t="s">
        <v>8523</v>
      </c>
      <c r="E866" s="2" t="s">
        <v>8523</v>
      </c>
      <c r="F866" s="2" t="s">
        <v>8770</v>
      </c>
      <c r="G866" s="2" t="s">
        <v>8770</v>
      </c>
      <c r="H866" s="2" t="s">
        <v>11914</v>
      </c>
    </row>
    <row r="867" spans="1:8">
      <c r="A867" s="1" t="s">
        <v>8170</v>
      </c>
      <c r="B867" t="s">
        <v>96</v>
      </c>
      <c r="C867" t="s">
        <v>94</v>
      </c>
      <c r="D867" t="s">
        <v>8528</v>
      </c>
      <c r="E867" s="2" t="s">
        <v>8528</v>
      </c>
      <c r="F867" s="2" t="s">
        <v>8775</v>
      </c>
      <c r="G867" s="2" t="s">
        <v>8775</v>
      </c>
      <c r="H867" s="2" t="s">
        <v>11914</v>
      </c>
    </row>
    <row r="868" spans="1:8">
      <c r="A868" s="1" t="s">
        <v>8170</v>
      </c>
      <c r="B868" t="s">
        <v>96</v>
      </c>
      <c r="C868" t="s">
        <v>94</v>
      </c>
      <c r="D868" t="s">
        <v>8560</v>
      </c>
      <c r="E868" s="2" t="s">
        <v>8560</v>
      </c>
      <c r="F868" s="2" t="s">
        <v>8807</v>
      </c>
      <c r="G868" s="2" t="s">
        <v>8807</v>
      </c>
      <c r="H868" s="2" t="s">
        <v>11914</v>
      </c>
    </row>
    <row r="869" spans="1:8">
      <c r="A869" s="1" t="s">
        <v>8170</v>
      </c>
      <c r="B869" t="s">
        <v>96</v>
      </c>
      <c r="C869" t="s">
        <v>360</v>
      </c>
      <c r="D869" t="s">
        <v>8606</v>
      </c>
      <c r="E869" s="2" t="s">
        <v>8606</v>
      </c>
      <c r="F869" s="2" t="s">
        <v>8852</v>
      </c>
      <c r="G869" s="2" t="s">
        <v>8852</v>
      </c>
      <c r="H869" s="2" t="s">
        <v>11914</v>
      </c>
    </row>
    <row r="870" spans="1:8">
      <c r="A870" s="1" t="s">
        <v>8170</v>
      </c>
      <c r="B870" t="s">
        <v>96</v>
      </c>
      <c r="C870" t="s">
        <v>360</v>
      </c>
      <c r="D870" t="s">
        <v>8614</v>
      </c>
      <c r="E870" s="2" t="s">
        <v>8614</v>
      </c>
      <c r="F870" s="2" t="s">
        <v>8860</v>
      </c>
      <c r="G870" s="2" t="s">
        <v>8860</v>
      </c>
      <c r="H870" s="2" t="s">
        <v>11914</v>
      </c>
    </row>
    <row r="871" spans="1:8">
      <c r="A871" s="1" t="s">
        <v>8170</v>
      </c>
      <c r="B871" t="s">
        <v>96</v>
      </c>
      <c r="C871" t="s">
        <v>360</v>
      </c>
      <c r="D871" t="s">
        <v>8617</v>
      </c>
      <c r="E871" s="2" t="s">
        <v>8617</v>
      </c>
      <c r="F871" s="2" t="s">
        <v>8863</v>
      </c>
      <c r="G871" s="2" t="s">
        <v>8863</v>
      </c>
      <c r="H871" s="2" t="s">
        <v>11914</v>
      </c>
    </row>
    <row r="872" spans="1:8">
      <c r="A872" s="1" t="s">
        <v>8170</v>
      </c>
      <c r="B872" t="s">
        <v>96</v>
      </c>
      <c r="C872" t="s">
        <v>360</v>
      </c>
      <c r="D872" t="s">
        <v>8516</v>
      </c>
      <c r="E872" s="2" t="s">
        <v>8516</v>
      </c>
      <c r="F872" s="2" t="s">
        <v>8763</v>
      </c>
      <c r="G872" s="2" t="s">
        <v>8763</v>
      </c>
      <c r="H872" s="2" t="s">
        <v>12090</v>
      </c>
    </row>
    <row r="873" spans="1:8">
      <c r="A873" s="1" t="s">
        <v>8170</v>
      </c>
      <c r="B873" t="s">
        <v>96</v>
      </c>
      <c r="C873" t="s">
        <v>360</v>
      </c>
      <c r="D873" t="s">
        <v>8574</v>
      </c>
      <c r="E873" s="2" t="s">
        <v>8574</v>
      </c>
      <c r="F873" s="2" t="s">
        <v>8821</v>
      </c>
      <c r="G873" s="2" t="s">
        <v>8821</v>
      </c>
      <c r="H873" s="2" t="s">
        <v>12090</v>
      </c>
    </row>
    <row r="874" spans="1:8">
      <c r="A874" s="1" t="s">
        <v>8170</v>
      </c>
      <c r="B874" t="s">
        <v>96</v>
      </c>
      <c r="C874" t="s">
        <v>360</v>
      </c>
      <c r="D874" t="s">
        <v>8580</v>
      </c>
      <c r="E874" s="2" t="s">
        <v>8580</v>
      </c>
      <c r="F874" s="2" t="s">
        <v>8826</v>
      </c>
      <c r="G874" s="2" t="s">
        <v>8826</v>
      </c>
      <c r="H874" s="2" t="s">
        <v>12090</v>
      </c>
    </row>
    <row r="875" spans="1:8">
      <c r="A875" s="1" t="s">
        <v>8170</v>
      </c>
      <c r="B875" t="s">
        <v>96</v>
      </c>
      <c r="C875" t="s">
        <v>360</v>
      </c>
      <c r="D875" t="s">
        <v>8588</v>
      </c>
      <c r="E875" s="2" t="s">
        <v>8588</v>
      </c>
      <c r="F875" s="2" t="s">
        <v>8834</v>
      </c>
      <c r="G875" s="2" t="s">
        <v>8834</v>
      </c>
      <c r="H875" s="2" t="s">
        <v>12090</v>
      </c>
    </row>
    <row r="876" spans="1:8">
      <c r="A876" s="1" t="s">
        <v>8170</v>
      </c>
      <c r="B876" t="s">
        <v>96</v>
      </c>
      <c r="C876" t="s">
        <v>360</v>
      </c>
      <c r="D876" t="s">
        <v>8590</v>
      </c>
      <c r="E876" s="2" t="s">
        <v>8590</v>
      </c>
      <c r="F876" s="2" t="s">
        <v>8836</v>
      </c>
      <c r="G876" s="2" t="s">
        <v>8836</v>
      </c>
      <c r="H876" s="2" t="s">
        <v>12090</v>
      </c>
    </row>
    <row r="877" spans="1:8">
      <c r="A877" s="1" t="s">
        <v>8170</v>
      </c>
      <c r="B877" t="s">
        <v>96</v>
      </c>
      <c r="C877" t="s">
        <v>94</v>
      </c>
      <c r="D877" t="s">
        <v>8622</v>
      </c>
      <c r="E877" s="2" t="s">
        <v>8622</v>
      </c>
      <c r="F877" s="2" t="s">
        <v>8868</v>
      </c>
      <c r="G877" s="2" t="s">
        <v>8868</v>
      </c>
      <c r="H877" s="2" t="s">
        <v>12090</v>
      </c>
    </row>
    <row r="878" spans="1:8">
      <c r="A878" s="1" t="s">
        <v>8170</v>
      </c>
      <c r="B878" t="s">
        <v>96</v>
      </c>
      <c r="C878" t="s">
        <v>360</v>
      </c>
      <c r="D878" t="s">
        <v>8539</v>
      </c>
      <c r="E878" s="2" t="s">
        <v>8539</v>
      </c>
      <c r="F878" s="2" t="s">
        <v>8786</v>
      </c>
      <c r="G878" s="2" t="s">
        <v>8786</v>
      </c>
      <c r="H878" s="2" t="s">
        <v>8991</v>
      </c>
    </row>
  </sheetData>
  <autoFilter ref="A1:J860" xr:uid="{143C8D5F-7720-AE4E-8327-891933C5634D}">
    <filterColumn colId="0">
      <filters>
        <filter val="Rest"/>
      </filters>
    </filterColumn>
  </autoFilter>
  <conditionalFormatting sqref="F1">
    <cfRule type="duplicateValues" dxfId="38" priority="3"/>
  </conditionalFormatting>
  <conditionalFormatting sqref="G1">
    <cfRule type="duplicateValues" dxfId="37" priority="2"/>
  </conditionalFormatting>
  <pageMargins left="0.7" right="0.7" top="0.78740157499999996" bottom="0.78740157499999996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9A1AE-7B1B-C94A-9F48-8F636B861EBD}">
  <sheetPr filterMode="1"/>
  <dimension ref="A1:K4499"/>
  <sheetViews>
    <sheetView topLeftCell="A3533" workbookViewId="0">
      <selection activeCell="C2917" sqref="C2917:C4401"/>
    </sheetView>
  </sheetViews>
  <sheetFormatPr baseColWidth="10" defaultRowHeight="16"/>
  <cols>
    <col min="1" max="1" width="15.6640625" style="1" bestFit="1" customWidth="1"/>
    <col min="6" max="7" width="10.83203125" style="1"/>
    <col min="8" max="8" width="10.83203125" style="2"/>
  </cols>
  <sheetData>
    <row r="1" spans="1:9">
      <c r="A1" s="1" t="s">
        <v>15126</v>
      </c>
      <c r="B1" t="s">
        <v>15127</v>
      </c>
      <c r="C1" t="s">
        <v>15128</v>
      </c>
      <c r="D1" s="2" t="s">
        <v>15129</v>
      </c>
      <c r="E1" s="2" t="s">
        <v>15130</v>
      </c>
      <c r="F1" s="2" t="s">
        <v>14384</v>
      </c>
      <c r="G1" s="2" t="s">
        <v>14385</v>
      </c>
      <c r="H1" s="2" t="s">
        <v>97</v>
      </c>
      <c r="I1" s="2" t="s">
        <v>15131</v>
      </c>
    </row>
    <row r="2" spans="1:9" hidden="1">
      <c r="A2" s="1" t="s">
        <v>95</v>
      </c>
      <c r="B2" t="s">
        <v>359</v>
      </c>
      <c r="C2" t="s">
        <v>94</v>
      </c>
      <c r="D2" s="2" t="s">
        <v>386</v>
      </c>
      <c r="E2" s="2" t="s">
        <v>1908</v>
      </c>
      <c r="F2" s="2" t="s">
        <v>1909</v>
      </c>
      <c r="G2" s="2" t="s">
        <v>1909</v>
      </c>
    </row>
    <row r="3" spans="1:9" hidden="1">
      <c r="A3" s="1" t="s">
        <v>95</v>
      </c>
      <c r="B3" t="s">
        <v>359</v>
      </c>
      <c r="C3" t="s">
        <v>94</v>
      </c>
      <c r="D3" s="2" t="s">
        <v>387</v>
      </c>
      <c r="E3" s="2" t="s">
        <v>387</v>
      </c>
      <c r="F3" s="2" t="s">
        <v>1910</v>
      </c>
      <c r="G3" s="2" t="s">
        <v>1910</v>
      </c>
    </row>
    <row r="4" spans="1:9" hidden="1">
      <c r="A4" s="1" t="s">
        <v>95</v>
      </c>
      <c r="B4" t="s">
        <v>359</v>
      </c>
      <c r="C4" t="s">
        <v>94</v>
      </c>
      <c r="D4" s="2" t="s">
        <v>388</v>
      </c>
      <c r="E4" s="2" t="s">
        <v>388</v>
      </c>
      <c r="F4" s="2" t="s">
        <v>1911</v>
      </c>
      <c r="G4" s="2" t="s">
        <v>1911</v>
      </c>
    </row>
    <row r="5" spans="1:9" hidden="1">
      <c r="A5" s="1" t="s">
        <v>95</v>
      </c>
      <c r="B5" t="s">
        <v>359</v>
      </c>
      <c r="C5" t="s">
        <v>94</v>
      </c>
      <c r="D5" s="2" t="s">
        <v>389</v>
      </c>
      <c r="E5" s="2" t="s">
        <v>389</v>
      </c>
      <c r="F5" s="2" t="s">
        <v>1912</v>
      </c>
      <c r="G5" s="2" t="s">
        <v>1912</v>
      </c>
    </row>
    <row r="6" spans="1:9" hidden="1">
      <c r="A6" s="1" t="s">
        <v>95</v>
      </c>
      <c r="B6" t="s">
        <v>359</v>
      </c>
      <c r="C6" t="s">
        <v>94</v>
      </c>
      <c r="D6" s="2" t="s">
        <v>390</v>
      </c>
      <c r="E6" s="2" t="s">
        <v>390</v>
      </c>
      <c r="F6" s="2" t="s">
        <v>1913</v>
      </c>
      <c r="G6" s="2" t="s">
        <v>1913</v>
      </c>
    </row>
    <row r="7" spans="1:9" hidden="1">
      <c r="A7" s="1" t="s">
        <v>95</v>
      </c>
      <c r="B7" t="s">
        <v>359</v>
      </c>
      <c r="C7" t="s">
        <v>94</v>
      </c>
      <c r="D7" s="2" t="s">
        <v>391</v>
      </c>
      <c r="E7" s="2" t="s">
        <v>391</v>
      </c>
      <c r="F7" s="2" t="s">
        <v>1914</v>
      </c>
      <c r="G7" s="2" t="s">
        <v>14558</v>
      </c>
    </row>
    <row r="8" spans="1:9" hidden="1">
      <c r="A8" s="1" t="s">
        <v>95</v>
      </c>
      <c r="B8" t="s">
        <v>359</v>
      </c>
      <c r="C8" t="s">
        <v>94</v>
      </c>
      <c r="D8" s="2" t="s">
        <v>392</v>
      </c>
      <c r="E8" s="2" t="s">
        <v>392</v>
      </c>
      <c r="F8" s="2" t="s">
        <v>1915</v>
      </c>
      <c r="G8" s="2" t="s">
        <v>14559</v>
      </c>
    </row>
    <row r="9" spans="1:9" hidden="1">
      <c r="A9" s="1" t="s">
        <v>95</v>
      </c>
      <c r="B9" t="s">
        <v>359</v>
      </c>
      <c r="C9" t="s">
        <v>94</v>
      </c>
      <c r="D9" s="2" t="s">
        <v>393</v>
      </c>
      <c r="E9" s="2" t="s">
        <v>393</v>
      </c>
      <c r="F9" s="2" t="s">
        <v>1916</v>
      </c>
      <c r="G9" s="2" t="s">
        <v>14560</v>
      </c>
    </row>
    <row r="10" spans="1:9" hidden="1">
      <c r="A10" s="1" t="s">
        <v>95</v>
      </c>
      <c r="B10" t="s">
        <v>359</v>
      </c>
      <c r="C10" t="s">
        <v>94</v>
      </c>
      <c r="D10" s="2" t="s">
        <v>394</v>
      </c>
      <c r="E10" s="2" t="s">
        <v>394</v>
      </c>
      <c r="F10" s="2" t="s">
        <v>1917</v>
      </c>
      <c r="G10" s="2" t="s">
        <v>14561</v>
      </c>
    </row>
    <row r="11" spans="1:9" hidden="1">
      <c r="A11" s="1" t="s">
        <v>95</v>
      </c>
      <c r="B11" t="s">
        <v>359</v>
      </c>
      <c r="C11" t="s">
        <v>94</v>
      </c>
      <c r="D11" s="2" t="s">
        <v>395</v>
      </c>
      <c r="E11" s="2" t="s">
        <v>395</v>
      </c>
      <c r="F11" s="2" t="s">
        <v>1918</v>
      </c>
      <c r="G11" s="2" t="s">
        <v>1918</v>
      </c>
    </row>
    <row r="12" spans="1:9" hidden="1">
      <c r="A12" s="1" t="s">
        <v>95</v>
      </c>
      <c r="B12" t="s">
        <v>359</v>
      </c>
      <c r="C12" t="s">
        <v>94</v>
      </c>
      <c r="D12" s="2" t="s">
        <v>396</v>
      </c>
      <c r="E12" s="2" t="s">
        <v>396</v>
      </c>
      <c r="F12" s="2" t="s">
        <v>1919</v>
      </c>
      <c r="G12" s="2" t="s">
        <v>1919</v>
      </c>
    </row>
    <row r="13" spans="1:9" hidden="1">
      <c r="A13" s="1" t="s">
        <v>95</v>
      </c>
      <c r="B13" t="s">
        <v>359</v>
      </c>
      <c r="C13" t="s">
        <v>94</v>
      </c>
      <c r="D13" s="2" t="s">
        <v>397</v>
      </c>
      <c r="E13" s="2" t="s">
        <v>397</v>
      </c>
      <c r="F13" s="2" t="s">
        <v>1920</v>
      </c>
      <c r="G13" s="2" t="s">
        <v>1920</v>
      </c>
    </row>
    <row r="14" spans="1:9" hidden="1">
      <c r="A14" s="1" t="s">
        <v>95</v>
      </c>
      <c r="B14" t="s">
        <v>359</v>
      </c>
      <c r="C14" t="s">
        <v>94</v>
      </c>
      <c r="D14" s="2" t="s">
        <v>398</v>
      </c>
      <c r="E14" s="2" t="s">
        <v>398</v>
      </c>
      <c r="F14" s="2" t="s">
        <v>1921</v>
      </c>
      <c r="G14" s="2" t="s">
        <v>1921</v>
      </c>
    </row>
    <row r="15" spans="1:9" hidden="1">
      <c r="A15" s="1" t="s">
        <v>95</v>
      </c>
      <c r="B15" t="s">
        <v>359</v>
      </c>
      <c r="C15" t="s">
        <v>94</v>
      </c>
      <c r="D15" s="2" t="s">
        <v>399</v>
      </c>
      <c r="E15" s="2" t="s">
        <v>399</v>
      </c>
      <c r="F15" s="2" t="s">
        <v>1922</v>
      </c>
      <c r="G15" s="2" t="s">
        <v>14562</v>
      </c>
    </row>
    <row r="16" spans="1:9" hidden="1">
      <c r="A16" s="1" t="s">
        <v>95</v>
      </c>
      <c r="B16" t="s">
        <v>359</v>
      </c>
      <c r="C16" t="s">
        <v>94</v>
      </c>
      <c r="D16" s="2" t="s">
        <v>400</v>
      </c>
      <c r="E16" s="2" t="s">
        <v>400</v>
      </c>
      <c r="F16" s="2" t="s">
        <v>1923</v>
      </c>
      <c r="G16" s="2" t="s">
        <v>1923</v>
      </c>
    </row>
    <row r="17" spans="1:7" hidden="1">
      <c r="A17" s="1" t="s">
        <v>95</v>
      </c>
      <c r="B17" t="s">
        <v>359</v>
      </c>
      <c r="C17" t="s">
        <v>94</v>
      </c>
      <c r="D17" s="2" t="s">
        <v>401</v>
      </c>
      <c r="E17" s="2" t="s">
        <v>401</v>
      </c>
      <c r="F17" s="2" t="s">
        <v>1924</v>
      </c>
      <c r="G17" s="2" t="s">
        <v>1924</v>
      </c>
    </row>
    <row r="18" spans="1:7" hidden="1">
      <c r="A18" s="1" t="s">
        <v>95</v>
      </c>
      <c r="B18" t="s">
        <v>359</v>
      </c>
      <c r="C18" t="s">
        <v>94</v>
      </c>
      <c r="D18" s="2" t="s">
        <v>402</v>
      </c>
      <c r="E18" s="2" t="s">
        <v>402</v>
      </c>
      <c r="F18" s="2" t="s">
        <v>1925</v>
      </c>
      <c r="G18" s="2" t="s">
        <v>1925</v>
      </c>
    </row>
    <row r="19" spans="1:7" hidden="1">
      <c r="A19" s="1" t="s">
        <v>95</v>
      </c>
      <c r="B19" t="s">
        <v>359</v>
      </c>
      <c r="C19" t="s">
        <v>94</v>
      </c>
      <c r="D19" s="2" t="s">
        <v>403</v>
      </c>
      <c r="E19" s="2" t="s">
        <v>403</v>
      </c>
      <c r="F19" s="2" t="s">
        <v>1926</v>
      </c>
      <c r="G19" s="2" t="s">
        <v>1926</v>
      </c>
    </row>
    <row r="20" spans="1:7" hidden="1">
      <c r="A20" s="1" t="s">
        <v>95</v>
      </c>
      <c r="B20" t="s">
        <v>359</v>
      </c>
      <c r="C20" t="s">
        <v>94</v>
      </c>
      <c r="D20" s="2" t="s">
        <v>404</v>
      </c>
      <c r="E20" s="2" t="s">
        <v>404</v>
      </c>
      <c r="F20" s="2" t="s">
        <v>1927</v>
      </c>
      <c r="G20" s="2" t="s">
        <v>1927</v>
      </c>
    </row>
    <row r="21" spans="1:7" hidden="1">
      <c r="A21" s="1" t="s">
        <v>95</v>
      </c>
      <c r="B21" t="s">
        <v>359</v>
      </c>
      <c r="C21" t="s">
        <v>94</v>
      </c>
      <c r="D21" s="2" t="s">
        <v>405</v>
      </c>
      <c r="E21" s="2" t="s">
        <v>405</v>
      </c>
      <c r="F21" s="2" t="s">
        <v>1928</v>
      </c>
      <c r="G21" s="2" t="s">
        <v>1928</v>
      </c>
    </row>
    <row r="22" spans="1:7" hidden="1">
      <c r="A22" s="1" t="s">
        <v>95</v>
      </c>
      <c r="B22" t="s">
        <v>359</v>
      </c>
      <c r="C22" t="s">
        <v>94</v>
      </c>
      <c r="D22" s="2" t="s">
        <v>406</v>
      </c>
      <c r="E22" s="2" t="s">
        <v>406</v>
      </c>
      <c r="F22" s="2" t="s">
        <v>1929</v>
      </c>
      <c r="G22" s="2" t="s">
        <v>1929</v>
      </c>
    </row>
    <row r="23" spans="1:7" hidden="1">
      <c r="A23" s="1" t="s">
        <v>95</v>
      </c>
      <c r="B23" t="s">
        <v>359</v>
      </c>
      <c r="C23" t="s">
        <v>94</v>
      </c>
      <c r="D23" s="2" t="s">
        <v>407</v>
      </c>
      <c r="E23" s="2" t="s">
        <v>407</v>
      </c>
      <c r="F23" s="2" t="s">
        <v>1930</v>
      </c>
      <c r="G23" s="2" t="s">
        <v>1930</v>
      </c>
    </row>
    <row r="24" spans="1:7" hidden="1">
      <c r="A24" s="1" t="s">
        <v>95</v>
      </c>
      <c r="B24" t="s">
        <v>359</v>
      </c>
      <c r="C24" t="s">
        <v>94</v>
      </c>
      <c r="D24" s="2" t="s">
        <v>408</v>
      </c>
      <c r="E24" s="2" t="s">
        <v>408</v>
      </c>
      <c r="F24" s="2" t="s">
        <v>1931</v>
      </c>
      <c r="G24" s="2" t="s">
        <v>1931</v>
      </c>
    </row>
    <row r="25" spans="1:7" hidden="1">
      <c r="A25" s="1" t="s">
        <v>95</v>
      </c>
      <c r="B25" t="s">
        <v>359</v>
      </c>
      <c r="C25" t="s">
        <v>94</v>
      </c>
      <c r="D25" s="2" t="s">
        <v>409</v>
      </c>
      <c r="E25" s="2" t="s">
        <v>409</v>
      </c>
      <c r="F25" s="2" t="s">
        <v>1932</v>
      </c>
      <c r="G25" s="2" t="s">
        <v>1932</v>
      </c>
    </row>
    <row r="26" spans="1:7" hidden="1">
      <c r="A26" s="1" t="s">
        <v>95</v>
      </c>
      <c r="B26" t="s">
        <v>359</v>
      </c>
      <c r="C26" t="s">
        <v>94</v>
      </c>
      <c r="D26" s="2" t="s">
        <v>410</v>
      </c>
      <c r="E26" s="2" t="s">
        <v>410</v>
      </c>
      <c r="F26" s="2" t="s">
        <v>1933</v>
      </c>
      <c r="G26" s="2" t="s">
        <v>1933</v>
      </c>
    </row>
    <row r="27" spans="1:7" hidden="1">
      <c r="A27" s="1" t="s">
        <v>95</v>
      </c>
      <c r="B27" t="s">
        <v>359</v>
      </c>
      <c r="C27" t="s">
        <v>94</v>
      </c>
      <c r="D27" s="2" t="s">
        <v>411</v>
      </c>
      <c r="E27" s="2" t="s">
        <v>411</v>
      </c>
      <c r="F27" s="2" t="s">
        <v>1934</v>
      </c>
      <c r="G27" s="2" t="s">
        <v>14563</v>
      </c>
    </row>
    <row r="28" spans="1:7" hidden="1">
      <c r="A28" s="1" t="s">
        <v>95</v>
      </c>
      <c r="B28" t="s">
        <v>359</v>
      </c>
      <c r="C28" t="s">
        <v>94</v>
      </c>
      <c r="D28" s="2" t="s">
        <v>412</v>
      </c>
      <c r="E28" s="2" t="s">
        <v>412</v>
      </c>
      <c r="F28" s="2" t="s">
        <v>1935</v>
      </c>
      <c r="G28" s="2" t="s">
        <v>1935</v>
      </c>
    </row>
    <row r="29" spans="1:7" hidden="1">
      <c r="A29" s="1" t="s">
        <v>95</v>
      </c>
      <c r="B29" t="s">
        <v>359</v>
      </c>
      <c r="C29" t="s">
        <v>94</v>
      </c>
      <c r="D29" s="2" t="s">
        <v>413</v>
      </c>
      <c r="E29" s="2" t="s">
        <v>413</v>
      </c>
      <c r="F29" s="2" t="s">
        <v>1936</v>
      </c>
      <c r="G29" s="2" t="s">
        <v>14564</v>
      </c>
    </row>
    <row r="30" spans="1:7" hidden="1">
      <c r="A30" s="1" t="s">
        <v>95</v>
      </c>
      <c r="B30" t="s">
        <v>359</v>
      </c>
      <c r="C30" t="s">
        <v>94</v>
      </c>
      <c r="D30" s="2" t="s">
        <v>414</v>
      </c>
      <c r="E30" s="2" t="s">
        <v>414</v>
      </c>
      <c r="F30" s="2" t="s">
        <v>1937</v>
      </c>
      <c r="G30" s="2" t="s">
        <v>1937</v>
      </c>
    </row>
    <row r="31" spans="1:7" hidden="1">
      <c r="A31" s="1" t="s">
        <v>95</v>
      </c>
      <c r="B31" t="s">
        <v>359</v>
      </c>
      <c r="C31" t="s">
        <v>94</v>
      </c>
      <c r="D31" s="2" t="s">
        <v>415</v>
      </c>
      <c r="E31" s="2" t="s">
        <v>415</v>
      </c>
      <c r="F31" s="2" t="s">
        <v>1938</v>
      </c>
      <c r="G31" s="2" t="s">
        <v>1938</v>
      </c>
    </row>
    <row r="32" spans="1:7" hidden="1">
      <c r="A32" s="1" t="s">
        <v>95</v>
      </c>
      <c r="B32" t="s">
        <v>359</v>
      </c>
      <c r="C32" t="s">
        <v>94</v>
      </c>
      <c r="D32" s="2" t="s">
        <v>416</v>
      </c>
      <c r="E32" s="2" t="s">
        <v>416</v>
      </c>
      <c r="F32" s="2" t="s">
        <v>1939</v>
      </c>
      <c r="G32" s="2" t="s">
        <v>14565</v>
      </c>
    </row>
    <row r="33" spans="1:7" hidden="1">
      <c r="A33" s="1" t="s">
        <v>95</v>
      </c>
      <c r="B33" t="s">
        <v>359</v>
      </c>
      <c r="C33" t="s">
        <v>94</v>
      </c>
      <c r="D33" s="2" t="s">
        <v>417</v>
      </c>
      <c r="E33" s="2" t="s">
        <v>417</v>
      </c>
      <c r="F33" s="2" t="s">
        <v>1940</v>
      </c>
      <c r="G33" s="2" t="s">
        <v>14566</v>
      </c>
    </row>
    <row r="34" spans="1:7" hidden="1">
      <c r="A34" s="1" t="s">
        <v>95</v>
      </c>
      <c r="B34" t="s">
        <v>359</v>
      </c>
      <c r="C34" t="s">
        <v>94</v>
      </c>
      <c r="D34" s="2" t="s">
        <v>418</v>
      </c>
      <c r="E34" s="2" t="s">
        <v>418</v>
      </c>
      <c r="F34" s="2" t="s">
        <v>1941</v>
      </c>
      <c r="G34" s="2" t="s">
        <v>14567</v>
      </c>
    </row>
    <row r="35" spans="1:7" hidden="1">
      <c r="A35" s="1" t="s">
        <v>95</v>
      </c>
      <c r="B35" t="s">
        <v>359</v>
      </c>
      <c r="C35" t="s">
        <v>94</v>
      </c>
      <c r="D35" s="2" t="s">
        <v>419</v>
      </c>
      <c r="E35" s="2" t="s">
        <v>419</v>
      </c>
      <c r="F35" s="2" t="s">
        <v>1942</v>
      </c>
      <c r="G35" s="2" t="s">
        <v>14568</v>
      </c>
    </row>
    <row r="36" spans="1:7" hidden="1">
      <c r="A36" s="1" t="s">
        <v>95</v>
      </c>
      <c r="B36" t="s">
        <v>359</v>
      </c>
      <c r="C36" t="s">
        <v>94</v>
      </c>
      <c r="D36" s="2" t="s">
        <v>420</v>
      </c>
      <c r="E36" s="2" t="s">
        <v>420</v>
      </c>
      <c r="F36" s="2" t="s">
        <v>1943</v>
      </c>
      <c r="G36" s="2" t="s">
        <v>1943</v>
      </c>
    </row>
    <row r="37" spans="1:7" hidden="1">
      <c r="A37" s="1" t="s">
        <v>95</v>
      </c>
      <c r="B37" t="s">
        <v>359</v>
      </c>
      <c r="C37" t="s">
        <v>94</v>
      </c>
      <c r="D37" s="2" t="s">
        <v>421</v>
      </c>
      <c r="E37" s="2" t="s">
        <v>421</v>
      </c>
      <c r="F37" s="2" t="s">
        <v>1944</v>
      </c>
      <c r="G37" s="2" t="s">
        <v>14569</v>
      </c>
    </row>
    <row r="38" spans="1:7" hidden="1">
      <c r="A38" s="1" t="s">
        <v>95</v>
      </c>
      <c r="B38" t="s">
        <v>359</v>
      </c>
      <c r="C38" t="s">
        <v>94</v>
      </c>
      <c r="D38" s="2" t="s">
        <v>422</v>
      </c>
      <c r="E38" s="2" t="s">
        <v>422</v>
      </c>
      <c r="F38" s="2" t="s">
        <v>1945</v>
      </c>
      <c r="G38" s="2" t="s">
        <v>1945</v>
      </c>
    </row>
    <row r="39" spans="1:7" hidden="1">
      <c r="A39" s="1" t="s">
        <v>95</v>
      </c>
      <c r="B39" t="s">
        <v>359</v>
      </c>
      <c r="C39" t="s">
        <v>94</v>
      </c>
      <c r="D39" s="2" t="s">
        <v>423</v>
      </c>
      <c r="E39" s="2" t="s">
        <v>423</v>
      </c>
      <c r="F39" s="2" t="s">
        <v>1946</v>
      </c>
      <c r="G39" s="2" t="s">
        <v>14570</v>
      </c>
    </row>
    <row r="40" spans="1:7" hidden="1">
      <c r="A40" s="1" t="s">
        <v>95</v>
      </c>
      <c r="B40" t="s">
        <v>359</v>
      </c>
      <c r="C40" t="s">
        <v>94</v>
      </c>
      <c r="D40" s="2" t="s">
        <v>424</v>
      </c>
      <c r="E40" s="2" t="s">
        <v>424</v>
      </c>
      <c r="F40" s="2" t="s">
        <v>1947</v>
      </c>
      <c r="G40" s="2" t="s">
        <v>1947</v>
      </c>
    </row>
    <row r="41" spans="1:7" hidden="1">
      <c r="A41" s="1" t="s">
        <v>95</v>
      </c>
      <c r="B41" t="s">
        <v>359</v>
      </c>
      <c r="C41" t="s">
        <v>94</v>
      </c>
      <c r="D41" s="2" t="s">
        <v>425</v>
      </c>
      <c r="E41" s="2" t="s">
        <v>425</v>
      </c>
      <c r="F41" s="2" t="s">
        <v>1948</v>
      </c>
      <c r="G41" s="2" t="s">
        <v>1948</v>
      </c>
    </row>
    <row r="42" spans="1:7" hidden="1">
      <c r="A42" s="1" t="s">
        <v>95</v>
      </c>
      <c r="B42" t="s">
        <v>359</v>
      </c>
      <c r="C42" t="s">
        <v>94</v>
      </c>
      <c r="D42" s="2" t="s">
        <v>426</v>
      </c>
      <c r="E42" s="2" t="s">
        <v>426</v>
      </c>
      <c r="F42" s="2" t="s">
        <v>1949</v>
      </c>
      <c r="G42" s="2" t="s">
        <v>1949</v>
      </c>
    </row>
    <row r="43" spans="1:7" hidden="1">
      <c r="A43" s="1" t="s">
        <v>95</v>
      </c>
      <c r="B43" t="s">
        <v>359</v>
      </c>
      <c r="C43" t="s">
        <v>94</v>
      </c>
      <c r="D43" s="2" t="s">
        <v>427</v>
      </c>
      <c r="E43" s="2" t="s">
        <v>427</v>
      </c>
      <c r="F43" s="2" t="s">
        <v>1950</v>
      </c>
      <c r="G43" s="2" t="s">
        <v>1950</v>
      </c>
    </row>
    <row r="44" spans="1:7" hidden="1">
      <c r="A44" s="1" t="s">
        <v>95</v>
      </c>
      <c r="B44" t="s">
        <v>359</v>
      </c>
      <c r="C44" t="s">
        <v>94</v>
      </c>
      <c r="D44" s="2" t="s">
        <v>428</v>
      </c>
      <c r="E44" s="2" t="s">
        <v>428</v>
      </c>
      <c r="F44" s="2" t="s">
        <v>1951</v>
      </c>
      <c r="G44" s="2" t="s">
        <v>1951</v>
      </c>
    </row>
    <row r="45" spans="1:7" hidden="1">
      <c r="A45" s="1" t="s">
        <v>95</v>
      </c>
      <c r="B45" t="s">
        <v>359</v>
      </c>
      <c r="C45" t="s">
        <v>94</v>
      </c>
      <c r="D45" s="2" t="s">
        <v>429</v>
      </c>
      <c r="E45" s="2" t="s">
        <v>429</v>
      </c>
      <c r="F45" s="2" t="s">
        <v>1952</v>
      </c>
      <c r="G45" s="2" t="s">
        <v>1952</v>
      </c>
    </row>
    <row r="46" spans="1:7" hidden="1">
      <c r="A46" s="1" t="s">
        <v>95</v>
      </c>
      <c r="B46" t="s">
        <v>359</v>
      </c>
      <c r="C46" t="s">
        <v>94</v>
      </c>
      <c r="D46" s="2" t="s">
        <v>430</v>
      </c>
      <c r="E46" s="2" t="s">
        <v>430</v>
      </c>
      <c r="F46" s="2" t="s">
        <v>1953</v>
      </c>
      <c r="G46" s="2" t="s">
        <v>1953</v>
      </c>
    </row>
    <row r="47" spans="1:7" hidden="1">
      <c r="A47" s="1" t="s">
        <v>95</v>
      </c>
      <c r="B47" t="s">
        <v>359</v>
      </c>
      <c r="C47" t="s">
        <v>94</v>
      </c>
      <c r="D47" s="2" t="s">
        <v>431</v>
      </c>
      <c r="E47" s="2" t="s">
        <v>431</v>
      </c>
      <c r="F47" s="2" t="s">
        <v>1954</v>
      </c>
      <c r="G47" s="2" t="s">
        <v>1954</v>
      </c>
    </row>
    <row r="48" spans="1:7" hidden="1">
      <c r="A48" s="1" t="s">
        <v>95</v>
      </c>
      <c r="B48" t="s">
        <v>359</v>
      </c>
      <c r="C48" t="s">
        <v>94</v>
      </c>
      <c r="D48" s="2" t="s">
        <v>432</v>
      </c>
      <c r="E48" s="2" t="s">
        <v>432</v>
      </c>
      <c r="F48" s="2" t="s">
        <v>1955</v>
      </c>
      <c r="G48" s="2" t="s">
        <v>1955</v>
      </c>
    </row>
    <row r="49" spans="1:7" hidden="1">
      <c r="A49" s="1" t="s">
        <v>95</v>
      </c>
      <c r="B49" t="s">
        <v>359</v>
      </c>
      <c r="C49" t="s">
        <v>94</v>
      </c>
      <c r="D49" s="2" t="s">
        <v>433</v>
      </c>
      <c r="E49" s="2" t="s">
        <v>433</v>
      </c>
      <c r="F49" s="2" t="s">
        <v>1956</v>
      </c>
      <c r="G49" s="2" t="s">
        <v>1956</v>
      </c>
    </row>
    <row r="50" spans="1:7" hidden="1">
      <c r="A50" s="1" t="s">
        <v>95</v>
      </c>
      <c r="B50" t="s">
        <v>359</v>
      </c>
      <c r="C50" t="s">
        <v>94</v>
      </c>
      <c r="D50" s="2" t="s">
        <v>434</v>
      </c>
      <c r="E50" s="2" t="s">
        <v>434</v>
      </c>
      <c r="F50" s="2" t="s">
        <v>1957</v>
      </c>
      <c r="G50" s="2" t="s">
        <v>1957</v>
      </c>
    </row>
    <row r="51" spans="1:7" hidden="1">
      <c r="A51" s="1" t="s">
        <v>95</v>
      </c>
      <c r="B51" t="s">
        <v>359</v>
      </c>
      <c r="C51" t="s">
        <v>94</v>
      </c>
      <c r="D51" s="2" t="s">
        <v>435</v>
      </c>
      <c r="E51" s="2" t="s">
        <v>435</v>
      </c>
      <c r="F51" s="2" t="s">
        <v>1958</v>
      </c>
      <c r="G51" s="2" t="s">
        <v>14571</v>
      </c>
    </row>
    <row r="52" spans="1:7" hidden="1">
      <c r="A52" s="1" t="s">
        <v>95</v>
      </c>
      <c r="B52" t="s">
        <v>359</v>
      </c>
      <c r="C52" t="s">
        <v>94</v>
      </c>
      <c r="D52" s="2" t="s">
        <v>436</v>
      </c>
      <c r="E52" s="2" t="s">
        <v>436</v>
      </c>
      <c r="F52" s="2" t="s">
        <v>1959</v>
      </c>
      <c r="G52" s="2" t="s">
        <v>14572</v>
      </c>
    </row>
    <row r="53" spans="1:7" hidden="1">
      <c r="A53" s="1" t="s">
        <v>95</v>
      </c>
      <c r="B53" t="s">
        <v>359</v>
      </c>
      <c r="C53" t="s">
        <v>94</v>
      </c>
      <c r="D53" s="2" t="s">
        <v>437</v>
      </c>
      <c r="E53" s="2" t="s">
        <v>437</v>
      </c>
      <c r="F53" s="2" t="s">
        <v>1960</v>
      </c>
      <c r="G53" s="2" t="s">
        <v>14573</v>
      </c>
    </row>
    <row r="54" spans="1:7" hidden="1">
      <c r="A54" s="1" t="s">
        <v>95</v>
      </c>
      <c r="B54" t="s">
        <v>359</v>
      </c>
      <c r="C54" t="s">
        <v>94</v>
      </c>
      <c r="D54" s="2" t="s">
        <v>438</v>
      </c>
      <c r="E54" s="2" t="s">
        <v>438</v>
      </c>
      <c r="F54" s="2" t="s">
        <v>1961</v>
      </c>
      <c r="G54" s="2" t="s">
        <v>14574</v>
      </c>
    </row>
    <row r="55" spans="1:7" hidden="1">
      <c r="A55" s="1" t="s">
        <v>95</v>
      </c>
      <c r="B55" t="s">
        <v>359</v>
      </c>
      <c r="C55" t="s">
        <v>94</v>
      </c>
      <c r="D55" s="2" t="s">
        <v>439</v>
      </c>
      <c r="E55" s="2" t="s">
        <v>439</v>
      </c>
      <c r="F55" s="2" t="s">
        <v>1962</v>
      </c>
      <c r="G55" s="2" t="s">
        <v>14575</v>
      </c>
    </row>
    <row r="56" spans="1:7" hidden="1">
      <c r="A56" s="1" t="s">
        <v>95</v>
      </c>
      <c r="B56" t="s">
        <v>359</v>
      </c>
      <c r="C56" t="s">
        <v>94</v>
      </c>
      <c r="D56" s="2" t="s">
        <v>440</v>
      </c>
      <c r="E56" s="2" t="s">
        <v>440</v>
      </c>
      <c r="F56" s="2" t="s">
        <v>1963</v>
      </c>
      <c r="G56" s="2" t="s">
        <v>14576</v>
      </c>
    </row>
    <row r="57" spans="1:7" hidden="1">
      <c r="A57" s="1" t="s">
        <v>95</v>
      </c>
      <c r="B57" t="s">
        <v>359</v>
      </c>
      <c r="C57" t="s">
        <v>94</v>
      </c>
      <c r="D57" s="2" t="s">
        <v>441</v>
      </c>
      <c r="E57" s="2" t="s">
        <v>441</v>
      </c>
      <c r="F57" s="2" t="s">
        <v>1964</v>
      </c>
      <c r="G57" s="2" t="s">
        <v>14577</v>
      </c>
    </row>
    <row r="58" spans="1:7" hidden="1">
      <c r="A58" s="1" t="s">
        <v>95</v>
      </c>
      <c r="B58" t="s">
        <v>359</v>
      </c>
      <c r="C58" t="s">
        <v>94</v>
      </c>
      <c r="D58" s="2" t="s">
        <v>442</v>
      </c>
      <c r="E58" s="2" t="s">
        <v>1965</v>
      </c>
      <c r="F58" s="2" t="s">
        <v>1966</v>
      </c>
      <c r="G58" s="2" t="s">
        <v>1966</v>
      </c>
    </row>
    <row r="59" spans="1:7" hidden="1">
      <c r="A59" s="1" t="s">
        <v>95</v>
      </c>
      <c r="B59" t="s">
        <v>359</v>
      </c>
      <c r="C59" t="s">
        <v>94</v>
      </c>
      <c r="D59" s="2" t="s">
        <v>443</v>
      </c>
      <c r="E59" s="2" t="s">
        <v>1967</v>
      </c>
      <c r="F59" s="2" t="s">
        <v>1968</v>
      </c>
      <c r="G59" s="2" t="s">
        <v>1968</v>
      </c>
    </row>
    <row r="60" spans="1:7" hidden="1">
      <c r="A60" s="1" t="s">
        <v>95</v>
      </c>
      <c r="B60" t="s">
        <v>359</v>
      </c>
      <c r="C60" t="s">
        <v>94</v>
      </c>
      <c r="D60" s="2" t="s">
        <v>444</v>
      </c>
      <c r="E60" s="2" t="s">
        <v>444</v>
      </c>
      <c r="F60" s="2" t="s">
        <v>1969</v>
      </c>
      <c r="G60" s="2" t="s">
        <v>1969</v>
      </c>
    </row>
    <row r="61" spans="1:7" hidden="1">
      <c r="A61" s="1" t="s">
        <v>95</v>
      </c>
      <c r="B61" t="s">
        <v>359</v>
      </c>
      <c r="C61" t="s">
        <v>94</v>
      </c>
      <c r="D61" s="2" t="s">
        <v>445</v>
      </c>
      <c r="E61" s="2" t="s">
        <v>445</v>
      </c>
      <c r="F61" s="2" t="s">
        <v>1970</v>
      </c>
      <c r="G61" s="2" t="s">
        <v>1970</v>
      </c>
    </row>
    <row r="62" spans="1:7" hidden="1">
      <c r="A62" s="1" t="s">
        <v>95</v>
      </c>
      <c r="B62" t="s">
        <v>359</v>
      </c>
      <c r="C62" t="s">
        <v>94</v>
      </c>
      <c r="D62" s="2" t="s">
        <v>446</v>
      </c>
      <c r="E62" s="2" t="s">
        <v>446</v>
      </c>
      <c r="F62" s="2" t="s">
        <v>1971</v>
      </c>
      <c r="G62" s="2" t="s">
        <v>1971</v>
      </c>
    </row>
    <row r="63" spans="1:7" hidden="1">
      <c r="A63" s="1" t="s">
        <v>95</v>
      </c>
      <c r="B63" t="s">
        <v>359</v>
      </c>
      <c r="C63" t="s">
        <v>94</v>
      </c>
      <c r="D63" s="2" t="s">
        <v>447</v>
      </c>
      <c r="E63" s="2" t="s">
        <v>447</v>
      </c>
      <c r="F63" s="2" t="s">
        <v>1972</v>
      </c>
      <c r="G63" s="2" t="s">
        <v>14578</v>
      </c>
    </row>
    <row r="64" spans="1:7" hidden="1">
      <c r="A64" s="1" t="s">
        <v>95</v>
      </c>
      <c r="B64" t="s">
        <v>359</v>
      </c>
      <c r="C64" t="s">
        <v>94</v>
      </c>
      <c r="D64" s="2" t="s">
        <v>448</v>
      </c>
      <c r="E64" s="2" t="s">
        <v>448</v>
      </c>
      <c r="F64" s="2" t="s">
        <v>1973</v>
      </c>
      <c r="G64" s="2" t="s">
        <v>1973</v>
      </c>
    </row>
    <row r="65" spans="1:7" hidden="1">
      <c r="A65" s="1" t="s">
        <v>95</v>
      </c>
      <c r="B65" t="s">
        <v>359</v>
      </c>
      <c r="C65" t="s">
        <v>94</v>
      </c>
      <c r="D65" s="2" t="s">
        <v>449</v>
      </c>
      <c r="E65" s="2" t="s">
        <v>449</v>
      </c>
      <c r="F65" s="2" t="s">
        <v>1974</v>
      </c>
      <c r="G65" s="2" t="s">
        <v>1974</v>
      </c>
    </row>
    <row r="66" spans="1:7" hidden="1">
      <c r="A66" s="1" t="s">
        <v>95</v>
      </c>
      <c r="B66" t="s">
        <v>359</v>
      </c>
      <c r="C66" t="s">
        <v>94</v>
      </c>
      <c r="D66" s="2" t="s">
        <v>450</v>
      </c>
      <c r="E66" s="2" t="s">
        <v>450</v>
      </c>
      <c r="F66" s="2" t="s">
        <v>1975</v>
      </c>
      <c r="G66" s="2" t="s">
        <v>1975</v>
      </c>
    </row>
    <row r="67" spans="1:7" hidden="1">
      <c r="A67" s="1" t="s">
        <v>95</v>
      </c>
      <c r="B67" t="s">
        <v>359</v>
      </c>
      <c r="C67" t="s">
        <v>94</v>
      </c>
      <c r="D67" s="2" t="s">
        <v>451</v>
      </c>
      <c r="E67" s="2" t="s">
        <v>451</v>
      </c>
      <c r="F67" s="2" t="s">
        <v>1976</v>
      </c>
      <c r="G67" s="2" t="s">
        <v>1976</v>
      </c>
    </row>
    <row r="68" spans="1:7" hidden="1">
      <c r="A68" s="1" t="s">
        <v>95</v>
      </c>
      <c r="B68" t="s">
        <v>359</v>
      </c>
      <c r="C68" t="s">
        <v>94</v>
      </c>
      <c r="D68" s="2" t="s">
        <v>452</v>
      </c>
      <c r="E68" s="2" t="s">
        <v>452</v>
      </c>
      <c r="F68" s="2" t="s">
        <v>1977</v>
      </c>
      <c r="G68" s="2" t="s">
        <v>14579</v>
      </c>
    </row>
    <row r="69" spans="1:7" hidden="1">
      <c r="A69" s="1" t="s">
        <v>95</v>
      </c>
      <c r="B69" t="s">
        <v>359</v>
      </c>
      <c r="C69" t="s">
        <v>94</v>
      </c>
      <c r="D69" s="2" t="s">
        <v>453</v>
      </c>
      <c r="E69" s="2" t="s">
        <v>453</v>
      </c>
      <c r="F69" s="2" t="s">
        <v>1978</v>
      </c>
      <c r="G69" s="2" t="s">
        <v>1978</v>
      </c>
    </row>
    <row r="70" spans="1:7" hidden="1">
      <c r="A70" s="1" t="s">
        <v>95</v>
      </c>
      <c r="B70" t="s">
        <v>359</v>
      </c>
      <c r="C70" t="s">
        <v>94</v>
      </c>
      <c r="D70" s="2" t="s">
        <v>454</v>
      </c>
      <c r="E70" s="2" t="s">
        <v>454</v>
      </c>
      <c r="F70" s="2" t="s">
        <v>1979</v>
      </c>
      <c r="G70" s="2" t="s">
        <v>1979</v>
      </c>
    </row>
    <row r="71" spans="1:7" hidden="1">
      <c r="A71" s="1" t="s">
        <v>95</v>
      </c>
      <c r="B71" t="s">
        <v>359</v>
      </c>
      <c r="C71" t="s">
        <v>94</v>
      </c>
      <c r="D71" s="2" t="s">
        <v>455</v>
      </c>
      <c r="E71" s="2" t="s">
        <v>455</v>
      </c>
      <c r="F71" s="2" t="s">
        <v>1980</v>
      </c>
      <c r="G71" s="2" t="s">
        <v>1980</v>
      </c>
    </row>
    <row r="72" spans="1:7" hidden="1">
      <c r="A72" s="1" t="s">
        <v>95</v>
      </c>
      <c r="B72" t="s">
        <v>359</v>
      </c>
      <c r="C72" t="s">
        <v>94</v>
      </c>
      <c r="D72" s="2" t="s">
        <v>456</v>
      </c>
      <c r="E72" s="2" t="s">
        <v>456</v>
      </c>
      <c r="F72" s="2" t="s">
        <v>1981</v>
      </c>
      <c r="G72" s="2" t="s">
        <v>14580</v>
      </c>
    </row>
    <row r="73" spans="1:7" hidden="1">
      <c r="A73" s="1" t="s">
        <v>95</v>
      </c>
      <c r="B73" t="s">
        <v>359</v>
      </c>
      <c r="C73" t="s">
        <v>94</v>
      </c>
      <c r="D73" s="2" t="s">
        <v>457</v>
      </c>
      <c r="E73" s="2" t="s">
        <v>457</v>
      </c>
      <c r="F73" s="2" t="s">
        <v>1982</v>
      </c>
      <c r="G73" s="2" t="s">
        <v>1982</v>
      </c>
    </row>
    <row r="74" spans="1:7" hidden="1">
      <c r="A74" s="1" t="s">
        <v>95</v>
      </c>
      <c r="B74" t="s">
        <v>359</v>
      </c>
      <c r="C74" t="s">
        <v>94</v>
      </c>
      <c r="D74" s="2" t="s">
        <v>458</v>
      </c>
      <c r="E74" s="2" t="s">
        <v>458</v>
      </c>
      <c r="F74" s="2" t="s">
        <v>1983</v>
      </c>
      <c r="G74" s="2" t="s">
        <v>14581</v>
      </c>
    </row>
    <row r="75" spans="1:7" hidden="1">
      <c r="A75" s="1" t="s">
        <v>95</v>
      </c>
      <c r="B75" t="s">
        <v>359</v>
      </c>
      <c r="C75" t="s">
        <v>94</v>
      </c>
      <c r="D75" s="2" t="s">
        <v>459</v>
      </c>
      <c r="E75" s="2" t="s">
        <v>459</v>
      </c>
      <c r="F75" s="2" t="s">
        <v>1984</v>
      </c>
      <c r="G75" s="2" t="s">
        <v>14582</v>
      </c>
    </row>
    <row r="76" spans="1:7" hidden="1">
      <c r="A76" s="1" t="s">
        <v>95</v>
      </c>
      <c r="B76" t="s">
        <v>359</v>
      </c>
      <c r="C76" t="s">
        <v>94</v>
      </c>
      <c r="D76" s="2" t="s">
        <v>460</v>
      </c>
      <c r="E76" s="2" t="s">
        <v>1985</v>
      </c>
      <c r="F76" s="2" t="s">
        <v>1986</v>
      </c>
      <c r="G76" s="2" t="s">
        <v>1986</v>
      </c>
    </row>
    <row r="77" spans="1:7" hidden="1">
      <c r="A77" s="1" t="s">
        <v>95</v>
      </c>
      <c r="B77" t="s">
        <v>359</v>
      </c>
      <c r="C77" t="s">
        <v>94</v>
      </c>
      <c r="D77" s="2" t="s">
        <v>461</v>
      </c>
      <c r="E77" s="2" t="s">
        <v>461</v>
      </c>
      <c r="F77" s="2" t="s">
        <v>1987</v>
      </c>
      <c r="G77" s="2" t="s">
        <v>1987</v>
      </c>
    </row>
    <row r="78" spans="1:7" hidden="1">
      <c r="A78" s="1" t="s">
        <v>95</v>
      </c>
      <c r="B78" t="s">
        <v>359</v>
      </c>
      <c r="C78" t="s">
        <v>94</v>
      </c>
      <c r="D78" s="2" t="s">
        <v>462</v>
      </c>
      <c r="E78" s="2" t="s">
        <v>462</v>
      </c>
      <c r="F78" s="2" t="s">
        <v>1988</v>
      </c>
      <c r="G78" s="2" t="s">
        <v>14583</v>
      </c>
    </row>
    <row r="79" spans="1:7" hidden="1">
      <c r="A79" s="1" t="s">
        <v>95</v>
      </c>
      <c r="B79" t="s">
        <v>359</v>
      </c>
      <c r="C79" t="s">
        <v>94</v>
      </c>
      <c r="D79" s="2" t="s">
        <v>463</v>
      </c>
      <c r="E79" s="2" t="s">
        <v>463</v>
      </c>
      <c r="F79" s="2" t="s">
        <v>1989</v>
      </c>
      <c r="G79" s="2" t="s">
        <v>1989</v>
      </c>
    </row>
    <row r="80" spans="1:7" hidden="1">
      <c r="A80" s="1" t="s">
        <v>95</v>
      </c>
      <c r="B80" t="s">
        <v>359</v>
      </c>
      <c r="C80" t="s">
        <v>94</v>
      </c>
      <c r="D80" s="2" t="s">
        <v>464</v>
      </c>
      <c r="E80" s="2" t="s">
        <v>464</v>
      </c>
      <c r="F80" s="2" t="s">
        <v>1990</v>
      </c>
      <c r="G80" s="2" t="s">
        <v>1990</v>
      </c>
    </row>
    <row r="81" spans="1:7" hidden="1">
      <c r="A81" s="1" t="s">
        <v>95</v>
      </c>
      <c r="B81" t="s">
        <v>359</v>
      </c>
      <c r="C81" t="s">
        <v>94</v>
      </c>
      <c r="D81" s="2" t="s">
        <v>465</v>
      </c>
      <c r="E81" s="2" t="s">
        <v>465</v>
      </c>
      <c r="F81" s="2" t="s">
        <v>1991</v>
      </c>
      <c r="G81" s="2" t="s">
        <v>1991</v>
      </c>
    </row>
    <row r="82" spans="1:7" hidden="1">
      <c r="A82" s="1" t="s">
        <v>95</v>
      </c>
      <c r="B82" t="s">
        <v>359</v>
      </c>
      <c r="C82" t="s">
        <v>94</v>
      </c>
      <c r="D82" s="2" t="s">
        <v>466</v>
      </c>
      <c r="E82" s="2" t="s">
        <v>1992</v>
      </c>
      <c r="F82" s="2" t="s">
        <v>1993</v>
      </c>
      <c r="G82" s="2" t="s">
        <v>1993</v>
      </c>
    </row>
    <row r="83" spans="1:7" hidden="1">
      <c r="A83" s="1" t="s">
        <v>95</v>
      </c>
      <c r="B83" t="s">
        <v>359</v>
      </c>
      <c r="C83" t="s">
        <v>94</v>
      </c>
      <c r="D83" s="2" t="s">
        <v>467</v>
      </c>
      <c r="E83" s="2" t="s">
        <v>1994</v>
      </c>
      <c r="F83" s="2" t="s">
        <v>1995</v>
      </c>
      <c r="G83" s="2" t="s">
        <v>1995</v>
      </c>
    </row>
    <row r="84" spans="1:7" hidden="1">
      <c r="A84" s="1" t="s">
        <v>95</v>
      </c>
      <c r="B84" t="s">
        <v>359</v>
      </c>
      <c r="C84" t="s">
        <v>94</v>
      </c>
      <c r="D84" s="2" t="s">
        <v>468</v>
      </c>
      <c r="E84" s="2" t="s">
        <v>468</v>
      </c>
      <c r="F84" s="2" t="s">
        <v>1996</v>
      </c>
      <c r="G84" s="2" t="s">
        <v>14584</v>
      </c>
    </row>
    <row r="85" spans="1:7" hidden="1">
      <c r="A85" s="1" t="s">
        <v>95</v>
      </c>
      <c r="B85" t="s">
        <v>359</v>
      </c>
      <c r="C85" t="s">
        <v>94</v>
      </c>
      <c r="D85" s="2" t="s">
        <v>469</v>
      </c>
      <c r="E85" s="2" t="s">
        <v>469</v>
      </c>
      <c r="F85" s="2" t="s">
        <v>1997</v>
      </c>
      <c r="G85" s="2" t="s">
        <v>1997</v>
      </c>
    </row>
    <row r="86" spans="1:7" hidden="1">
      <c r="A86" s="1" t="s">
        <v>95</v>
      </c>
      <c r="B86" t="s">
        <v>359</v>
      </c>
      <c r="C86" t="s">
        <v>94</v>
      </c>
      <c r="D86" s="2" t="s">
        <v>470</v>
      </c>
      <c r="E86" s="2" t="s">
        <v>470</v>
      </c>
      <c r="F86" s="2" t="s">
        <v>1998</v>
      </c>
      <c r="G86" s="2" t="s">
        <v>14585</v>
      </c>
    </row>
    <row r="87" spans="1:7" hidden="1">
      <c r="A87" s="1" t="s">
        <v>95</v>
      </c>
      <c r="B87" t="s">
        <v>359</v>
      </c>
      <c r="C87" t="s">
        <v>94</v>
      </c>
      <c r="D87" s="2" t="s">
        <v>471</v>
      </c>
      <c r="E87" s="2" t="s">
        <v>471</v>
      </c>
      <c r="F87" s="2" t="s">
        <v>1999</v>
      </c>
      <c r="G87" s="2" t="s">
        <v>14586</v>
      </c>
    </row>
    <row r="88" spans="1:7" hidden="1">
      <c r="A88" s="1" t="s">
        <v>95</v>
      </c>
      <c r="B88" t="s">
        <v>359</v>
      </c>
      <c r="C88" t="s">
        <v>94</v>
      </c>
      <c r="D88" s="2" t="s">
        <v>472</v>
      </c>
      <c r="E88" s="2" t="s">
        <v>472</v>
      </c>
      <c r="F88" s="2" t="s">
        <v>2000</v>
      </c>
      <c r="G88" s="2" t="s">
        <v>14587</v>
      </c>
    </row>
    <row r="89" spans="1:7" hidden="1">
      <c r="A89" s="1" t="s">
        <v>95</v>
      </c>
      <c r="B89" t="s">
        <v>359</v>
      </c>
      <c r="C89" t="s">
        <v>94</v>
      </c>
      <c r="D89" s="2" t="s">
        <v>473</v>
      </c>
      <c r="E89" s="2" t="s">
        <v>473</v>
      </c>
      <c r="F89" s="2" t="s">
        <v>2001</v>
      </c>
      <c r="G89" s="2" t="s">
        <v>14588</v>
      </c>
    </row>
    <row r="90" spans="1:7" hidden="1">
      <c r="A90" s="1" t="s">
        <v>95</v>
      </c>
      <c r="B90" t="s">
        <v>359</v>
      </c>
      <c r="C90" t="s">
        <v>94</v>
      </c>
      <c r="D90" s="2" t="s">
        <v>474</v>
      </c>
      <c r="E90" s="2" t="s">
        <v>474</v>
      </c>
      <c r="F90" s="2" t="s">
        <v>2002</v>
      </c>
      <c r="G90" s="2" t="s">
        <v>14589</v>
      </c>
    </row>
    <row r="91" spans="1:7" hidden="1">
      <c r="A91" s="1" t="s">
        <v>95</v>
      </c>
      <c r="B91" t="s">
        <v>359</v>
      </c>
      <c r="C91" t="s">
        <v>94</v>
      </c>
      <c r="D91" s="2" t="s">
        <v>475</v>
      </c>
      <c r="E91" s="2" t="s">
        <v>475</v>
      </c>
      <c r="F91" s="2" t="s">
        <v>2003</v>
      </c>
      <c r="G91" s="2" t="s">
        <v>2003</v>
      </c>
    </row>
    <row r="92" spans="1:7" hidden="1">
      <c r="A92" s="1" t="s">
        <v>95</v>
      </c>
      <c r="B92" t="s">
        <v>359</v>
      </c>
      <c r="C92" t="s">
        <v>94</v>
      </c>
      <c r="D92" s="2" t="s">
        <v>476</v>
      </c>
      <c r="E92" s="2" t="s">
        <v>476</v>
      </c>
      <c r="F92" s="2" t="s">
        <v>2004</v>
      </c>
      <c r="G92" s="2" t="s">
        <v>2004</v>
      </c>
    </row>
    <row r="93" spans="1:7" hidden="1">
      <c r="A93" s="1" t="s">
        <v>95</v>
      </c>
      <c r="B93" t="s">
        <v>359</v>
      </c>
      <c r="C93" t="s">
        <v>94</v>
      </c>
      <c r="D93" s="2" t="s">
        <v>477</v>
      </c>
      <c r="E93" s="2" t="s">
        <v>477</v>
      </c>
      <c r="F93" s="2" t="s">
        <v>2005</v>
      </c>
      <c r="G93" s="2" t="s">
        <v>2005</v>
      </c>
    </row>
    <row r="94" spans="1:7" hidden="1">
      <c r="A94" s="1" t="s">
        <v>95</v>
      </c>
      <c r="B94" t="s">
        <v>359</v>
      </c>
      <c r="C94" t="s">
        <v>94</v>
      </c>
      <c r="D94" s="2" t="s">
        <v>478</v>
      </c>
      <c r="E94" s="2" t="s">
        <v>478</v>
      </c>
      <c r="F94" s="2" t="s">
        <v>2006</v>
      </c>
      <c r="G94" s="2" t="s">
        <v>2006</v>
      </c>
    </row>
    <row r="95" spans="1:7" hidden="1">
      <c r="A95" s="1" t="s">
        <v>95</v>
      </c>
      <c r="B95" t="s">
        <v>359</v>
      </c>
      <c r="C95" t="s">
        <v>94</v>
      </c>
      <c r="D95" s="2" t="s">
        <v>479</v>
      </c>
      <c r="E95" s="2" t="s">
        <v>479</v>
      </c>
      <c r="F95" s="2" t="s">
        <v>2007</v>
      </c>
      <c r="G95" s="2" t="s">
        <v>2007</v>
      </c>
    </row>
    <row r="96" spans="1:7" hidden="1">
      <c r="A96" s="1" t="s">
        <v>95</v>
      </c>
      <c r="B96" t="s">
        <v>359</v>
      </c>
      <c r="C96" t="s">
        <v>94</v>
      </c>
      <c r="D96" s="2" t="s">
        <v>480</v>
      </c>
      <c r="E96" s="2" t="s">
        <v>480</v>
      </c>
      <c r="F96" s="2" t="s">
        <v>2008</v>
      </c>
      <c r="G96" s="2" t="s">
        <v>2008</v>
      </c>
    </row>
    <row r="97" spans="1:7" hidden="1">
      <c r="A97" s="1" t="s">
        <v>95</v>
      </c>
      <c r="B97" t="s">
        <v>359</v>
      </c>
      <c r="C97" t="s">
        <v>94</v>
      </c>
      <c r="D97" s="2" t="s">
        <v>481</v>
      </c>
      <c r="E97" s="2" t="s">
        <v>481</v>
      </c>
      <c r="F97" s="2" t="s">
        <v>2009</v>
      </c>
      <c r="G97" s="2" t="s">
        <v>2009</v>
      </c>
    </row>
    <row r="98" spans="1:7" hidden="1">
      <c r="A98" s="1" t="s">
        <v>95</v>
      </c>
      <c r="B98" t="s">
        <v>359</v>
      </c>
      <c r="C98" t="s">
        <v>94</v>
      </c>
      <c r="D98" s="2" t="s">
        <v>482</v>
      </c>
      <c r="E98" s="2" t="s">
        <v>482</v>
      </c>
      <c r="F98" s="2" t="s">
        <v>2010</v>
      </c>
      <c r="G98" s="2" t="s">
        <v>2010</v>
      </c>
    </row>
    <row r="99" spans="1:7" hidden="1">
      <c r="A99" s="1" t="s">
        <v>95</v>
      </c>
      <c r="B99" t="s">
        <v>359</v>
      </c>
      <c r="C99" t="s">
        <v>94</v>
      </c>
      <c r="D99" s="2" t="s">
        <v>483</v>
      </c>
      <c r="E99" s="2" t="s">
        <v>483</v>
      </c>
      <c r="F99" s="2" t="s">
        <v>2011</v>
      </c>
      <c r="G99" s="2" t="s">
        <v>2011</v>
      </c>
    </row>
    <row r="100" spans="1:7" hidden="1">
      <c r="A100" s="1" t="s">
        <v>95</v>
      </c>
      <c r="B100" t="s">
        <v>359</v>
      </c>
      <c r="C100" t="s">
        <v>94</v>
      </c>
      <c r="D100" s="2" t="s">
        <v>484</v>
      </c>
      <c r="E100" s="2" t="s">
        <v>484</v>
      </c>
      <c r="F100" s="2" t="s">
        <v>2012</v>
      </c>
      <c r="G100" s="2" t="s">
        <v>2012</v>
      </c>
    </row>
    <row r="101" spans="1:7" hidden="1">
      <c r="A101" s="1" t="s">
        <v>95</v>
      </c>
      <c r="B101" t="s">
        <v>359</v>
      </c>
      <c r="C101" t="s">
        <v>94</v>
      </c>
      <c r="D101" s="2" t="s">
        <v>485</v>
      </c>
      <c r="E101" s="2" t="s">
        <v>485</v>
      </c>
      <c r="F101" s="2" t="s">
        <v>2013</v>
      </c>
      <c r="G101" s="2" t="s">
        <v>2013</v>
      </c>
    </row>
    <row r="102" spans="1:7" hidden="1">
      <c r="A102" s="1" t="s">
        <v>95</v>
      </c>
      <c r="B102" t="s">
        <v>359</v>
      </c>
      <c r="C102" t="s">
        <v>94</v>
      </c>
      <c r="D102" s="2" t="s">
        <v>486</v>
      </c>
      <c r="E102" s="2" t="s">
        <v>486</v>
      </c>
      <c r="F102" s="2" t="s">
        <v>2014</v>
      </c>
      <c r="G102" s="2" t="s">
        <v>2014</v>
      </c>
    </row>
    <row r="103" spans="1:7" hidden="1">
      <c r="A103" s="1" t="s">
        <v>95</v>
      </c>
      <c r="B103" t="s">
        <v>359</v>
      </c>
      <c r="C103" t="s">
        <v>94</v>
      </c>
      <c r="D103" s="2" t="s">
        <v>487</v>
      </c>
      <c r="E103" s="2" t="s">
        <v>487</v>
      </c>
      <c r="F103" s="2" t="s">
        <v>2015</v>
      </c>
      <c r="G103" s="2" t="s">
        <v>2015</v>
      </c>
    </row>
    <row r="104" spans="1:7" hidden="1">
      <c r="A104" s="1" t="s">
        <v>95</v>
      </c>
      <c r="B104" t="s">
        <v>359</v>
      </c>
      <c r="C104" t="s">
        <v>94</v>
      </c>
      <c r="D104" s="2" t="s">
        <v>488</v>
      </c>
      <c r="E104" s="2" t="s">
        <v>488</v>
      </c>
      <c r="F104" s="2" t="s">
        <v>2016</v>
      </c>
      <c r="G104" s="2" t="s">
        <v>14590</v>
      </c>
    </row>
    <row r="105" spans="1:7" hidden="1">
      <c r="A105" s="1" t="s">
        <v>95</v>
      </c>
      <c r="B105" t="s">
        <v>359</v>
      </c>
      <c r="C105" t="s">
        <v>94</v>
      </c>
      <c r="D105" s="2" t="s">
        <v>489</v>
      </c>
      <c r="E105" s="2" t="s">
        <v>489</v>
      </c>
      <c r="F105" s="2" t="s">
        <v>2017</v>
      </c>
      <c r="G105" s="2" t="s">
        <v>2017</v>
      </c>
    </row>
    <row r="106" spans="1:7" hidden="1">
      <c r="A106" s="1" t="s">
        <v>95</v>
      </c>
      <c r="B106" t="s">
        <v>359</v>
      </c>
      <c r="C106" t="s">
        <v>94</v>
      </c>
      <c r="D106" s="2" t="s">
        <v>490</v>
      </c>
      <c r="E106" s="2" t="s">
        <v>490</v>
      </c>
      <c r="F106" s="2" t="s">
        <v>2018</v>
      </c>
      <c r="G106" s="2" t="s">
        <v>14591</v>
      </c>
    </row>
    <row r="107" spans="1:7" hidden="1">
      <c r="A107" s="1" t="s">
        <v>95</v>
      </c>
      <c r="B107" t="s">
        <v>359</v>
      </c>
      <c r="C107" t="s">
        <v>94</v>
      </c>
      <c r="D107" s="2" t="s">
        <v>491</v>
      </c>
      <c r="E107" s="2" t="s">
        <v>491</v>
      </c>
      <c r="F107" s="2" t="s">
        <v>2019</v>
      </c>
      <c r="G107" s="2" t="s">
        <v>2019</v>
      </c>
    </row>
    <row r="108" spans="1:7" hidden="1">
      <c r="A108" s="1" t="s">
        <v>95</v>
      </c>
      <c r="B108" t="s">
        <v>359</v>
      </c>
      <c r="C108" t="s">
        <v>94</v>
      </c>
      <c r="D108" s="2" t="s">
        <v>492</v>
      </c>
      <c r="E108" s="2" t="s">
        <v>492</v>
      </c>
      <c r="F108" s="2" t="s">
        <v>2020</v>
      </c>
      <c r="G108" s="2" t="s">
        <v>2020</v>
      </c>
    </row>
    <row r="109" spans="1:7" hidden="1">
      <c r="A109" s="1" t="s">
        <v>95</v>
      </c>
      <c r="B109" t="s">
        <v>359</v>
      </c>
      <c r="C109" t="s">
        <v>94</v>
      </c>
      <c r="D109" s="2" t="s">
        <v>493</v>
      </c>
      <c r="E109" s="2" t="s">
        <v>493</v>
      </c>
      <c r="F109" s="2" t="s">
        <v>2021</v>
      </c>
      <c r="G109" s="2" t="s">
        <v>2021</v>
      </c>
    </row>
    <row r="110" spans="1:7" hidden="1">
      <c r="A110" s="1" t="s">
        <v>95</v>
      </c>
      <c r="B110" t="s">
        <v>359</v>
      </c>
      <c r="C110" t="s">
        <v>94</v>
      </c>
      <c r="D110" s="2" t="s">
        <v>494</v>
      </c>
      <c r="E110" s="2" t="s">
        <v>494</v>
      </c>
      <c r="F110" s="2" t="s">
        <v>2022</v>
      </c>
      <c r="G110" s="2" t="s">
        <v>2022</v>
      </c>
    </row>
    <row r="111" spans="1:7" hidden="1">
      <c r="A111" s="1" t="s">
        <v>95</v>
      </c>
      <c r="B111" t="s">
        <v>359</v>
      </c>
      <c r="C111" t="s">
        <v>94</v>
      </c>
      <c r="D111" s="2" t="s">
        <v>495</v>
      </c>
      <c r="E111" s="2" t="s">
        <v>495</v>
      </c>
      <c r="F111" s="2" t="s">
        <v>2023</v>
      </c>
      <c r="G111" s="2" t="s">
        <v>14592</v>
      </c>
    </row>
    <row r="112" spans="1:7" hidden="1">
      <c r="A112" s="1" t="s">
        <v>95</v>
      </c>
      <c r="B112" t="s">
        <v>359</v>
      </c>
      <c r="C112" t="s">
        <v>94</v>
      </c>
      <c r="D112" s="2" t="s">
        <v>496</v>
      </c>
      <c r="E112" s="2" t="s">
        <v>496</v>
      </c>
      <c r="F112" s="2" t="s">
        <v>2024</v>
      </c>
      <c r="G112" s="2" t="s">
        <v>2024</v>
      </c>
    </row>
    <row r="113" spans="1:7" hidden="1">
      <c r="A113" s="1" t="s">
        <v>95</v>
      </c>
      <c r="B113" t="s">
        <v>359</v>
      </c>
      <c r="C113" t="s">
        <v>94</v>
      </c>
      <c r="D113" s="2" t="s">
        <v>497</v>
      </c>
      <c r="E113" s="2" t="s">
        <v>497</v>
      </c>
      <c r="F113" s="2" t="s">
        <v>2025</v>
      </c>
      <c r="G113" s="2" t="s">
        <v>2025</v>
      </c>
    </row>
    <row r="114" spans="1:7" hidden="1">
      <c r="A114" s="1" t="s">
        <v>95</v>
      </c>
      <c r="B114" t="s">
        <v>359</v>
      </c>
      <c r="C114" t="s">
        <v>94</v>
      </c>
      <c r="D114" s="2" t="s">
        <v>498</v>
      </c>
      <c r="E114" s="2" t="s">
        <v>498</v>
      </c>
      <c r="F114" s="2" t="s">
        <v>2026</v>
      </c>
      <c r="G114" s="2" t="s">
        <v>2026</v>
      </c>
    </row>
    <row r="115" spans="1:7" hidden="1">
      <c r="A115" s="1" t="s">
        <v>95</v>
      </c>
      <c r="B115" t="s">
        <v>359</v>
      </c>
      <c r="C115" t="s">
        <v>94</v>
      </c>
      <c r="D115" s="2" t="s">
        <v>499</v>
      </c>
      <c r="E115" s="2" t="s">
        <v>499</v>
      </c>
      <c r="F115" s="2" t="s">
        <v>2027</v>
      </c>
      <c r="G115" s="2" t="s">
        <v>2027</v>
      </c>
    </row>
    <row r="116" spans="1:7" hidden="1">
      <c r="A116" s="1" t="s">
        <v>95</v>
      </c>
      <c r="B116" t="s">
        <v>359</v>
      </c>
      <c r="C116" t="s">
        <v>94</v>
      </c>
      <c r="D116" s="2" t="s">
        <v>500</v>
      </c>
      <c r="E116" s="2" t="s">
        <v>500</v>
      </c>
      <c r="F116" s="2" t="s">
        <v>2028</v>
      </c>
      <c r="G116" s="2" t="s">
        <v>2028</v>
      </c>
    </row>
    <row r="117" spans="1:7" hidden="1">
      <c r="A117" s="1" t="s">
        <v>95</v>
      </c>
      <c r="B117" t="s">
        <v>359</v>
      </c>
      <c r="C117" t="s">
        <v>94</v>
      </c>
      <c r="D117" s="2" t="s">
        <v>501</v>
      </c>
      <c r="E117" s="2" t="s">
        <v>501</v>
      </c>
      <c r="F117" s="2" t="s">
        <v>2029</v>
      </c>
      <c r="G117" s="2" t="s">
        <v>2029</v>
      </c>
    </row>
    <row r="118" spans="1:7" hidden="1">
      <c r="A118" s="1" t="s">
        <v>95</v>
      </c>
      <c r="B118" t="s">
        <v>359</v>
      </c>
      <c r="C118" t="s">
        <v>94</v>
      </c>
      <c r="D118" s="2" t="s">
        <v>502</v>
      </c>
      <c r="E118" s="2" t="s">
        <v>502</v>
      </c>
      <c r="F118" s="2" t="s">
        <v>2030</v>
      </c>
      <c r="G118" s="2" t="s">
        <v>2030</v>
      </c>
    </row>
    <row r="119" spans="1:7" hidden="1">
      <c r="A119" s="1" t="s">
        <v>95</v>
      </c>
      <c r="B119" t="s">
        <v>359</v>
      </c>
      <c r="C119" t="s">
        <v>94</v>
      </c>
      <c r="D119" s="2" t="s">
        <v>503</v>
      </c>
      <c r="E119" s="2" t="s">
        <v>503</v>
      </c>
      <c r="F119" s="2" t="s">
        <v>2031</v>
      </c>
      <c r="G119" s="2" t="s">
        <v>2031</v>
      </c>
    </row>
    <row r="120" spans="1:7" hidden="1">
      <c r="A120" s="1" t="s">
        <v>95</v>
      </c>
      <c r="B120" t="s">
        <v>359</v>
      </c>
      <c r="C120" t="s">
        <v>94</v>
      </c>
      <c r="D120" s="2" t="s">
        <v>504</v>
      </c>
      <c r="E120" s="2" t="s">
        <v>504</v>
      </c>
      <c r="F120" s="2" t="s">
        <v>2032</v>
      </c>
      <c r="G120" s="2" t="s">
        <v>2032</v>
      </c>
    </row>
    <row r="121" spans="1:7" hidden="1">
      <c r="A121" s="1" t="s">
        <v>95</v>
      </c>
      <c r="B121" t="s">
        <v>359</v>
      </c>
      <c r="C121" t="s">
        <v>94</v>
      </c>
      <c r="D121" s="2" t="s">
        <v>505</v>
      </c>
      <c r="E121" s="2" t="s">
        <v>505</v>
      </c>
      <c r="F121" s="2" t="s">
        <v>2033</v>
      </c>
      <c r="G121" s="2" t="s">
        <v>14593</v>
      </c>
    </row>
    <row r="122" spans="1:7" hidden="1">
      <c r="A122" s="1" t="s">
        <v>95</v>
      </c>
      <c r="B122" t="s">
        <v>359</v>
      </c>
      <c r="C122" t="s">
        <v>94</v>
      </c>
      <c r="D122" s="2" t="s">
        <v>506</v>
      </c>
      <c r="E122" s="2" t="s">
        <v>506</v>
      </c>
      <c r="F122" s="2" t="s">
        <v>2034</v>
      </c>
      <c r="G122" s="2" t="s">
        <v>2034</v>
      </c>
    </row>
    <row r="123" spans="1:7" hidden="1">
      <c r="A123" s="1" t="s">
        <v>95</v>
      </c>
      <c r="B123" t="s">
        <v>359</v>
      </c>
      <c r="C123" t="s">
        <v>94</v>
      </c>
      <c r="D123" s="2" t="s">
        <v>507</v>
      </c>
      <c r="E123" s="2" t="s">
        <v>507</v>
      </c>
      <c r="F123" s="2" t="s">
        <v>2035</v>
      </c>
      <c r="G123" s="2" t="s">
        <v>14594</v>
      </c>
    </row>
    <row r="124" spans="1:7" hidden="1">
      <c r="A124" s="1" t="s">
        <v>95</v>
      </c>
      <c r="B124" t="s">
        <v>359</v>
      </c>
      <c r="C124" t="s">
        <v>94</v>
      </c>
      <c r="D124" s="2" t="s">
        <v>508</v>
      </c>
      <c r="E124" s="2" t="s">
        <v>508</v>
      </c>
      <c r="F124" s="2" t="s">
        <v>2036</v>
      </c>
      <c r="G124" s="2" t="s">
        <v>2036</v>
      </c>
    </row>
    <row r="125" spans="1:7" hidden="1">
      <c r="A125" s="1" t="s">
        <v>95</v>
      </c>
      <c r="B125" t="s">
        <v>359</v>
      </c>
      <c r="C125" t="s">
        <v>94</v>
      </c>
      <c r="D125" s="2" t="s">
        <v>509</v>
      </c>
      <c r="E125" s="2" t="s">
        <v>509</v>
      </c>
      <c r="F125" s="2" t="s">
        <v>2037</v>
      </c>
      <c r="G125" s="2" t="s">
        <v>2037</v>
      </c>
    </row>
    <row r="126" spans="1:7" hidden="1">
      <c r="A126" s="1" t="s">
        <v>95</v>
      </c>
      <c r="B126" t="s">
        <v>359</v>
      </c>
      <c r="C126" t="s">
        <v>94</v>
      </c>
      <c r="D126" s="2" t="s">
        <v>510</v>
      </c>
      <c r="E126" s="2" t="s">
        <v>510</v>
      </c>
      <c r="F126" s="2" t="s">
        <v>2038</v>
      </c>
      <c r="G126" s="2" t="s">
        <v>2038</v>
      </c>
    </row>
    <row r="127" spans="1:7" hidden="1">
      <c r="A127" s="1" t="s">
        <v>95</v>
      </c>
      <c r="B127" t="s">
        <v>359</v>
      </c>
      <c r="C127" t="s">
        <v>94</v>
      </c>
      <c r="D127" s="2" t="s">
        <v>511</v>
      </c>
      <c r="E127" s="2" t="s">
        <v>511</v>
      </c>
      <c r="F127" s="2" t="s">
        <v>2039</v>
      </c>
      <c r="G127" s="2" t="s">
        <v>2039</v>
      </c>
    </row>
    <row r="128" spans="1:7" hidden="1">
      <c r="A128" s="1" t="s">
        <v>95</v>
      </c>
      <c r="B128" t="s">
        <v>359</v>
      </c>
      <c r="C128" t="s">
        <v>94</v>
      </c>
      <c r="D128" s="2" t="s">
        <v>512</v>
      </c>
      <c r="E128" s="2" t="s">
        <v>512</v>
      </c>
      <c r="F128" s="2" t="s">
        <v>2040</v>
      </c>
      <c r="G128" s="2" t="s">
        <v>2040</v>
      </c>
    </row>
    <row r="129" spans="1:8" hidden="1">
      <c r="A129" s="1" t="s">
        <v>95</v>
      </c>
      <c r="B129" t="s">
        <v>359</v>
      </c>
      <c r="C129" t="s">
        <v>94</v>
      </c>
      <c r="D129" s="2" t="s">
        <v>513</v>
      </c>
      <c r="E129" s="2" t="s">
        <v>513</v>
      </c>
      <c r="F129" s="2" t="s">
        <v>2041</v>
      </c>
      <c r="G129" s="2" t="s">
        <v>2041</v>
      </c>
    </row>
    <row r="130" spans="1:8" hidden="1">
      <c r="A130" s="1" t="s">
        <v>95</v>
      </c>
      <c r="B130" t="s">
        <v>359</v>
      </c>
      <c r="C130" t="s">
        <v>94</v>
      </c>
      <c r="D130" s="2" t="s">
        <v>514</v>
      </c>
      <c r="E130" s="2" t="s">
        <v>514</v>
      </c>
      <c r="F130" s="2" t="s">
        <v>2042</v>
      </c>
      <c r="G130" s="2" t="s">
        <v>2042</v>
      </c>
    </row>
    <row r="131" spans="1:8" hidden="1">
      <c r="A131" s="1" t="s">
        <v>95</v>
      </c>
      <c r="B131" t="s">
        <v>359</v>
      </c>
      <c r="C131" t="s">
        <v>94</v>
      </c>
      <c r="D131" s="2" t="s">
        <v>515</v>
      </c>
      <c r="E131" s="2" t="s">
        <v>515</v>
      </c>
      <c r="F131" s="2" t="s">
        <v>2043</v>
      </c>
      <c r="G131" s="2" t="s">
        <v>2043</v>
      </c>
    </row>
    <row r="132" spans="1:8" hidden="1">
      <c r="A132" s="1" t="s">
        <v>95</v>
      </c>
      <c r="B132" t="s">
        <v>359</v>
      </c>
      <c r="C132" t="s">
        <v>94</v>
      </c>
      <c r="D132" s="2" t="s">
        <v>516</v>
      </c>
      <c r="E132" s="2" t="s">
        <v>516</v>
      </c>
      <c r="F132" s="2" t="s">
        <v>2044</v>
      </c>
      <c r="G132" s="2" t="s">
        <v>2044</v>
      </c>
    </row>
    <row r="133" spans="1:8" hidden="1">
      <c r="A133" s="1" t="s">
        <v>95</v>
      </c>
      <c r="B133" t="s">
        <v>359</v>
      </c>
      <c r="C133" t="s">
        <v>94</v>
      </c>
      <c r="D133" s="2" t="s">
        <v>517</v>
      </c>
      <c r="E133" s="2" t="s">
        <v>517</v>
      </c>
      <c r="F133" s="2" t="s">
        <v>2045</v>
      </c>
      <c r="G133" s="2" t="s">
        <v>14595</v>
      </c>
    </row>
    <row r="134" spans="1:8" hidden="1">
      <c r="A134" s="1" t="s">
        <v>95</v>
      </c>
      <c r="B134" t="s">
        <v>359</v>
      </c>
      <c r="C134" t="s">
        <v>94</v>
      </c>
      <c r="D134" s="2" t="s">
        <v>518</v>
      </c>
      <c r="E134" s="2" t="s">
        <v>518</v>
      </c>
      <c r="F134" s="2" t="s">
        <v>2046</v>
      </c>
      <c r="G134" s="2" t="s">
        <v>14596</v>
      </c>
    </row>
    <row r="135" spans="1:8" hidden="1">
      <c r="A135" s="1" t="s">
        <v>95</v>
      </c>
      <c r="B135" t="s">
        <v>359</v>
      </c>
      <c r="C135" t="s">
        <v>94</v>
      </c>
      <c r="D135" s="2" t="s">
        <v>519</v>
      </c>
      <c r="E135" s="2" t="s">
        <v>519</v>
      </c>
      <c r="F135" s="2" t="s">
        <v>2047</v>
      </c>
      <c r="G135" s="2" t="s">
        <v>14597</v>
      </c>
      <c r="H135" s="2" t="s">
        <v>1335</v>
      </c>
    </row>
    <row r="136" spans="1:8" hidden="1">
      <c r="A136" s="1" t="s">
        <v>95</v>
      </c>
      <c r="B136" t="s">
        <v>359</v>
      </c>
      <c r="C136" t="s">
        <v>94</v>
      </c>
      <c r="D136" s="2" t="s">
        <v>520</v>
      </c>
      <c r="E136" s="2" t="s">
        <v>520</v>
      </c>
      <c r="F136" s="2" t="s">
        <v>2048</v>
      </c>
      <c r="G136" s="2" t="s">
        <v>14598</v>
      </c>
    </row>
    <row r="137" spans="1:8" hidden="1">
      <c r="A137" s="1" t="s">
        <v>95</v>
      </c>
      <c r="B137" t="s">
        <v>359</v>
      </c>
      <c r="C137" t="s">
        <v>94</v>
      </c>
      <c r="D137" s="2" t="s">
        <v>521</v>
      </c>
      <c r="E137" s="2" t="s">
        <v>521</v>
      </c>
      <c r="F137" s="2" t="s">
        <v>2049</v>
      </c>
      <c r="G137" s="2" t="s">
        <v>2049</v>
      </c>
    </row>
    <row r="138" spans="1:8" hidden="1">
      <c r="A138" s="1" t="s">
        <v>95</v>
      </c>
      <c r="B138" t="s">
        <v>359</v>
      </c>
      <c r="C138" t="s">
        <v>94</v>
      </c>
      <c r="D138" s="2" t="s">
        <v>522</v>
      </c>
      <c r="E138" s="2" t="s">
        <v>522</v>
      </c>
      <c r="F138" s="2" t="s">
        <v>2050</v>
      </c>
      <c r="G138" s="2" t="s">
        <v>2050</v>
      </c>
    </row>
    <row r="139" spans="1:8" hidden="1">
      <c r="A139" s="1" t="s">
        <v>95</v>
      </c>
      <c r="B139" t="s">
        <v>359</v>
      </c>
      <c r="C139" t="s">
        <v>94</v>
      </c>
      <c r="D139" s="2" t="s">
        <v>523</v>
      </c>
      <c r="E139" s="2" t="s">
        <v>523</v>
      </c>
      <c r="F139" s="2" t="s">
        <v>2051</v>
      </c>
      <c r="G139" s="2" t="s">
        <v>2051</v>
      </c>
    </row>
    <row r="140" spans="1:8" hidden="1">
      <c r="A140" s="1" t="s">
        <v>95</v>
      </c>
      <c r="B140" t="s">
        <v>359</v>
      </c>
      <c r="C140" t="s">
        <v>94</v>
      </c>
      <c r="D140" s="2" t="s">
        <v>524</v>
      </c>
      <c r="E140" s="2" t="s">
        <v>524</v>
      </c>
      <c r="F140" s="2" t="s">
        <v>2052</v>
      </c>
      <c r="G140" s="2" t="s">
        <v>2052</v>
      </c>
    </row>
    <row r="141" spans="1:8" hidden="1">
      <c r="A141" s="1" t="s">
        <v>95</v>
      </c>
      <c r="B141" t="s">
        <v>359</v>
      </c>
      <c r="C141" t="s">
        <v>94</v>
      </c>
      <c r="D141" s="2" t="s">
        <v>525</v>
      </c>
      <c r="E141" s="2" t="s">
        <v>525</v>
      </c>
      <c r="F141" s="2" t="s">
        <v>2053</v>
      </c>
      <c r="G141" s="2" t="s">
        <v>14599</v>
      </c>
    </row>
    <row r="142" spans="1:8" hidden="1">
      <c r="A142" s="1" t="s">
        <v>95</v>
      </c>
      <c r="B142" t="s">
        <v>359</v>
      </c>
      <c r="C142" t="s">
        <v>94</v>
      </c>
      <c r="D142" s="2" t="s">
        <v>526</v>
      </c>
      <c r="E142" s="2" t="s">
        <v>526</v>
      </c>
      <c r="F142" s="2" t="s">
        <v>2054</v>
      </c>
      <c r="G142" s="2" t="s">
        <v>14600</v>
      </c>
    </row>
    <row r="143" spans="1:8" hidden="1">
      <c r="A143" s="1" t="s">
        <v>95</v>
      </c>
      <c r="B143" t="s">
        <v>359</v>
      </c>
      <c r="C143" t="s">
        <v>94</v>
      </c>
      <c r="D143" s="2" t="s">
        <v>527</v>
      </c>
      <c r="E143" s="2" t="s">
        <v>527</v>
      </c>
      <c r="F143" s="2" t="s">
        <v>2055</v>
      </c>
      <c r="G143" s="2" t="s">
        <v>14601</v>
      </c>
    </row>
    <row r="144" spans="1:8" hidden="1">
      <c r="A144" s="1" t="s">
        <v>95</v>
      </c>
      <c r="B144" t="s">
        <v>359</v>
      </c>
      <c r="C144" t="s">
        <v>94</v>
      </c>
      <c r="D144" s="2" t="s">
        <v>528</v>
      </c>
      <c r="E144" s="2" t="s">
        <v>528</v>
      </c>
      <c r="F144" s="2" t="s">
        <v>2056</v>
      </c>
      <c r="G144" s="2" t="s">
        <v>2056</v>
      </c>
    </row>
    <row r="145" spans="1:8" hidden="1">
      <c r="A145" s="1" t="s">
        <v>95</v>
      </c>
      <c r="B145" t="s">
        <v>359</v>
      </c>
      <c r="C145" t="s">
        <v>94</v>
      </c>
      <c r="D145" s="2" t="s">
        <v>529</v>
      </c>
      <c r="E145" s="2" t="s">
        <v>529</v>
      </c>
      <c r="F145" s="2" t="s">
        <v>2057</v>
      </c>
      <c r="G145" s="2" t="s">
        <v>2057</v>
      </c>
    </row>
    <row r="146" spans="1:8" hidden="1">
      <c r="A146" s="1" t="s">
        <v>95</v>
      </c>
      <c r="B146" t="s">
        <v>359</v>
      </c>
      <c r="C146" t="s">
        <v>94</v>
      </c>
      <c r="D146" s="2" t="s">
        <v>530</v>
      </c>
      <c r="E146" s="2" t="s">
        <v>530</v>
      </c>
      <c r="F146" s="2" t="s">
        <v>2058</v>
      </c>
      <c r="G146" s="2" t="s">
        <v>2058</v>
      </c>
    </row>
    <row r="147" spans="1:8" hidden="1">
      <c r="A147" s="1" t="s">
        <v>95</v>
      </c>
      <c r="B147" t="s">
        <v>359</v>
      </c>
      <c r="C147" t="s">
        <v>94</v>
      </c>
      <c r="D147" s="2" t="s">
        <v>531</v>
      </c>
      <c r="E147" s="2" t="s">
        <v>531</v>
      </c>
      <c r="F147" s="2" t="s">
        <v>2059</v>
      </c>
      <c r="G147" s="2" t="s">
        <v>14602</v>
      </c>
    </row>
    <row r="148" spans="1:8" hidden="1">
      <c r="A148" s="1" t="s">
        <v>95</v>
      </c>
      <c r="B148" t="s">
        <v>359</v>
      </c>
      <c r="C148" t="s">
        <v>94</v>
      </c>
      <c r="D148" s="2" t="s">
        <v>532</v>
      </c>
      <c r="E148" s="2" t="s">
        <v>532</v>
      </c>
      <c r="F148" s="2" t="s">
        <v>2060</v>
      </c>
      <c r="G148" s="2" t="s">
        <v>14603</v>
      </c>
    </row>
    <row r="149" spans="1:8" hidden="1">
      <c r="A149" s="1" t="s">
        <v>95</v>
      </c>
      <c r="B149" t="s">
        <v>359</v>
      </c>
      <c r="C149" t="s">
        <v>94</v>
      </c>
      <c r="D149" s="2" t="s">
        <v>533</v>
      </c>
      <c r="E149" s="2" t="s">
        <v>533</v>
      </c>
      <c r="F149" s="2" t="s">
        <v>2061</v>
      </c>
      <c r="G149" s="2" t="s">
        <v>14604</v>
      </c>
    </row>
    <row r="150" spans="1:8" hidden="1">
      <c r="A150" s="1" t="s">
        <v>95</v>
      </c>
      <c r="B150" t="s">
        <v>359</v>
      </c>
      <c r="C150" t="s">
        <v>94</v>
      </c>
      <c r="D150" s="2" t="s">
        <v>534</v>
      </c>
      <c r="E150" s="2" t="s">
        <v>534</v>
      </c>
      <c r="F150" s="2" t="s">
        <v>2062</v>
      </c>
      <c r="G150" s="2" t="s">
        <v>2062</v>
      </c>
    </row>
    <row r="151" spans="1:8" hidden="1">
      <c r="A151" s="1" t="s">
        <v>95</v>
      </c>
      <c r="B151" t="s">
        <v>359</v>
      </c>
      <c r="C151" t="s">
        <v>94</v>
      </c>
      <c r="D151" s="2" t="s">
        <v>535</v>
      </c>
      <c r="E151" s="2" t="s">
        <v>535</v>
      </c>
      <c r="F151" s="2" t="s">
        <v>2063</v>
      </c>
      <c r="G151" s="2" t="s">
        <v>14605</v>
      </c>
    </row>
    <row r="152" spans="1:8" hidden="1">
      <c r="A152" s="1" t="s">
        <v>95</v>
      </c>
      <c r="B152" t="s">
        <v>359</v>
      </c>
      <c r="C152" t="s">
        <v>94</v>
      </c>
      <c r="D152" s="2" t="s">
        <v>536</v>
      </c>
      <c r="E152" s="2" t="s">
        <v>536</v>
      </c>
      <c r="F152" s="2" t="s">
        <v>2064</v>
      </c>
      <c r="G152" s="2" t="s">
        <v>14606</v>
      </c>
    </row>
    <row r="153" spans="1:8" hidden="1">
      <c r="A153" s="1" t="s">
        <v>95</v>
      </c>
      <c r="B153" t="s">
        <v>359</v>
      </c>
      <c r="C153" t="s">
        <v>94</v>
      </c>
      <c r="D153" s="2" t="s">
        <v>537</v>
      </c>
      <c r="E153" s="2" t="s">
        <v>537</v>
      </c>
      <c r="F153" s="2" t="s">
        <v>2065</v>
      </c>
      <c r="G153" s="2" t="s">
        <v>14607</v>
      </c>
    </row>
    <row r="154" spans="1:8" hidden="1">
      <c r="A154" s="1" t="s">
        <v>95</v>
      </c>
      <c r="B154" t="s">
        <v>359</v>
      </c>
      <c r="C154" t="s">
        <v>94</v>
      </c>
      <c r="D154" s="2" t="s">
        <v>538</v>
      </c>
      <c r="E154" s="2" t="s">
        <v>538</v>
      </c>
      <c r="F154" s="2" t="s">
        <v>2066</v>
      </c>
      <c r="G154" s="2" t="s">
        <v>14608</v>
      </c>
    </row>
    <row r="155" spans="1:8" hidden="1">
      <c r="A155" s="1" t="s">
        <v>95</v>
      </c>
      <c r="B155" t="s">
        <v>359</v>
      </c>
      <c r="C155" t="s">
        <v>94</v>
      </c>
      <c r="D155" s="2" t="s">
        <v>539</v>
      </c>
      <c r="E155" s="2" t="s">
        <v>539</v>
      </c>
      <c r="F155" s="2" t="s">
        <v>2067</v>
      </c>
      <c r="G155" s="2" t="s">
        <v>14609</v>
      </c>
    </row>
    <row r="156" spans="1:8" hidden="1">
      <c r="A156" s="1" t="s">
        <v>95</v>
      </c>
      <c r="B156" t="s">
        <v>359</v>
      </c>
      <c r="C156" t="s">
        <v>94</v>
      </c>
      <c r="D156" s="2" t="s">
        <v>540</v>
      </c>
      <c r="E156" s="2" t="s">
        <v>540</v>
      </c>
      <c r="F156" s="2" t="s">
        <v>2068</v>
      </c>
      <c r="G156" s="2" t="s">
        <v>14610</v>
      </c>
    </row>
    <row r="157" spans="1:8" hidden="1">
      <c r="A157" s="1" t="s">
        <v>95</v>
      </c>
      <c r="B157" t="s">
        <v>359</v>
      </c>
      <c r="C157" t="s">
        <v>94</v>
      </c>
      <c r="D157" s="2" t="s">
        <v>541</v>
      </c>
      <c r="E157" s="2" t="s">
        <v>541</v>
      </c>
      <c r="F157" s="2" t="s">
        <v>2069</v>
      </c>
      <c r="G157" s="2" t="s">
        <v>14611</v>
      </c>
      <c r="H157" s="2" t="s">
        <v>1336</v>
      </c>
    </row>
    <row r="158" spans="1:8" hidden="1">
      <c r="A158" s="1" t="s">
        <v>95</v>
      </c>
      <c r="B158" t="s">
        <v>359</v>
      </c>
      <c r="C158" t="s">
        <v>94</v>
      </c>
      <c r="D158" s="2" t="s">
        <v>542</v>
      </c>
      <c r="E158" s="2" t="s">
        <v>542</v>
      </c>
      <c r="F158" s="2" t="s">
        <v>2070</v>
      </c>
      <c r="G158" s="2" t="s">
        <v>14612</v>
      </c>
    </row>
    <row r="159" spans="1:8" hidden="1">
      <c r="A159" s="1" t="s">
        <v>95</v>
      </c>
      <c r="B159" t="s">
        <v>359</v>
      </c>
      <c r="C159" t="s">
        <v>94</v>
      </c>
      <c r="D159" s="2" t="s">
        <v>543</v>
      </c>
      <c r="E159" s="2" t="s">
        <v>543</v>
      </c>
      <c r="F159" s="2" t="s">
        <v>2071</v>
      </c>
      <c r="G159" s="2" t="s">
        <v>14613</v>
      </c>
      <c r="H159" s="2" t="s">
        <v>1337</v>
      </c>
    </row>
    <row r="160" spans="1:8" hidden="1">
      <c r="A160" s="1" t="s">
        <v>95</v>
      </c>
      <c r="B160" t="s">
        <v>359</v>
      </c>
      <c r="C160" t="s">
        <v>94</v>
      </c>
      <c r="D160" s="2" t="s">
        <v>544</v>
      </c>
      <c r="E160" s="2" t="s">
        <v>544</v>
      </c>
      <c r="F160" s="2" t="s">
        <v>2072</v>
      </c>
      <c r="G160" s="2" t="s">
        <v>14614</v>
      </c>
    </row>
    <row r="161" spans="1:7" hidden="1">
      <c r="A161" s="1" t="s">
        <v>95</v>
      </c>
      <c r="B161" t="s">
        <v>359</v>
      </c>
      <c r="C161" t="s">
        <v>94</v>
      </c>
      <c r="D161" s="2" t="s">
        <v>545</v>
      </c>
      <c r="E161" s="2" t="s">
        <v>545</v>
      </c>
      <c r="F161" s="2" t="s">
        <v>2073</v>
      </c>
      <c r="G161" s="2" t="s">
        <v>14615</v>
      </c>
    </row>
    <row r="162" spans="1:7" hidden="1">
      <c r="A162" s="1" t="s">
        <v>95</v>
      </c>
      <c r="B162" t="s">
        <v>359</v>
      </c>
      <c r="C162" t="s">
        <v>94</v>
      </c>
      <c r="D162" s="2" t="s">
        <v>546</v>
      </c>
      <c r="E162" s="2" t="s">
        <v>546</v>
      </c>
      <c r="F162" s="2" t="s">
        <v>2074</v>
      </c>
      <c r="G162" s="2" t="s">
        <v>14616</v>
      </c>
    </row>
    <row r="163" spans="1:7" hidden="1">
      <c r="A163" s="1" t="s">
        <v>95</v>
      </c>
      <c r="B163" t="s">
        <v>359</v>
      </c>
      <c r="C163" t="s">
        <v>94</v>
      </c>
      <c r="D163" s="2" t="s">
        <v>547</v>
      </c>
      <c r="E163" s="2" t="s">
        <v>547</v>
      </c>
      <c r="F163" s="2" t="s">
        <v>2075</v>
      </c>
      <c r="G163" s="2" t="s">
        <v>14617</v>
      </c>
    </row>
    <row r="164" spans="1:7" hidden="1">
      <c r="A164" s="1" t="s">
        <v>95</v>
      </c>
      <c r="B164" t="s">
        <v>359</v>
      </c>
      <c r="C164" t="s">
        <v>94</v>
      </c>
      <c r="D164" s="2" t="s">
        <v>548</v>
      </c>
      <c r="E164" s="2" t="s">
        <v>548</v>
      </c>
      <c r="F164" s="2" t="s">
        <v>2076</v>
      </c>
      <c r="G164" s="2" t="s">
        <v>14618</v>
      </c>
    </row>
    <row r="165" spans="1:7" hidden="1">
      <c r="A165" s="1" t="s">
        <v>95</v>
      </c>
      <c r="B165" t="s">
        <v>359</v>
      </c>
      <c r="C165" t="s">
        <v>94</v>
      </c>
      <c r="D165" s="2" t="s">
        <v>549</v>
      </c>
      <c r="E165" s="2" t="s">
        <v>549</v>
      </c>
      <c r="F165" s="2" t="s">
        <v>2077</v>
      </c>
      <c r="G165" s="2" t="s">
        <v>14619</v>
      </c>
    </row>
    <row r="166" spans="1:7" hidden="1">
      <c r="A166" s="1" t="s">
        <v>95</v>
      </c>
      <c r="B166" t="s">
        <v>359</v>
      </c>
      <c r="C166" t="s">
        <v>94</v>
      </c>
      <c r="D166" s="2" t="s">
        <v>550</v>
      </c>
      <c r="E166" s="2" t="s">
        <v>550</v>
      </c>
      <c r="F166" s="2" t="s">
        <v>2078</v>
      </c>
      <c r="G166" s="2" t="s">
        <v>14620</v>
      </c>
    </row>
    <row r="167" spans="1:7" hidden="1">
      <c r="A167" s="1" t="s">
        <v>95</v>
      </c>
      <c r="B167" t="s">
        <v>359</v>
      </c>
      <c r="C167" t="s">
        <v>94</v>
      </c>
      <c r="D167" s="2" t="s">
        <v>551</v>
      </c>
      <c r="E167" s="2" t="s">
        <v>551</v>
      </c>
      <c r="F167" s="2" t="s">
        <v>2079</v>
      </c>
      <c r="G167" s="2" t="s">
        <v>14621</v>
      </c>
    </row>
    <row r="168" spans="1:7" hidden="1">
      <c r="A168" s="1" t="s">
        <v>95</v>
      </c>
      <c r="B168" t="s">
        <v>359</v>
      </c>
      <c r="C168" t="s">
        <v>94</v>
      </c>
      <c r="D168" s="2" t="s">
        <v>552</v>
      </c>
      <c r="E168" s="2" t="s">
        <v>552</v>
      </c>
      <c r="F168" s="2" t="s">
        <v>2080</v>
      </c>
      <c r="G168" s="2" t="s">
        <v>2080</v>
      </c>
    </row>
    <row r="169" spans="1:7" hidden="1">
      <c r="A169" s="1" t="s">
        <v>95</v>
      </c>
      <c r="B169" t="s">
        <v>359</v>
      </c>
      <c r="C169" t="s">
        <v>94</v>
      </c>
      <c r="D169" s="2" t="s">
        <v>553</v>
      </c>
      <c r="E169" s="2" t="s">
        <v>553</v>
      </c>
      <c r="F169" s="2" t="s">
        <v>2081</v>
      </c>
      <c r="G169" s="2" t="s">
        <v>2081</v>
      </c>
    </row>
    <row r="170" spans="1:7" hidden="1">
      <c r="A170" s="1" t="s">
        <v>95</v>
      </c>
      <c r="B170" t="s">
        <v>359</v>
      </c>
      <c r="C170" t="s">
        <v>94</v>
      </c>
      <c r="D170" s="2" t="s">
        <v>554</v>
      </c>
      <c r="E170" s="2" t="s">
        <v>554</v>
      </c>
      <c r="F170" s="2" t="s">
        <v>2082</v>
      </c>
      <c r="G170" s="2" t="s">
        <v>2082</v>
      </c>
    </row>
    <row r="171" spans="1:7" hidden="1">
      <c r="A171" s="1" t="s">
        <v>95</v>
      </c>
      <c r="B171" t="s">
        <v>359</v>
      </c>
      <c r="C171" t="s">
        <v>94</v>
      </c>
      <c r="D171" s="2" t="s">
        <v>555</v>
      </c>
      <c r="E171" s="2" t="s">
        <v>555</v>
      </c>
      <c r="F171" s="2" t="s">
        <v>2083</v>
      </c>
      <c r="G171" s="2" t="s">
        <v>2083</v>
      </c>
    </row>
    <row r="172" spans="1:7" hidden="1">
      <c r="A172" s="1" t="s">
        <v>95</v>
      </c>
      <c r="B172" t="s">
        <v>359</v>
      </c>
      <c r="C172" t="s">
        <v>94</v>
      </c>
      <c r="D172" s="2" t="s">
        <v>556</v>
      </c>
      <c r="E172" s="2" t="s">
        <v>556</v>
      </c>
      <c r="F172" s="2" t="s">
        <v>2084</v>
      </c>
      <c r="G172" s="2" t="s">
        <v>2084</v>
      </c>
    </row>
    <row r="173" spans="1:7" hidden="1">
      <c r="A173" s="1" t="s">
        <v>95</v>
      </c>
      <c r="B173" t="s">
        <v>359</v>
      </c>
      <c r="C173" t="s">
        <v>94</v>
      </c>
      <c r="D173" s="2" t="s">
        <v>557</v>
      </c>
      <c r="E173" s="2" t="s">
        <v>557</v>
      </c>
      <c r="F173" s="2" t="s">
        <v>2085</v>
      </c>
      <c r="G173" s="2" t="s">
        <v>2085</v>
      </c>
    </row>
    <row r="174" spans="1:7" hidden="1">
      <c r="A174" s="1" t="s">
        <v>95</v>
      </c>
      <c r="B174" t="s">
        <v>359</v>
      </c>
      <c r="C174" t="s">
        <v>94</v>
      </c>
      <c r="D174" s="2" t="s">
        <v>558</v>
      </c>
      <c r="E174" s="2" t="s">
        <v>558</v>
      </c>
      <c r="F174" s="2" t="s">
        <v>2086</v>
      </c>
      <c r="G174" s="2" t="s">
        <v>2086</v>
      </c>
    </row>
    <row r="175" spans="1:7" hidden="1">
      <c r="A175" s="1" t="s">
        <v>95</v>
      </c>
      <c r="B175" t="s">
        <v>359</v>
      </c>
      <c r="C175" t="s">
        <v>94</v>
      </c>
      <c r="D175" s="2" t="s">
        <v>559</v>
      </c>
      <c r="E175" s="2" t="s">
        <v>559</v>
      </c>
      <c r="F175" s="2" t="s">
        <v>2087</v>
      </c>
      <c r="G175" s="2" t="s">
        <v>2087</v>
      </c>
    </row>
    <row r="176" spans="1:7" hidden="1">
      <c r="A176" s="1" t="s">
        <v>95</v>
      </c>
      <c r="B176" t="s">
        <v>359</v>
      </c>
      <c r="C176" t="s">
        <v>94</v>
      </c>
      <c r="D176" s="2" t="s">
        <v>560</v>
      </c>
      <c r="E176" s="2" t="s">
        <v>560</v>
      </c>
      <c r="F176" s="2" t="s">
        <v>2088</v>
      </c>
      <c r="G176" s="2" t="s">
        <v>2088</v>
      </c>
    </row>
    <row r="177" spans="1:7" hidden="1">
      <c r="A177" s="1" t="s">
        <v>95</v>
      </c>
      <c r="B177" t="s">
        <v>359</v>
      </c>
      <c r="C177" t="s">
        <v>94</v>
      </c>
      <c r="D177" s="2" t="s">
        <v>561</v>
      </c>
      <c r="E177" s="2" t="s">
        <v>561</v>
      </c>
      <c r="F177" s="2" t="s">
        <v>2089</v>
      </c>
      <c r="G177" s="2" t="s">
        <v>2089</v>
      </c>
    </row>
    <row r="178" spans="1:7" hidden="1">
      <c r="A178" s="1" t="s">
        <v>95</v>
      </c>
      <c r="B178" t="s">
        <v>359</v>
      </c>
      <c r="C178" t="s">
        <v>94</v>
      </c>
      <c r="D178" s="2" t="s">
        <v>562</v>
      </c>
      <c r="E178" s="2" t="s">
        <v>562</v>
      </c>
      <c r="F178" s="2" t="s">
        <v>2090</v>
      </c>
      <c r="G178" s="2" t="s">
        <v>2090</v>
      </c>
    </row>
    <row r="179" spans="1:7" hidden="1">
      <c r="A179" s="1" t="s">
        <v>95</v>
      </c>
      <c r="B179" t="s">
        <v>359</v>
      </c>
      <c r="C179" t="s">
        <v>94</v>
      </c>
      <c r="D179" s="2" t="s">
        <v>563</v>
      </c>
      <c r="E179" s="2" t="s">
        <v>563</v>
      </c>
      <c r="F179" s="2" t="s">
        <v>2091</v>
      </c>
      <c r="G179" s="2" t="s">
        <v>2091</v>
      </c>
    </row>
    <row r="180" spans="1:7" hidden="1">
      <c r="A180" s="1" t="s">
        <v>95</v>
      </c>
      <c r="B180" t="s">
        <v>359</v>
      </c>
      <c r="C180" t="s">
        <v>94</v>
      </c>
      <c r="D180" s="2" t="s">
        <v>564</v>
      </c>
      <c r="E180" s="2" t="s">
        <v>564</v>
      </c>
      <c r="F180" s="2" t="s">
        <v>2092</v>
      </c>
      <c r="G180" s="2" t="s">
        <v>2092</v>
      </c>
    </row>
    <row r="181" spans="1:7" hidden="1">
      <c r="A181" s="1" t="s">
        <v>95</v>
      </c>
      <c r="B181" t="s">
        <v>359</v>
      </c>
      <c r="C181" t="s">
        <v>94</v>
      </c>
      <c r="D181" s="2" t="s">
        <v>565</v>
      </c>
      <c r="E181" s="2" t="s">
        <v>565</v>
      </c>
      <c r="F181" s="2" t="s">
        <v>2093</v>
      </c>
      <c r="G181" s="2" t="s">
        <v>2093</v>
      </c>
    </row>
    <row r="182" spans="1:7" hidden="1">
      <c r="A182" s="1" t="s">
        <v>95</v>
      </c>
      <c r="B182" t="s">
        <v>359</v>
      </c>
      <c r="C182" t="s">
        <v>94</v>
      </c>
      <c r="D182" s="2" t="s">
        <v>566</v>
      </c>
      <c r="E182" s="2" t="s">
        <v>566</v>
      </c>
      <c r="F182" s="2" t="s">
        <v>2094</v>
      </c>
      <c r="G182" s="2" t="s">
        <v>2094</v>
      </c>
    </row>
    <row r="183" spans="1:7" hidden="1">
      <c r="A183" s="1" t="s">
        <v>95</v>
      </c>
      <c r="B183" t="s">
        <v>359</v>
      </c>
      <c r="C183" t="s">
        <v>94</v>
      </c>
      <c r="D183" s="2" t="s">
        <v>567</v>
      </c>
      <c r="E183" s="2" t="s">
        <v>567</v>
      </c>
      <c r="F183" s="2" t="s">
        <v>2095</v>
      </c>
      <c r="G183" s="2" t="s">
        <v>14622</v>
      </c>
    </row>
    <row r="184" spans="1:7" hidden="1">
      <c r="A184" s="1" t="s">
        <v>95</v>
      </c>
      <c r="B184" t="s">
        <v>359</v>
      </c>
      <c r="C184" t="s">
        <v>94</v>
      </c>
      <c r="D184" s="2" t="s">
        <v>568</v>
      </c>
      <c r="E184" s="2" t="s">
        <v>568</v>
      </c>
      <c r="F184" s="2" t="s">
        <v>2096</v>
      </c>
      <c r="G184" s="2" t="s">
        <v>14623</v>
      </c>
    </row>
    <row r="185" spans="1:7" hidden="1">
      <c r="A185" s="1" t="s">
        <v>95</v>
      </c>
      <c r="B185" t="s">
        <v>359</v>
      </c>
      <c r="C185" t="s">
        <v>94</v>
      </c>
      <c r="D185" s="2" t="s">
        <v>569</v>
      </c>
      <c r="E185" s="2" t="s">
        <v>569</v>
      </c>
      <c r="F185" s="2" t="s">
        <v>2097</v>
      </c>
      <c r="G185" s="2" t="s">
        <v>2097</v>
      </c>
    </row>
    <row r="186" spans="1:7" hidden="1">
      <c r="A186" s="1" t="s">
        <v>95</v>
      </c>
      <c r="B186" t="s">
        <v>359</v>
      </c>
      <c r="C186" t="s">
        <v>94</v>
      </c>
      <c r="D186" s="2" t="s">
        <v>570</v>
      </c>
      <c r="E186" s="2" t="s">
        <v>570</v>
      </c>
      <c r="F186" s="2" t="s">
        <v>2098</v>
      </c>
      <c r="G186" s="2" t="s">
        <v>2098</v>
      </c>
    </row>
    <row r="187" spans="1:7" hidden="1">
      <c r="A187" s="1" t="s">
        <v>95</v>
      </c>
      <c r="B187" t="s">
        <v>359</v>
      </c>
      <c r="C187" t="s">
        <v>94</v>
      </c>
      <c r="D187" s="2" t="s">
        <v>571</v>
      </c>
      <c r="E187" s="2" t="s">
        <v>571</v>
      </c>
      <c r="F187" s="2" t="s">
        <v>2099</v>
      </c>
      <c r="G187" s="2" t="s">
        <v>2099</v>
      </c>
    </row>
    <row r="188" spans="1:7" hidden="1">
      <c r="A188" s="1" t="s">
        <v>95</v>
      </c>
      <c r="B188" t="s">
        <v>359</v>
      </c>
      <c r="C188" t="s">
        <v>94</v>
      </c>
      <c r="D188" s="2" t="s">
        <v>572</v>
      </c>
      <c r="E188" s="2" t="s">
        <v>572</v>
      </c>
      <c r="F188" s="2" t="s">
        <v>2100</v>
      </c>
      <c r="G188" s="2" t="s">
        <v>14624</v>
      </c>
    </row>
    <row r="189" spans="1:7" hidden="1">
      <c r="A189" s="1" t="s">
        <v>95</v>
      </c>
      <c r="B189" t="s">
        <v>359</v>
      </c>
      <c r="C189" t="s">
        <v>94</v>
      </c>
      <c r="D189" s="2" t="s">
        <v>573</v>
      </c>
      <c r="E189" s="2" t="s">
        <v>573</v>
      </c>
      <c r="F189" s="2" t="s">
        <v>2101</v>
      </c>
      <c r="G189" s="2" t="s">
        <v>2101</v>
      </c>
    </row>
    <row r="190" spans="1:7" hidden="1">
      <c r="A190" s="1" t="s">
        <v>95</v>
      </c>
      <c r="B190" t="s">
        <v>359</v>
      </c>
      <c r="C190" t="s">
        <v>94</v>
      </c>
      <c r="D190" s="2" t="s">
        <v>574</v>
      </c>
      <c r="E190" s="2" t="s">
        <v>574</v>
      </c>
      <c r="F190" s="2" t="s">
        <v>2102</v>
      </c>
      <c r="G190" s="2" t="s">
        <v>14625</v>
      </c>
    </row>
    <row r="191" spans="1:7" hidden="1">
      <c r="A191" s="1" t="s">
        <v>95</v>
      </c>
      <c r="B191" t="s">
        <v>359</v>
      </c>
      <c r="C191" t="s">
        <v>94</v>
      </c>
      <c r="D191" s="2" t="s">
        <v>575</v>
      </c>
      <c r="E191" s="2" t="s">
        <v>575</v>
      </c>
      <c r="F191" s="2" t="s">
        <v>2103</v>
      </c>
      <c r="G191" s="2" t="s">
        <v>14626</v>
      </c>
    </row>
    <row r="192" spans="1:7" hidden="1">
      <c r="A192" s="1" t="s">
        <v>95</v>
      </c>
      <c r="B192" t="s">
        <v>359</v>
      </c>
      <c r="C192" t="s">
        <v>94</v>
      </c>
      <c r="D192" s="2" t="s">
        <v>576</v>
      </c>
      <c r="E192" s="2" t="s">
        <v>576</v>
      </c>
      <c r="F192" s="2" t="s">
        <v>2104</v>
      </c>
      <c r="G192" s="2" t="s">
        <v>2104</v>
      </c>
    </row>
    <row r="193" spans="1:7" hidden="1">
      <c r="A193" s="1" t="s">
        <v>95</v>
      </c>
      <c r="B193" t="s">
        <v>359</v>
      </c>
      <c r="C193" t="s">
        <v>94</v>
      </c>
      <c r="D193" s="2" t="s">
        <v>577</v>
      </c>
      <c r="E193" s="2" t="s">
        <v>577</v>
      </c>
      <c r="F193" s="2" t="s">
        <v>2105</v>
      </c>
      <c r="G193" s="2" t="s">
        <v>2105</v>
      </c>
    </row>
    <row r="194" spans="1:7" hidden="1">
      <c r="A194" s="1" t="s">
        <v>95</v>
      </c>
      <c r="B194" t="s">
        <v>359</v>
      </c>
      <c r="C194" t="s">
        <v>94</v>
      </c>
      <c r="D194" s="2" t="s">
        <v>578</v>
      </c>
      <c r="E194" s="2" t="s">
        <v>578</v>
      </c>
      <c r="F194" s="2" t="s">
        <v>2106</v>
      </c>
      <c r="G194" s="2" t="s">
        <v>2106</v>
      </c>
    </row>
    <row r="195" spans="1:7" hidden="1">
      <c r="A195" s="1" t="s">
        <v>95</v>
      </c>
      <c r="B195" t="s">
        <v>359</v>
      </c>
      <c r="C195" t="s">
        <v>94</v>
      </c>
      <c r="D195" s="2" t="s">
        <v>579</v>
      </c>
      <c r="E195" s="2" t="s">
        <v>579</v>
      </c>
      <c r="F195" s="2" t="s">
        <v>2107</v>
      </c>
      <c r="G195" s="2" t="s">
        <v>2107</v>
      </c>
    </row>
    <row r="196" spans="1:7" hidden="1">
      <c r="A196" s="1" t="s">
        <v>95</v>
      </c>
      <c r="B196" t="s">
        <v>359</v>
      </c>
      <c r="C196" t="s">
        <v>94</v>
      </c>
      <c r="D196" s="2" t="s">
        <v>580</v>
      </c>
      <c r="E196" s="2" t="s">
        <v>580</v>
      </c>
      <c r="F196" s="2" t="s">
        <v>2108</v>
      </c>
      <c r="G196" s="2" t="s">
        <v>2108</v>
      </c>
    </row>
    <row r="197" spans="1:7" hidden="1">
      <c r="A197" s="1" t="s">
        <v>95</v>
      </c>
      <c r="B197" t="s">
        <v>359</v>
      </c>
      <c r="C197" t="s">
        <v>94</v>
      </c>
      <c r="D197" s="2" t="s">
        <v>581</v>
      </c>
      <c r="E197" s="2" t="s">
        <v>581</v>
      </c>
      <c r="F197" s="2" t="s">
        <v>2109</v>
      </c>
      <c r="G197" s="2" t="s">
        <v>2109</v>
      </c>
    </row>
    <row r="198" spans="1:7" hidden="1">
      <c r="A198" s="1" t="s">
        <v>95</v>
      </c>
      <c r="B198" t="s">
        <v>359</v>
      </c>
      <c r="C198" t="s">
        <v>94</v>
      </c>
      <c r="D198" s="2" t="s">
        <v>582</v>
      </c>
      <c r="E198" s="2" t="s">
        <v>582</v>
      </c>
      <c r="F198" s="2" t="s">
        <v>2110</v>
      </c>
      <c r="G198" s="2" t="s">
        <v>2110</v>
      </c>
    </row>
    <row r="199" spans="1:7" hidden="1">
      <c r="A199" s="1" t="s">
        <v>95</v>
      </c>
      <c r="B199" t="s">
        <v>359</v>
      </c>
      <c r="C199" t="s">
        <v>94</v>
      </c>
      <c r="D199" s="2" t="s">
        <v>583</v>
      </c>
      <c r="E199" s="2" t="s">
        <v>583</v>
      </c>
      <c r="F199" s="2" t="s">
        <v>2111</v>
      </c>
      <c r="G199" s="2" t="s">
        <v>2111</v>
      </c>
    </row>
    <row r="200" spans="1:7" hidden="1">
      <c r="A200" s="1" t="s">
        <v>95</v>
      </c>
      <c r="B200" t="s">
        <v>359</v>
      </c>
      <c r="C200" t="s">
        <v>94</v>
      </c>
      <c r="D200" s="2" t="s">
        <v>584</v>
      </c>
      <c r="E200" s="2" t="s">
        <v>584</v>
      </c>
      <c r="F200" s="2" t="s">
        <v>2112</v>
      </c>
      <c r="G200" s="2" t="s">
        <v>2112</v>
      </c>
    </row>
    <row r="201" spans="1:7" hidden="1">
      <c r="A201" s="1" t="s">
        <v>95</v>
      </c>
      <c r="B201" t="s">
        <v>359</v>
      </c>
      <c r="C201" t="s">
        <v>94</v>
      </c>
      <c r="D201" s="2" t="s">
        <v>585</v>
      </c>
      <c r="E201" s="2" t="s">
        <v>585</v>
      </c>
      <c r="F201" s="2" t="s">
        <v>2113</v>
      </c>
      <c r="G201" s="2" t="s">
        <v>2113</v>
      </c>
    </row>
    <row r="202" spans="1:7" hidden="1">
      <c r="A202" s="1" t="s">
        <v>95</v>
      </c>
      <c r="B202" t="s">
        <v>359</v>
      </c>
      <c r="C202" t="s">
        <v>94</v>
      </c>
      <c r="D202" s="2" t="s">
        <v>586</v>
      </c>
      <c r="E202" s="2" t="s">
        <v>586</v>
      </c>
      <c r="F202" s="2" t="s">
        <v>2114</v>
      </c>
      <c r="G202" s="2" t="s">
        <v>2114</v>
      </c>
    </row>
    <row r="203" spans="1:7" hidden="1">
      <c r="A203" s="1" t="s">
        <v>95</v>
      </c>
      <c r="B203" t="s">
        <v>359</v>
      </c>
      <c r="C203" t="s">
        <v>94</v>
      </c>
      <c r="D203" s="2" t="s">
        <v>587</v>
      </c>
      <c r="E203" s="2" t="s">
        <v>587</v>
      </c>
      <c r="F203" s="2" t="s">
        <v>2115</v>
      </c>
      <c r="G203" s="2" t="s">
        <v>2115</v>
      </c>
    </row>
    <row r="204" spans="1:7" hidden="1">
      <c r="A204" s="1" t="s">
        <v>95</v>
      </c>
      <c r="B204" t="s">
        <v>359</v>
      </c>
      <c r="C204" t="s">
        <v>94</v>
      </c>
      <c r="D204" s="2" t="s">
        <v>588</v>
      </c>
      <c r="E204" s="2" t="s">
        <v>588</v>
      </c>
      <c r="F204" s="2" t="s">
        <v>2116</v>
      </c>
      <c r="G204" s="2" t="s">
        <v>2116</v>
      </c>
    </row>
    <row r="205" spans="1:7" hidden="1">
      <c r="A205" s="1" t="s">
        <v>95</v>
      </c>
      <c r="B205" t="s">
        <v>359</v>
      </c>
      <c r="C205" t="s">
        <v>94</v>
      </c>
      <c r="D205" s="2" t="s">
        <v>589</v>
      </c>
      <c r="E205" s="2" t="s">
        <v>589</v>
      </c>
      <c r="F205" s="2" t="s">
        <v>2117</v>
      </c>
      <c r="G205" s="2" t="s">
        <v>14627</v>
      </c>
    </row>
    <row r="206" spans="1:7" hidden="1">
      <c r="A206" s="1" t="s">
        <v>95</v>
      </c>
      <c r="B206" t="s">
        <v>359</v>
      </c>
      <c r="C206" t="s">
        <v>94</v>
      </c>
      <c r="D206" s="2" t="s">
        <v>590</v>
      </c>
      <c r="E206" s="2" t="s">
        <v>590</v>
      </c>
      <c r="F206" s="2" t="s">
        <v>2118</v>
      </c>
      <c r="G206" s="2" t="s">
        <v>14628</v>
      </c>
    </row>
    <row r="207" spans="1:7" hidden="1">
      <c r="A207" s="1" t="s">
        <v>95</v>
      </c>
      <c r="B207" t="s">
        <v>359</v>
      </c>
      <c r="C207" t="s">
        <v>94</v>
      </c>
      <c r="D207" s="2" t="s">
        <v>591</v>
      </c>
      <c r="E207" s="2" t="s">
        <v>591</v>
      </c>
      <c r="F207" s="2" t="s">
        <v>2119</v>
      </c>
      <c r="G207" s="2" t="s">
        <v>2119</v>
      </c>
    </row>
    <row r="208" spans="1:7" hidden="1">
      <c r="A208" s="1" t="s">
        <v>95</v>
      </c>
      <c r="B208" t="s">
        <v>359</v>
      </c>
      <c r="C208" t="s">
        <v>94</v>
      </c>
      <c r="D208" s="2" t="s">
        <v>592</v>
      </c>
      <c r="E208" s="2" t="s">
        <v>592</v>
      </c>
      <c r="F208" s="2" t="s">
        <v>2120</v>
      </c>
      <c r="G208" s="2" t="s">
        <v>2120</v>
      </c>
    </row>
    <row r="209" spans="1:8" hidden="1">
      <c r="A209" s="1" t="s">
        <v>95</v>
      </c>
      <c r="B209" t="s">
        <v>359</v>
      </c>
      <c r="C209" t="s">
        <v>94</v>
      </c>
      <c r="D209" s="2" t="s">
        <v>593</v>
      </c>
      <c r="E209" s="2" t="s">
        <v>593</v>
      </c>
      <c r="F209" s="2" t="s">
        <v>2121</v>
      </c>
      <c r="G209" s="2" t="s">
        <v>14629</v>
      </c>
    </row>
    <row r="210" spans="1:8" hidden="1">
      <c r="A210" s="1" t="s">
        <v>95</v>
      </c>
      <c r="B210" t="s">
        <v>359</v>
      </c>
      <c r="C210" t="s">
        <v>94</v>
      </c>
      <c r="D210" s="2" t="s">
        <v>594</v>
      </c>
      <c r="E210" s="2" t="s">
        <v>594</v>
      </c>
      <c r="F210" s="2" t="s">
        <v>2122</v>
      </c>
      <c r="G210" s="2" t="s">
        <v>14630</v>
      </c>
    </row>
    <row r="211" spans="1:8" hidden="1">
      <c r="A211" s="1" t="s">
        <v>95</v>
      </c>
      <c r="B211" t="s">
        <v>359</v>
      </c>
      <c r="C211" t="s">
        <v>94</v>
      </c>
      <c r="D211" s="2" t="s">
        <v>595</v>
      </c>
      <c r="E211" s="2" t="s">
        <v>595</v>
      </c>
      <c r="F211" s="2" t="s">
        <v>2123</v>
      </c>
      <c r="G211" s="2" t="s">
        <v>2123</v>
      </c>
    </row>
    <row r="212" spans="1:8" hidden="1">
      <c r="A212" s="1" t="s">
        <v>95</v>
      </c>
      <c r="B212" t="s">
        <v>359</v>
      </c>
      <c r="C212" t="s">
        <v>94</v>
      </c>
      <c r="D212" s="2" t="s">
        <v>596</v>
      </c>
      <c r="E212" s="2" t="s">
        <v>596</v>
      </c>
      <c r="F212" s="2" t="s">
        <v>2124</v>
      </c>
      <c r="G212" s="2" t="s">
        <v>14631</v>
      </c>
    </row>
    <row r="213" spans="1:8" hidden="1">
      <c r="A213" s="1" t="s">
        <v>95</v>
      </c>
      <c r="B213" t="s">
        <v>359</v>
      </c>
      <c r="C213" t="s">
        <v>94</v>
      </c>
      <c r="D213" s="2" t="s">
        <v>597</v>
      </c>
      <c r="E213" s="2" t="s">
        <v>597</v>
      </c>
      <c r="F213" s="2" t="s">
        <v>2125</v>
      </c>
      <c r="G213" s="2" t="s">
        <v>2125</v>
      </c>
    </row>
    <row r="214" spans="1:8" hidden="1">
      <c r="A214" s="1" t="s">
        <v>95</v>
      </c>
      <c r="B214" t="s">
        <v>359</v>
      </c>
      <c r="C214" t="s">
        <v>94</v>
      </c>
      <c r="D214" s="2" t="s">
        <v>598</v>
      </c>
      <c r="E214" s="2" t="s">
        <v>598</v>
      </c>
      <c r="F214" s="2" t="s">
        <v>2126</v>
      </c>
      <c r="G214" s="2" t="s">
        <v>2126</v>
      </c>
    </row>
    <row r="215" spans="1:8" hidden="1">
      <c r="A215" s="1" t="s">
        <v>95</v>
      </c>
      <c r="B215" t="s">
        <v>359</v>
      </c>
      <c r="C215" t="s">
        <v>94</v>
      </c>
      <c r="D215" s="2" t="s">
        <v>599</v>
      </c>
      <c r="E215" s="2" t="s">
        <v>599</v>
      </c>
      <c r="F215" s="2" t="s">
        <v>2127</v>
      </c>
      <c r="G215" s="2" t="s">
        <v>2127</v>
      </c>
    </row>
    <row r="216" spans="1:8" hidden="1">
      <c r="A216" s="1" t="s">
        <v>95</v>
      </c>
      <c r="B216" t="s">
        <v>359</v>
      </c>
      <c r="C216" t="s">
        <v>94</v>
      </c>
      <c r="D216" s="2" t="s">
        <v>600</v>
      </c>
      <c r="E216" s="2" t="s">
        <v>600</v>
      </c>
      <c r="F216" s="2" t="s">
        <v>2128</v>
      </c>
      <c r="G216" s="2" t="s">
        <v>2128</v>
      </c>
    </row>
    <row r="217" spans="1:8" hidden="1">
      <c r="A217" s="1" t="s">
        <v>95</v>
      </c>
      <c r="B217" t="s">
        <v>359</v>
      </c>
      <c r="C217" t="s">
        <v>94</v>
      </c>
      <c r="D217" s="2" t="s">
        <v>601</v>
      </c>
      <c r="E217" s="2" t="s">
        <v>601</v>
      </c>
      <c r="F217" s="2" t="s">
        <v>2129</v>
      </c>
      <c r="G217" s="2" t="s">
        <v>2129</v>
      </c>
    </row>
    <row r="218" spans="1:8" hidden="1">
      <c r="A218" s="1" t="s">
        <v>95</v>
      </c>
      <c r="B218" t="s">
        <v>359</v>
      </c>
      <c r="C218" t="s">
        <v>94</v>
      </c>
      <c r="D218" s="2" t="s">
        <v>602</v>
      </c>
      <c r="E218" s="2" t="e">
        <v>#N/A</v>
      </c>
      <c r="F218" s="2" t="e">
        <v>#N/A</v>
      </c>
      <c r="G218" s="2" t="s">
        <v>14632</v>
      </c>
      <c r="H218" s="2" t="s">
        <v>104</v>
      </c>
    </row>
    <row r="219" spans="1:8" hidden="1">
      <c r="A219" s="1" t="s">
        <v>95</v>
      </c>
      <c r="B219" t="s">
        <v>359</v>
      </c>
      <c r="C219" t="s">
        <v>94</v>
      </c>
      <c r="D219" s="2" t="s">
        <v>603</v>
      </c>
      <c r="E219" s="2" t="s">
        <v>603</v>
      </c>
      <c r="F219" s="2" t="s">
        <v>2130</v>
      </c>
      <c r="G219" s="2" t="s">
        <v>14633</v>
      </c>
    </row>
    <row r="220" spans="1:8" hidden="1">
      <c r="A220" s="1" t="s">
        <v>95</v>
      </c>
      <c r="B220" t="s">
        <v>359</v>
      </c>
      <c r="C220" t="s">
        <v>94</v>
      </c>
      <c r="D220" s="2" t="s">
        <v>604</v>
      </c>
      <c r="E220" s="2" t="s">
        <v>604</v>
      </c>
      <c r="F220" s="2" t="s">
        <v>2131</v>
      </c>
      <c r="G220" s="2" t="s">
        <v>14634</v>
      </c>
    </row>
    <row r="221" spans="1:8" hidden="1">
      <c r="A221" s="1" t="s">
        <v>95</v>
      </c>
      <c r="B221" t="s">
        <v>359</v>
      </c>
      <c r="C221" t="s">
        <v>94</v>
      </c>
      <c r="D221" s="2" t="s">
        <v>605</v>
      </c>
      <c r="E221" s="2" t="s">
        <v>2132</v>
      </c>
      <c r="F221" s="2" t="s">
        <v>2133</v>
      </c>
      <c r="G221" s="2" t="s">
        <v>2133</v>
      </c>
    </row>
    <row r="222" spans="1:8" hidden="1">
      <c r="A222" s="1" t="s">
        <v>95</v>
      </c>
      <c r="B222" t="s">
        <v>359</v>
      </c>
      <c r="C222" t="s">
        <v>94</v>
      </c>
      <c r="D222" s="2" t="s">
        <v>606</v>
      </c>
      <c r="E222" s="2" t="s">
        <v>606</v>
      </c>
      <c r="F222" s="2" t="s">
        <v>2134</v>
      </c>
      <c r="G222" s="2" t="s">
        <v>2134</v>
      </c>
    </row>
    <row r="223" spans="1:8" hidden="1">
      <c r="A223" s="1" t="s">
        <v>95</v>
      </c>
      <c r="B223" t="s">
        <v>359</v>
      </c>
      <c r="C223" t="s">
        <v>94</v>
      </c>
      <c r="D223" s="2" t="s">
        <v>607</v>
      </c>
      <c r="E223" s="2" t="s">
        <v>607</v>
      </c>
      <c r="F223" s="2" t="s">
        <v>2135</v>
      </c>
      <c r="G223" s="2" t="s">
        <v>2135</v>
      </c>
    </row>
    <row r="224" spans="1:8" hidden="1">
      <c r="A224" s="1" t="s">
        <v>95</v>
      </c>
      <c r="B224" t="s">
        <v>359</v>
      </c>
      <c r="C224" t="s">
        <v>94</v>
      </c>
      <c r="D224" s="2" t="s">
        <v>608</v>
      </c>
      <c r="E224" s="2" t="s">
        <v>608</v>
      </c>
      <c r="F224" s="2" t="s">
        <v>2136</v>
      </c>
      <c r="G224" s="2" t="s">
        <v>2136</v>
      </c>
    </row>
    <row r="225" spans="1:8" hidden="1">
      <c r="A225" s="1" t="s">
        <v>95</v>
      </c>
      <c r="B225" t="s">
        <v>359</v>
      </c>
      <c r="C225" t="s">
        <v>94</v>
      </c>
      <c r="D225" s="2" t="s">
        <v>609</v>
      </c>
      <c r="E225" s="2" t="s">
        <v>609</v>
      </c>
      <c r="F225" s="2" t="s">
        <v>2137</v>
      </c>
      <c r="G225" s="2" t="s">
        <v>2137</v>
      </c>
    </row>
    <row r="226" spans="1:8" hidden="1">
      <c r="A226" s="1" t="s">
        <v>95</v>
      </c>
      <c r="B226" t="s">
        <v>359</v>
      </c>
      <c r="C226" t="s">
        <v>94</v>
      </c>
      <c r="D226" s="2" t="s">
        <v>610</v>
      </c>
      <c r="E226" s="2" t="s">
        <v>610</v>
      </c>
      <c r="F226" s="2" t="s">
        <v>2138</v>
      </c>
      <c r="G226" s="2" t="s">
        <v>2138</v>
      </c>
    </row>
    <row r="227" spans="1:8" hidden="1">
      <c r="A227" s="1" t="s">
        <v>95</v>
      </c>
      <c r="B227" t="s">
        <v>359</v>
      </c>
      <c r="C227" t="s">
        <v>94</v>
      </c>
      <c r="D227" s="2" t="s">
        <v>611</v>
      </c>
      <c r="E227" s="2" t="s">
        <v>611</v>
      </c>
      <c r="F227" s="2" t="s">
        <v>2139</v>
      </c>
      <c r="G227" s="2" t="s">
        <v>14635</v>
      </c>
    </row>
    <row r="228" spans="1:8" hidden="1">
      <c r="A228" s="1" t="s">
        <v>95</v>
      </c>
      <c r="B228" t="s">
        <v>359</v>
      </c>
      <c r="C228" t="s">
        <v>94</v>
      </c>
      <c r="D228" s="2" t="s">
        <v>612</v>
      </c>
      <c r="E228" s="2" t="s">
        <v>612</v>
      </c>
      <c r="F228" s="2" t="s">
        <v>2140</v>
      </c>
      <c r="G228" s="2" t="s">
        <v>2140</v>
      </c>
    </row>
    <row r="229" spans="1:8" hidden="1">
      <c r="A229" s="1" t="s">
        <v>95</v>
      </c>
      <c r="B229" t="s">
        <v>359</v>
      </c>
      <c r="C229" t="s">
        <v>94</v>
      </c>
      <c r="D229" s="2" t="s">
        <v>613</v>
      </c>
      <c r="E229" s="2" t="s">
        <v>613</v>
      </c>
      <c r="F229" s="2" t="s">
        <v>2141</v>
      </c>
      <c r="G229" s="2" t="s">
        <v>2141</v>
      </c>
    </row>
    <row r="230" spans="1:8" hidden="1">
      <c r="A230" s="1" t="s">
        <v>95</v>
      </c>
      <c r="B230" t="s">
        <v>359</v>
      </c>
      <c r="C230" t="s">
        <v>94</v>
      </c>
      <c r="D230" s="2" t="s">
        <v>614</v>
      </c>
      <c r="E230" s="2" t="s">
        <v>614</v>
      </c>
      <c r="F230" s="2" t="s">
        <v>2142</v>
      </c>
      <c r="G230" s="2" t="s">
        <v>2142</v>
      </c>
    </row>
    <row r="231" spans="1:8" hidden="1">
      <c r="A231" s="1" t="s">
        <v>95</v>
      </c>
      <c r="B231" t="s">
        <v>359</v>
      </c>
      <c r="C231" t="s">
        <v>94</v>
      </c>
      <c r="D231" s="2" t="s">
        <v>615</v>
      </c>
      <c r="E231" s="2" t="s">
        <v>615</v>
      </c>
      <c r="F231" s="2" t="s">
        <v>2143</v>
      </c>
      <c r="G231" s="2" t="s">
        <v>2143</v>
      </c>
    </row>
    <row r="232" spans="1:8" hidden="1">
      <c r="A232" s="1" t="s">
        <v>95</v>
      </c>
      <c r="B232" t="s">
        <v>359</v>
      </c>
      <c r="C232" t="s">
        <v>94</v>
      </c>
      <c r="D232" s="2" t="s">
        <v>616</v>
      </c>
      <c r="E232" s="2" t="s">
        <v>616</v>
      </c>
      <c r="F232" s="2" t="s">
        <v>2144</v>
      </c>
      <c r="G232" s="2" t="s">
        <v>2144</v>
      </c>
    </row>
    <row r="233" spans="1:8" hidden="1">
      <c r="A233" s="1" t="s">
        <v>95</v>
      </c>
      <c r="B233" t="s">
        <v>359</v>
      </c>
      <c r="C233" t="s">
        <v>94</v>
      </c>
      <c r="D233" s="2" t="s">
        <v>617</v>
      </c>
      <c r="E233" s="2" t="s">
        <v>617</v>
      </c>
      <c r="F233" s="2" t="s">
        <v>2145</v>
      </c>
      <c r="G233" s="2" t="s">
        <v>2145</v>
      </c>
    </row>
    <row r="234" spans="1:8" hidden="1">
      <c r="A234" s="1" t="s">
        <v>95</v>
      </c>
      <c r="B234" t="s">
        <v>359</v>
      </c>
      <c r="C234" t="s">
        <v>94</v>
      </c>
      <c r="D234" s="2" t="s">
        <v>618</v>
      </c>
      <c r="E234" s="2" t="s">
        <v>618</v>
      </c>
      <c r="F234" s="2" t="s">
        <v>2146</v>
      </c>
      <c r="G234" s="2" t="s">
        <v>2146</v>
      </c>
    </row>
    <row r="235" spans="1:8" hidden="1">
      <c r="A235" s="1" t="s">
        <v>95</v>
      </c>
      <c r="B235" t="s">
        <v>359</v>
      </c>
      <c r="C235" t="s">
        <v>94</v>
      </c>
      <c r="D235" s="2" t="s">
        <v>619</v>
      </c>
      <c r="E235" s="2" t="s">
        <v>619</v>
      </c>
      <c r="F235" s="2" t="s">
        <v>2147</v>
      </c>
      <c r="G235" s="2" t="s">
        <v>2147</v>
      </c>
    </row>
    <row r="236" spans="1:8" hidden="1">
      <c r="A236" s="1" t="s">
        <v>95</v>
      </c>
      <c r="B236" t="s">
        <v>359</v>
      </c>
      <c r="C236" t="s">
        <v>94</v>
      </c>
      <c r="D236" s="2" t="s">
        <v>620</v>
      </c>
      <c r="E236" s="2" t="s">
        <v>620</v>
      </c>
      <c r="F236" s="2" t="s">
        <v>2148</v>
      </c>
      <c r="G236" s="2" t="s">
        <v>14636</v>
      </c>
    </row>
    <row r="237" spans="1:8" hidden="1">
      <c r="A237" s="1" t="s">
        <v>95</v>
      </c>
      <c r="B237" t="s">
        <v>359</v>
      </c>
      <c r="C237" t="s">
        <v>94</v>
      </c>
      <c r="D237" s="2" t="s">
        <v>621</v>
      </c>
      <c r="E237" s="2" t="s">
        <v>621</v>
      </c>
      <c r="F237" s="2" t="s">
        <v>2149</v>
      </c>
      <c r="G237" s="2" t="s">
        <v>2149</v>
      </c>
    </row>
    <row r="238" spans="1:8" hidden="1">
      <c r="A238" s="1" t="s">
        <v>95</v>
      </c>
      <c r="B238" t="s">
        <v>359</v>
      </c>
      <c r="C238" t="s">
        <v>94</v>
      </c>
      <c r="D238" s="2" t="s">
        <v>622</v>
      </c>
      <c r="E238" s="2" t="s">
        <v>622</v>
      </c>
      <c r="F238" s="2" t="s">
        <v>2150</v>
      </c>
      <c r="G238" s="2" t="s">
        <v>2150</v>
      </c>
      <c r="H238" s="2" t="s">
        <v>1338</v>
      </c>
    </row>
    <row r="239" spans="1:8" hidden="1">
      <c r="A239" s="1" t="s">
        <v>95</v>
      </c>
      <c r="B239" t="s">
        <v>359</v>
      </c>
      <c r="C239" t="s">
        <v>94</v>
      </c>
      <c r="D239" s="2" t="s">
        <v>623</v>
      </c>
      <c r="E239" s="2" t="s">
        <v>623</v>
      </c>
      <c r="F239" s="2" t="s">
        <v>2151</v>
      </c>
      <c r="G239" s="2" t="s">
        <v>2151</v>
      </c>
      <c r="H239" s="2" t="s">
        <v>1339</v>
      </c>
    </row>
    <row r="240" spans="1:8" hidden="1">
      <c r="A240" s="1" t="s">
        <v>95</v>
      </c>
      <c r="B240" t="s">
        <v>359</v>
      </c>
      <c r="C240" t="s">
        <v>94</v>
      </c>
      <c r="D240" s="2" t="s">
        <v>624</v>
      </c>
      <c r="E240" s="2" t="s">
        <v>624</v>
      </c>
      <c r="F240" s="2" t="s">
        <v>2152</v>
      </c>
      <c r="G240" s="2" t="s">
        <v>14637</v>
      </c>
    </row>
    <row r="241" spans="1:8" hidden="1">
      <c r="A241" s="1" t="s">
        <v>95</v>
      </c>
      <c r="B241" t="s">
        <v>359</v>
      </c>
      <c r="C241" t="s">
        <v>94</v>
      </c>
      <c r="D241" s="2" t="s">
        <v>625</v>
      </c>
      <c r="E241" s="2" t="s">
        <v>625</v>
      </c>
      <c r="F241" s="2" t="s">
        <v>2153</v>
      </c>
      <c r="G241" s="2" t="s">
        <v>2153</v>
      </c>
    </row>
    <row r="242" spans="1:8" hidden="1">
      <c r="A242" s="1" t="s">
        <v>95</v>
      </c>
      <c r="B242" t="s">
        <v>359</v>
      </c>
      <c r="C242" t="s">
        <v>94</v>
      </c>
      <c r="D242" s="2" t="s">
        <v>626</v>
      </c>
      <c r="E242" s="2" t="s">
        <v>626</v>
      </c>
      <c r="F242" s="2" t="s">
        <v>2154</v>
      </c>
      <c r="G242" s="2" t="s">
        <v>14638</v>
      </c>
    </row>
    <row r="243" spans="1:8" hidden="1">
      <c r="A243" s="1" t="s">
        <v>95</v>
      </c>
      <c r="B243" t="s">
        <v>359</v>
      </c>
      <c r="C243" t="s">
        <v>94</v>
      </c>
      <c r="D243" s="2" t="s">
        <v>627</v>
      </c>
      <c r="E243" s="2" t="s">
        <v>627</v>
      </c>
      <c r="F243" s="2" t="s">
        <v>2155</v>
      </c>
      <c r="G243" s="2" t="s">
        <v>14639</v>
      </c>
    </row>
    <row r="244" spans="1:8" hidden="1">
      <c r="A244" s="1" t="s">
        <v>95</v>
      </c>
      <c r="B244" t="s">
        <v>359</v>
      </c>
      <c r="C244" t="s">
        <v>94</v>
      </c>
      <c r="D244" s="2" t="s">
        <v>628</v>
      </c>
      <c r="E244" s="2" t="s">
        <v>628</v>
      </c>
      <c r="F244" s="2" t="s">
        <v>2156</v>
      </c>
      <c r="G244" s="2" t="s">
        <v>14640</v>
      </c>
    </row>
    <row r="245" spans="1:8" hidden="1">
      <c r="A245" s="1" t="s">
        <v>95</v>
      </c>
      <c r="B245" t="s">
        <v>359</v>
      </c>
      <c r="C245" t="s">
        <v>94</v>
      </c>
      <c r="D245" s="2" t="s">
        <v>629</v>
      </c>
      <c r="E245" s="2" t="s">
        <v>629</v>
      </c>
      <c r="F245" s="2" t="s">
        <v>2157</v>
      </c>
      <c r="G245" s="2" t="s">
        <v>2157</v>
      </c>
    </row>
    <row r="246" spans="1:8" hidden="1">
      <c r="A246" s="1" t="s">
        <v>95</v>
      </c>
      <c r="B246" t="s">
        <v>359</v>
      </c>
      <c r="C246" t="s">
        <v>94</v>
      </c>
      <c r="D246" s="2" t="s">
        <v>630</v>
      </c>
      <c r="E246" s="2" t="s">
        <v>630</v>
      </c>
      <c r="F246" s="2" t="s">
        <v>2158</v>
      </c>
      <c r="G246" s="2" t="s">
        <v>2158</v>
      </c>
    </row>
    <row r="247" spans="1:8" hidden="1">
      <c r="A247" s="1" t="s">
        <v>95</v>
      </c>
      <c r="B247" t="s">
        <v>359</v>
      </c>
      <c r="C247" t="s">
        <v>94</v>
      </c>
      <c r="D247" s="2" t="s">
        <v>631</v>
      </c>
      <c r="E247" s="2" t="s">
        <v>631</v>
      </c>
      <c r="F247" s="2" t="s">
        <v>2159</v>
      </c>
      <c r="G247" s="2" t="s">
        <v>14641</v>
      </c>
    </row>
    <row r="248" spans="1:8" hidden="1">
      <c r="A248" s="1" t="s">
        <v>95</v>
      </c>
      <c r="B248" t="s">
        <v>359</v>
      </c>
      <c r="C248" t="s">
        <v>94</v>
      </c>
      <c r="D248" s="2" t="s">
        <v>632</v>
      </c>
      <c r="E248" s="2" t="s">
        <v>632</v>
      </c>
      <c r="F248" s="2" t="s">
        <v>2160</v>
      </c>
      <c r="G248" s="2" t="s">
        <v>14642</v>
      </c>
      <c r="H248" s="2" t="s">
        <v>1340</v>
      </c>
    </row>
    <row r="249" spans="1:8" hidden="1">
      <c r="A249" s="1" t="s">
        <v>95</v>
      </c>
      <c r="B249" t="s">
        <v>359</v>
      </c>
      <c r="C249" t="s">
        <v>94</v>
      </c>
      <c r="D249" s="2" t="s">
        <v>633</v>
      </c>
      <c r="E249" s="2"/>
      <c r="F249" s="5" t="s">
        <v>3417</v>
      </c>
      <c r="G249" s="5" t="s">
        <v>3417</v>
      </c>
      <c r="H249" s="2" t="s">
        <v>104</v>
      </c>
    </row>
    <row r="250" spans="1:8" hidden="1">
      <c r="A250" s="1" t="s">
        <v>95</v>
      </c>
      <c r="B250" t="s">
        <v>359</v>
      </c>
      <c r="C250" t="s">
        <v>94</v>
      </c>
      <c r="D250" s="2" t="s">
        <v>634</v>
      </c>
      <c r="E250" s="2" t="s">
        <v>634</v>
      </c>
      <c r="F250" s="2" t="s">
        <v>2161</v>
      </c>
      <c r="G250" s="2" t="s">
        <v>2161</v>
      </c>
      <c r="H250" s="2" t="s">
        <v>1341</v>
      </c>
    </row>
    <row r="251" spans="1:8" hidden="1">
      <c r="A251" s="1" t="s">
        <v>95</v>
      </c>
      <c r="B251" t="s">
        <v>359</v>
      </c>
      <c r="C251" t="s">
        <v>94</v>
      </c>
      <c r="D251" s="2" t="s">
        <v>635</v>
      </c>
      <c r="E251" s="2" t="s">
        <v>2162</v>
      </c>
      <c r="F251" s="2" t="s">
        <v>2163</v>
      </c>
      <c r="G251" s="2" t="s">
        <v>2163</v>
      </c>
    </row>
    <row r="252" spans="1:8" hidden="1">
      <c r="A252" s="1" t="s">
        <v>95</v>
      </c>
      <c r="B252" t="s">
        <v>359</v>
      </c>
      <c r="C252" t="s">
        <v>94</v>
      </c>
      <c r="D252" s="2" t="s">
        <v>636</v>
      </c>
      <c r="E252" s="2"/>
      <c r="F252" s="5" t="s">
        <v>3418</v>
      </c>
      <c r="G252" s="5" t="s">
        <v>3418</v>
      </c>
      <c r="H252" s="2" t="s">
        <v>104</v>
      </c>
    </row>
    <row r="253" spans="1:8" hidden="1">
      <c r="A253" s="1" t="s">
        <v>95</v>
      </c>
      <c r="B253" t="s">
        <v>359</v>
      </c>
      <c r="C253" t="s">
        <v>94</v>
      </c>
      <c r="D253" s="2" t="s">
        <v>637</v>
      </c>
      <c r="E253" s="2" t="s">
        <v>2164</v>
      </c>
      <c r="F253" s="2" t="s">
        <v>2165</v>
      </c>
      <c r="G253" s="2" t="s">
        <v>2165</v>
      </c>
    </row>
    <row r="254" spans="1:8" hidden="1">
      <c r="A254" s="1" t="s">
        <v>95</v>
      </c>
      <c r="B254" t="s">
        <v>359</v>
      </c>
      <c r="C254" t="s">
        <v>94</v>
      </c>
      <c r="D254" s="2" t="s">
        <v>638</v>
      </c>
      <c r="E254" s="2" t="s">
        <v>2166</v>
      </c>
      <c r="F254" s="2" t="s">
        <v>2167</v>
      </c>
      <c r="G254" s="2" t="s">
        <v>2167</v>
      </c>
    </row>
    <row r="255" spans="1:8" ht="17" hidden="1">
      <c r="A255" s="1" t="s">
        <v>95</v>
      </c>
      <c r="B255" t="s">
        <v>359</v>
      </c>
      <c r="C255" t="s">
        <v>94</v>
      </c>
      <c r="D255" s="2" t="s">
        <v>639</v>
      </c>
      <c r="E255" s="2" t="s">
        <v>2168</v>
      </c>
      <c r="F255" s="2" t="s">
        <v>2169</v>
      </c>
      <c r="G255" s="2" t="s">
        <v>2169</v>
      </c>
      <c r="H255" s="12"/>
    </row>
    <row r="256" spans="1:8" hidden="1">
      <c r="A256" s="1" t="s">
        <v>95</v>
      </c>
      <c r="B256" t="s">
        <v>359</v>
      </c>
      <c r="C256" t="s">
        <v>94</v>
      </c>
      <c r="D256" s="2" t="s">
        <v>640</v>
      </c>
      <c r="E256" s="2"/>
      <c r="F256" s="5" t="s">
        <v>3419</v>
      </c>
      <c r="G256" s="5" t="s">
        <v>3419</v>
      </c>
      <c r="H256" s="2" t="s">
        <v>104</v>
      </c>
    </row>
    <row r="257" spans="1:8" hidden="1">
      <c r="A257" s="1" t="s">
        <v>95</v>
      </c>
      <c r="B257" t="s">
        <v>359</v>
      </c>
      <c r="C257" t="s">
        <v>94</v>
      </c>
      <c r="D257" s="2" t="s">
        <v>641</v>
      </c>
      <c r="E257" s="2" t="s">
        <v>2170</v>
      </c>
      <c r="F257" s="2" t="s">
        <v>2171</v>
      </c>
      <c r="G257" s="2" t="s">
        <v>2171</v>
      </c>
    </row>
    <row r="258" spans="1:8" hidden="1">
      <c r="A258" s="1" t="s">
        <v>95</v>
      </c>
      <c r="B258" t="s">
        <v>359</v>
      </c>
      <c r="C258" t="s">
        <v>94</v>
      </c>
      <c r="D258" s="2" t="s">
        <v>642</v>
      </c>
      <c r="E258" s="2" t="s">
        <v>2172</v>
      </c>
      <c r="F258" s="2" t="s">
        <v>2173</v>
      </c>
      <c r="G258" s="2" t="s">
        <v>2173</v>
      </c>
    </row>
    <row r="259" spans="1:8" hidden="1">
      <c r="A259" s="1" t="s">
        <v>95</v>
      </c>
      <c r="B259" t="s">
        <v>359</v>
      </c>
      <c r="C259" t="s">
        <v>94</v>
      </c>
      <c r="D259" s="2" t="s">
        <v>643</v>
      </c>
      <c r="E259" s="2" t="s">
        <v>2174</v>
      </c>
      <c r="F259" s="2" t="s">
        <v>2175</v>
      </c>
      <c r="G259" s="2" t="s">
        <v>14643</v>
      </c>
    </row>
    <row r="260" spans="1:8" hidden="1">
      <c r="A260" s="1" t="s">
        <v>95</v>
      </c>
      <c r="B260" t="s">
        <v>359</v>
      </c>
      <c r="C260" t="s">
        <v>94</v>
      </c>
      <c r="D260" s="2" t="s">
        <v>644</v>
      </c>
      <c r="E260" s="2"/>
      <c r="F260" s="5" t="s">
        <v>3420</v>
      </c>
      <c r="G260" s="5" t="s">
        <v>3420</v>
      </c>
      <c r="H260" s="2" t="s">
        <v>104</v>
      </c>
    </row>
    <row r="261" spans="1:8" hidden="1">
      <c r="A261" s="1" t="s">
        <v>95</v>
      </c>
      <c r="B261" t="s">
        <v>359</v>
      </c>
      <c r="C261" t="s">
        <v>94</v>
      </c>
      <c r="D261" s="2" t="s">
        <v>645</v>
      </c>
      <c r="E261" s="2" t="s">
        <v>645</v>
      </c>
      <c r="F261" s="2" t="s">
        <v>2176</v>
      </c>
      <c r="G261" s="2" t="s">
        <v>14644</v>
      </c>
    </row>
    <row r="262" spans="1:8" hidden="1">
      <c r="A262" s="1" t="s">
        <v>95</v>
      </c>
      <c r="B262" t="s">
        <v>359</v>
      </c>
      <c r="C262" t="s">
        <v>94</v>
      </c>
      <c r="D262" s="2" t="s">
        <v>646</v>
      </c>
      <c r="E262" s="2" t="s">
        <v>646</v>
      </c>
      <c r="F262" s="2" t="s">
        <v>2177</v>
      </c>
      <c r="G262" s="2" t="s">
        <v>2177</v>
      </c>
    </row>
    <row r="263" spans="1:8" hidden="1">
      <c r="A263" s="1" t="s">
        <v>95</v>
      </c>
      <c r="B263" t="s">
        <v>359</v>
      </c>
      <c r="C263" t="s">
        <v>94</v>
      </c>
      <c r="D263" s="2" t="s">
        <v>647</v>
      </c>
      <c r="E263" s="2" t="s">
        <v>647</v>
      </c>
      <c r="F263" s="2" t="s">
        <v>2178</v>
      </c>
      <c r="G263" s="2" t="s">
        <v>2178</v>
      </c>
    </row>
    <row r="264" spans="1:8" hidden="1">
      <c r="A264" s="1" t="s">
        <v>95</v>
      </c>
      <c r="B264" t="s">
        <v>359</v>
      </c>
      <c r="C264" t="s">
        <v>94</v>
      </c>
      <c r="D264" s="2" t="s">
        <v>648</v>
      </c>
      <c r="E264" s="2" t="s">
        <v>648</v>
      </c>
      <c r="F264" s="2" t="s">
        <v>2179</v>
      </c>
      <c r="G264" s="2" t="s">
        <v>2179</v>
      </c>
    </row>
    <row r="265" spans="1:8" hidden="1">
      <c r="A265" s="1" t="s">
        <v>95</v>
      </c>
      <c r="B265" t="s">
        <v>359</v>
      </c>
      <c r="C265" t="s">
        <v>94</v>
      </c>
      <c r="D265" s="2" t="s">
        <v>649</v>
      </c>
      <c r="E265" s="2" t="s">
        <v>649</v>
      </c>
      <c r="F265" s="2" t="s">
        <v>2180</v>
      </c>
      <c r="G265" s="2" t="s">
        <v>2180</v>
      </c>
    </row>
    <row r="266" spans="1:8" hidden="1">
      <c r="A266" s="1" t="s">
        <v>95</v>
      </c>
      <c r="B266" t="s">
        <v>359</v>
      </c>
      <c r="C266" t="s">
        <v>94</v>
      </c>
      <c r="D266" s="2" t="s">
        <v>650</v>
      </c>
      <c r="E266" s="2" t="s">
        <v>650</v>
      </c>
      <c r="F266" s="2" t="s">
        <v>2181</v>
      </c>
      <c r="G266" s="2" t="s">
        <v>2181</v>
      </c>
    </row>
    <row r="267" spans="1:8" hidden="1">
      <c r="A267" s="1" t="s">
        <v>95</v>
      </c>
      <c r="B267" t="s">
        <v>359</v>
      </c>
      <c r="C267" t="s">
        <v>94</v>
      </c>
      <c r="D267" s="2" t="s">
        <v>651</v>
      </c>
      <c r="E267" s="2" t="s">
        <v>651</v>
      </c>
      <c r="F267" s="2" t="s">
        <v>2182</v>
      </c>
      <c r="G267" s="2" t="s">
        <v>2182</v>
      </c>
    </row>
    <row r="268" spans="1:8" hidden="1">
      <c r="A268" s="1" t="s">
        <v>95</v>
      </c>
      <c r="B268" t="s">
        <v>359</v>
      </c>
      <c r="C268" t="s">
        <v>94</v>
      </c>
      <c r="D268" s="2" t="s">
        <v>652</v>
      </c>
      <c r="E268" s="2" t="s">
        <v>652</v>
      </c>
      <c r="F268" s="2" t="s">
        <v>2183</v>
      </c>
      <c r="G268" s="2" t="s">
        <v>2183</v>
      </c>
    </row>
    <row r="269" spans="1:8" hidden="1">
      <c r="A269" s="1" t="s">
        <v>95</v>
      </c>
      <c r="B269" t="s">
        <v>359</v>
      </c>
      <c r="C269" t="s">
        <v>94</v>
      </c>
      <c r="D269" s="2" t="s">
        <v>653</v>
      </c>
      <c r="E269" s="2" t="s">
        <v>653</v>
      </c>
      <c r="F269" s="2" t="s">
        <v>2184</v>
      </c>
      <c r="G269" s="2" t="s">
        <v>2184</v>
      </c>
    </row>
    <row r="270" spans="1:8" hidden="1">
      <c r="A270" s="1" t="s">
        <v>95</v>
      </c>
      <c r="B270" t="s">
        <v>359</v>
      </c>
      <c r="C270" t="s">
        <v>94</v>
      </c>
      <c r="D270" s="2" t="s">
        <v>654</v>
      </c>
      <c r="E270" s="2" t="s">
        <v>654</v>
      </c>
      <c r="F270" s="2" t="s">
        <v>2185</v>
      </c>
      <c r="G270" s="2" t="s">
        <v>2185</v>
      </c>
    </row>
    <row r="271" spans="1:8" hidden="1">
      <c r="A271" s="1" t="s">
        <v>95</v>
      </c>
      <c r="B271" t="s">
        <v>359</v>
      </c>
      <c r="C271" t="s">
        <v>94</v>
      </c>
      <c r="D271" s="2" t="s">
        <v>655</v>
      </c>
      <c r="E271" s="2" t="s">
        <v>655</v>
      </c>
      <c r="F271" s="2" t="s">
        <v>2186</v>
      </c>
      <c r="G271" s="2" t="s">
        <v>2186</v>
      </c>
    </row>
    <row r="272" spans="1:8" hidden="1">
      <c r="A272" s="1" t="s">
        <v>95</v>
      </c>
      <c r="B272" t="s">
        <v>359</v>
      </c>
      <c r="C272" t="s">
        <v>94</v>
      </c>
      <c r="D272" s="2" t="s">
        <v>656</v>
      </c>
      <c r="E272" s="2" t="s">
        <v>656</v>
      </c>
      <c r="F272" s="2" t="s">
        <v>2187</v>
      </c>
      <c r="G272" s="2" t="s">
        <v>2187</v>
      </c>
    </row>
    <row r="273" spans="1:7" hidden="1">
      <c r="A273" s="1" t="s">
        <v>95</v>
      </c>
      <c r="B273" t="s">
        <v>359</v>
      </c>
      <c r="C273" t="s">
        <v>94</v>
      </c>
      <c r="D273" s="2" t="s">
        <v>657</v>
      </c>
      <c r="E273" s="2" t="s">
        <v>657</v>
      </c>
      <c r="F273" s="2" t="s">
        <v>2188</v>
      </c>
      <c r="G273" s="2" t="s">
        <v>2188</v>
      </c>
    </row>
    <row r="274" spans="1:7" hidden="1">
      <c r="A274" s="1" t="s">
        <v>95</v>
      </c>
      <c r="B274" t="s">
        <v>359</v>
      </c>
      <c r="C274" t="s">
        <v>94</v>
      </c>
      <c r="D274" s="2" t="s">
        <v>658</v>
      </c>
      <c r="E274" s="2" t="s">
        <v>658</v>
      </c>
      <c r="F274" s="2" t="s">
        <v>2189</v>
      </c>
      <c r="G274" s="2" t="s">
        <v>2189</v>
      </c>
    </row>
    <row r="275" spans="1:7" hidden="1">
      <c r="A275" s="1" t="s">
        <v>95</v>
      </c>
      <c r="B275" t="s">
        <v>359</v>
      </c>
      <c r="C275" t="s">
        <v>94</v>
      </c>
      <c r="D275" s="2" t="s">
        <v>659</v>
      </c>
      <c r="E275" s="2" t="s">
        <v>659</v>
      </c>
      <c r="F275" s="2" t="s">
        <v>2190</v>
      </c>
      <c r="G275" s="2" t="s">
        <v>2190</v>
      </c>
    </row>
    <row r="276" spans="1:7" hidden="1">
      <c r="A276" s="1" t="s">
        <v>95</v>
      </c>
      <c r="B276" t="s">
        <v>359</v>
      </c>
      <c r="C276" t="s">
        <v>94</v>
      </c>
      <c r="D276" s="2" t="s">
        <v>660</v>
      </c>
      <c r="E276" s="2" t="s">
        <v>660</v>
      </c>
      <c r="F276" s="2" t="s">
        <v>2191</v>
      </c>
      <c r="G276" s="2" t="s">
        <v>2191</v>
      </c>
    </row>
    <row r="277" spans="1:7" hidden="1">
      <c r="A277" s="1" t="s">
        <v>95</v>
      </c>
      <c r="B277" t="s">
        <v>359</v>
      </c>
      <c r="C277" t="s">
        <v>94</v>
      </c>
      <c r="D277" s="2" t="s">
        <v>661</v>
      </c>
      <c r="E277" s="2" t="s">
        <v>661</v>
      </c>
      <c r="F277" s="2" t="s">
        <v>2192</v>
      </c>
      <c r="G277" s="2" t="s">
        <v>2192</v>
      </c>
    </row>
    <row r="278" spans="1:7" hidden="1">
      <c r="A278" s="1" t="s">
        <v>95</v>
      </c>
      <c r="B278" t="s">
        <v>359</v>
      </c>
      <c r="C278" t="s">
        <v>94</v>
      </c>
      <c r="D278" s="2" t="s">
        <v>662</v>
      </c>
      <c r="E278" s="2" t="s">
        <v>662</v>
      </c>
      <c r="F278" s="2" t="s">
        <v>2193</v>
      </c>
      <c r="G278" s="2" t="s">
        <v>2193</v>
      </c>
    </row>
    <row r="279" spans="1:7" hidden="1">
      <c r="A279" s="1" t="s">
        <v>95</v>
      </c>
      <c r="B279" t="s">
        <v>359</v>
      </c>
      <c r="C279" t="s">
        <v>94</v>
      </c>
      <c r="D279" s="2" t="s">
        <v>663</v>
      </c>
      <c r="E279" s="2" t="s">
        <v>663</v>
      </c>
      <c r="F279" s="2" t="s">
        <v>2194</v>
      </c>
      <c r="G279" s="2" t="s">
        <v>2194</v>
      </c>
    </row>
    <row r="280" spans="1:7" hidden="1">
      <c r="A280" s="1" t="s">
        <v>95</v>
      </c>
      <c r="B280" t="s">
        <v>359</v>
      </c>
      <c r="C280" t="s">
        <v>94</v>
      </c>
      <c r="D280" s="2" t="s">
        <v>664</v>
      </c>
      <c r="E280" s="2" t="s">
        <v>664</v>
      </c>
      <c r="F280" s="2" t="s">
        <v>2195</v>
      </c>
      <c r="G280" s="2" t="s">
        <v>14645</v>
      </c>
    </row>
    <row r="281" spans="1:7" hidden="1">
      <c r="A281" s="1" t="s">
        <v>95</v>
      </c>
      <c r="B281" t="s">
        <v>359</v>
      </c>
      <c r="C281" t="s">
        <v>94</v>
      </c>
      <c r="D281" s="2" t="s">
        <v>665</v>
      </c>
      <c r="E281" s="2" t="s">
        <v>665</v>
      </c>
      <c r="F281" s="2" t="s">
        <v>2196</v>
      </c>
      <c r="G281" s="2" t="s">
        <v>14646</v>
      </c>
    </row>
    <row r="282" spans="1:7" hidden="1">
      <c r="A282" s="1" t="s">
        <v>95</v>
      </c>
      <c r="B282" t="s">
        <v>359</v>
      </c>
      <c r="C282" t="s">
        <v>94</v>
      </c>
      <c r="D282" s="2" t="s">
        <v>666</v>
      </c>
      <c r="E282" s="2" t="s">
        <v>666</v>
      </c>
      <c r="F282" s="2" t="s">
        <v>2197</v>
      </c>
      <c r="G282" s="2" t="s">
        <v>14647</v>
      </c>
    </row>
    <row r="283" spans="1:7" hidden="1">
      <c r="A283" s="1" t="s">
        <v>95</v>
      </c>
      <c r="B283" t="s">
        <v>359</v>
      </c>
      <c r="C283" t="s">
        <v>94</v>
      </c>
      <c r="D283" s="2" t="s">
        <v>667</v>
      </c>
      <c r="E283" s="2" t="s">
        <v>667</v>
      </c>
      <c r="F283" s="2" t="s">
        <v>2198</v>
      </c>
      <c r="G283" s="2" t="s">
        <v>14648</v>
      </c>
    </row>
    <row r="284" spans="1:7" hidden="1">
      <c r="A284" s="1" t="s">
        <v>95</v>
      </c>
      <c r="B284" t="s">
        <v>359</v>
      </c>
      <c r="C284" t="s">
        <v>94</v>
      </c>
      <c r="D284" s="2" t="s">
        <v>668</v>
      </c>
      <c r="E284" s="2" t="s">
        <v>668</v>
      </c>
      <c r="F284" s="2" t="s">
        <v>2199</v>
      </c>
      <c r="G284" s="2" t="s">
        <v>2199</v>
      </c>
    </row>
    <row r="285" spans="1:7" hidden="1">
      <c r="A285" s="1" t="s">
        <v>95</v>
      </c>
      <c r="B285" t="s">
        <v>359</v>
      </c>
      <c r="C285" t="s">
        <v>94</v>
      </c>
      <c r="D285" s="2" t="s">
        <v>669</v>
      </c>
      <c r="E285" s="2" t="s">
        <v>669</v>
      </c>
      <c r="F285" s="2" t="s">
        <v>2200</v>
      </c>
      <c r="G285" s="2" t="s">
        <v>14649</v>
      </c>
    </row>
    <row r="286" spans="1:7" hidden="1">
      <c r="A286" s="1" t="s">
        <v>95</v>
      </c>
      <c r="B286" t="s">
        <v>359</v>
      </c>
      <c r="C286" t="s">
        <v>94</v>
      </c>
      <c r="D286" s="2" t="s">
        <v>670</v>
      </c>
      <c r="E286" s="2" t="s">
        <v>670</v>
      </c>
      <c r="F286" s="2" t="s">
        <v>2201</v>
      </c>
      <c r="G286" s="2" t="s">
        <v>14650</v>
      </c>
    </row>
    <row r="287" spans="1:7" hidden="1">
      <c r="A287" s="1" t="s">
        <v>95</v>
      </c>
      <c r="B287" t="s">
        <v>359</v>
      </c>
      <c r="C287" t="s">
        <v>94</v>
      </c>
      <c r="D287" s="2" t="s">
        <v>671</v>
      </c>
      <c r="E287" s="2" t="s">
        <v>671</v>
      </c>
      <c r="F287" s="2" t="s">
        <v>2202</v>
      </c>
      <c r="G287" s="2" t="s">
        <v>14651</v>
      </c>
    </row>
    <row r="288" spans="1:7" hidden="1">
      <c r="A288" s="1" t="s">
        <v>95</v>
      </c>
      <c r="B288" t="s">
        <v>359</v>
      </c>
      <c r="C288" t="s">
        <v>94</v>
      </c>
      <c r="D288" s="2" t="s">
        <v>672</v>
      </c>
      <c r="E288" s="2" t="s">
        <v>672</v>
      </c>
      <c r="F288" s="2" t="s">
        <v>2203</v>
      </c>
      <c r="G288" s="2" t="s">
        <v>2203</v>
      </c>
    </row>
    <row r="289" spans="1:8" hidden="1">
      <c r="A289" s="1" t="s">
        <v>95</v>
      </c>
      <c r="B289" t="s">
        <v>359</v>
      </c>
      <c r="C289" t="s">
        <v>94</v>
      </c>
      <c r="D289" s="2" t="s">
        <v>673</v>
      </c>
      <c r="E289" s="2" t="s">
        <v>673</v>
      </c>
      <c r="F289" s="2" t="s">
        <v>2204</v>
      </c>
      <c r="G289" s="2" t="s">
        <v>2204</v>
      </c>
    </row>
    <row r="290" spans="1:8" hidden="1">
      <c r="A290" s="1" t="s">
        <v>95</v>
      </c>
      <c r="B290" t="s">
        <v>359</v>
      </c>
      <c r="C290" t="s">
        <v>94</v>
      </c>
      <c r="D290" s="2" t="s">
        <v>674</v>
      </c>
      <c r="E290" s="2" t="s">
        <v>674</v>
      </c>
      <c r="F290" s="2" t="s">
        <v>2205</v>
      </c>
      <c r="G290" s="2" t="s">
        <v>2205</v>
      </c>
    </row>
    <row r="291" spans="1:8" hidden="1">
      <c r="A291" s="1" t="s">
        <v>95</v>
      </c>
      <c r="B291" t="s">
        <v>359</v>
      </c>
      <c r="C291" t="s">
        <v>94</v>
      </c>
      <c r="D291" s="2" t="s">
        <v>675</v>
      </c>
      <c r="E291" s="2" t="s">
        <v>675</v>
      </c>
      <c r="F291" s="2" t="s">
        <v>2206</v>
      </c>
      <c r="G291" s="2" t="s">
        <v>2206</v>
      </c>
    </row>
    <row r="292" spans="1:8" hidden="1">
      <c r="A292" s="1" t="s">
        <v>95</v>
      </c>
      <c r="B292" t="s">
        <v>359</v>
      </c>
      <c r="C292" t="s">
        <v>94</v>
      </c>
      <c r="D292" s="2" t="s">
        <v>676</v>
      </c>
      <c r="E292" s="2" t="s">
        <v>676</v>
      </c>
      <c r="F292" s="2" t="s">
        <v>2207</v>
      </c>
      <c r="G292" s="2" t="s">
        <v>2207</v>
      </c>
    </row>
    <row r="293" spans="1:8" hidden="1">
      <c r="A293" s="1" t="s">
        <v>95</v>
      </c>
      <c r="B293" t="s">
        <v>359</v>
      </c>
      <c r="C293" t="s">
        <v>94</v>
      </c>
      <c r="D293" s="2" t="s">
        <v>677</v>
      </c>
      <c r="E293" s="2" t="s">
        <v>677</v>
      </c>
      <c r="F293" s="2" t="s">
        <v>2208</v>
      </c>
      <c r="G293" s="2" t="s">
        <v>14652</v>
      </c>
    </row>
    <row r="294" spans="1:8" hidden="1">
      <c r="A294" s="1" t="s">
        <v>95</v>
      </c>
      <c r="B294" t="s">
        <v>359</v>
      </c>
      <c r="C294" t="s">
        <v>94</v>
      </c>
      <c r="D294" s="2" t="s">
        <v>678</v>
      </c>
      <c r="E294" s="2" t="s">
        <v>678</v>
      </c>
      <c r="F294" s="2" t="s">
        <v>2209</v>
      </c>
      <c r="G294" s="2" t="s">
        <v>14653</v>
      </c>
    </row>
    <row r="295" spans="1:8" hidden="1">
      <c r="A295" s="1" t="s">
        <v>95</v>
      </c>
      <c r="B295" t="s">
        <v>359</v>
      </c>
      <c r="C295" t="s">
        <v>94</v>
      </c>
      <c r="D295" s="2" t="s">
        <v>679</v>
      </c>
      <c r="E295" s="2" t="s">
        <v>679</v>
      </c>
      <c r="F295" s="2" t="s">
        <v>2210</v>
      </c>
      <c r="G295" s="2" t="s">
        <v>14654</v>
      </c>
    </row>
    <row r="296" spans="1:8" hidden="1">
      <c r="A296" s="1" t="s">
        <v>95</v>
      </c>
      <c r="B296" t="s">
        <v>359</v>
      </c>
      <c r="C296" t="s">
        <v>94</v>
      </c>
      <c r="D296" s="2" t="s">
        <v>680</v>
      </c>
      <c r="E296" s="2" t="s">
        <v>2211</v>
      </c>
      <c r="F296" s="2" t="s">
        <v>2212</v>
      </c>
      <c r="G296" s="2" t="s">
        <v>14655</v>
      </c>
    </row>
    <row r="297" spans="1:8" hidden="1">
      <c r="A297" s="1" t="s">
        <v>95</v>
      </c>
      <c r="B297" t="s">
        <v>359</v>
      </c>
      <c r="C297" t="s">
        <v>94</v>
      </c>
      <c r="D297" s="2" t="s">
        <v>681</v>
      </c>
      <c r="E297" s="2" t="s">
        <v>2213</v>
      </c>
      <c r="F297" s="2" t="s">
        <v>2214</v>
      </c>
      <c r="G297" s="2" t="s">
        <v>2214</v>
      </c>
    </row>
    <row r="298" spans="1:8" hidden="1">
      <c r="A298" s="1" t="s">
        <v>95</v>
      </c>
      <c r="B298" t="s">
        <v>359</v>
      </c>
      <c r="C298" t="s">
        <v>94</v>
      </c>
      <c r="D298" s="2" t="s">
        <v>682</v>
      </c>
      <c r="E298" s="2" t="s">
        <v>2215</v>
      </c>
      <c r="F298" s="2" t="s">
        <v>2216</v>
      </c>
      <c r="G298" s="2" t="s">
        <v>2216</v>
      </c>
    </row>
    <row r="299" spans="1:8" hidden="1">
      <c r="A299" s="1" t="s">
        <v>95</v>
      </c>
      <c r="B299" t="s">
        <v>359</v>
      </c>
      <c r="C299" t="s">
        <v>94</v>
      </c>
      <c r="D299" s="2" t="s">
        <v>683</v>
      </c>
      <c r="E299" s="2" t="s">
        <v>2217</v>
      </c>
      <c r="F299" s="2" t="s">
        <v>2218</v>
      </c>
      <c r="G299" s="2" t="s">
        <v>14656</v>
      </c>
    </row>
    <row r="300" spans="1:8" hidden="1">
      <c r="A300" s="1" t="s">
        <v>95</v>
      </c>
      <c r="B300" t="s">
        <v>359</v>
      </c>
      <c r="C300" t="s">
        <v>94</v>
      </c>
      <c r="D300" s="2" t="s">
        <v>684</v>
      </c>
      <c r="E300" s="2" t="s">
        <v>2219</v>
      </c>
      <c r="F300" s="2" t="s">
        <v>2220</v>
      </c>
      <c r="G300" s="2" t="s">
        <v>2220</v>
      </c>
    </row>
    <row r="301" spans="1:8" hidden="1">
      <c r="A301" s="1" t="s">
        <v>95</v>
      </c>
      <c r="B301" t="s">
        <v>359</v>
      </c>
      <c r="C301" t="s">
        <v>94</v>
      </c>
      <c r="D301" s="2" t="s">
        <v>685</v>
      </c>
      <c r="E301" s="2"/>
      <c r="F301" s="5" t="s">
        <v>3421</v>
      </c>
      <c r="G301" s="5" t="s">
        <v>3421</v>
      </c>
      <c r="H301" s="2" t="s">
        <v>104</v>
      </c>
    </row>
    <row r="302" spans="1:8" hidden="1">
      <c r="A302" s="1" t="s">
        <v>95</v>
      </c>
      <c r="B302" t="s">
        <v>359</v>
      </c>
      <c r="C302" t="s">
        <v>94</v>
      </c>
      <c r="D302" s="2" t="s">
        <v>686</v>
      </c>
      <c r="E302" s="2" t="s">
        <v>686</v>
      </c>
      <c r="F302" s="2" t="s">
        <v>2221</v>
      </c>
      <c r="G302" s="2" t="s">
        <v>14657</v>
      </c>
    </row>
    <row r="303" spans="1:8" hidden="1">
      <c r="A303" s="1" t="s">
        <v>95</v>
      </c>
      <c r="B303" t="s">
        <v>359</v>
      </c>
      <c r="C303" t="s">
        <v>94</v>
      </c>
      <c r="D303" s="2" t="s">
        <v>687</v>
      </c>
      <c r="E303" s="2" t="s">
        <v>687</v>
      </c>
      <c r="F303" s="2" t="s">
        <v>2222</v>
      </c>
      <c r="G303" s="2" t="s">
        <v>14658</v>
      </c>
    </row>
    <row r="304" spans="1:8" hidden="1">
      <c r="A304" s="1" t="s">
        <v>95</v>
      </c>
      <c r="B304" t="s">
        <v>359</v>
      </c>
      <c r="C304" t="s">
        <v>94</v>
      </c>
      <c r="D304" s="2" t="s">
        <v>688</v>
      </c>
      <c r="E304" s="2" t="s">
        <v>688</v>
      </c>
      <c r="F304" s="2" t="s">
        <v>2223</v>
      </c>
      <c r="G304" s="2" t="s">
        <v>2223</v>
      </c>
    </row>
    <row r="305" spans="1:7" hidden="1">
      <c r="A305" s="1" t="s">
        <v>95</v>
      </c>
      <c r="B305" t="s">
        <v>359</v>
      </c>
      <c r="C305" t="s">
        <v>94</v>
      </c>
      <c r="D305" s="2" t="s">
        <v>689</v>
      </c>
      <c r="E305" s="2" t="s">
        <v>689</v>
      </c>
      <c r="F305" s="2" t="s">
        <v>2224</v>
      </c>
      <c r="G305" s="2" t="s">
        <v>2224</v>
      </c>
    </row>
    <row r="306" spans="1:7" hidden="1">
      <c r="A306" s="1" t="s">
        <v>95</v>
      </c>
      <c r="B306" t="s">
        <v>359</v>
      </c>
      <c r="C306" t="s">
        <v>94</v>
      </c>
      <c r="D306" s="2" t="s">
        <v>690</v>
      </c>
      <c r="E306" s="2" t="s">
        <v>690</v>
      </c>
      <c r="F306" s="2" t="s">
        <v>2225</v>
      </c>
      <c r="G306" s="2" t="s">
        <v>2225</v>
      </c>
    </row>
    <row r="307" spans="1:7" hidden="1">
      <c r="A307" s="1" t="s">
        <v>95</v>
      </c>
      <c r="B307" t="s">
        <v>359</v>
      </c>
      <c r="C307" t="s">
        <v>94</v>
      </c>
      <c r="D307" s="2" t="s">
        <v>691</v>
      </c>
      <c r="E307" s="2" t="s">
        <v>691</v>
      </c>
      <c r="F307" s="2" t="s">
        <v>2226</v>
      </c>
      <c r="G307" s="2" t="s">
        <v>14659</v>
      </c>
    </row>
    <row r="308" spans="1:7" hidden="1">
      <c r="A308" s="1" t="s">
        <v>95</v>
      </c>
      <c r="B308" t="s">
        <v>359</v>
      </c>
      <c r="C308" t="s">
        <v>94</v>
      </c>
      <c r="D308" s="2" t="s">
        <v>692</v>
      </c>
      <c r="E308" s="2" t="s">
        <v>692</v>
      </c>
      <c r="F308" s="2" t="s">
        <v>2227</v>
      </c>
      <c r="G308" s="2" t="s">
        <v>14660</v>
      </c>
    </row>
    <row r="309" spans="1:7" hidden="1">
      <c r="A309" s="1" t="s">
        <v>95</v>
      </c>
      <c r="B309" t="s">
        <v>359</v>
      </c>
      <c r="C309" t="s">
        <v>94</v>
      </c>
      <c r="D309" s="2" t="s">
        <v>693</v>
      </c>
      <c r="E309" s="2" t="s">
        <v>693</v>
      </c>
      <c r="F309" s="2" t="s">
        <v>2228</v>
      </c>
      <c r="G309" s="2" t="s">
        <v>14661</v>
      </c>
    </row>
    <row r="310" spans="1:7" hidden="1">
      <c r="A310" s="1" t="s">
        <v>95</v>
      </c>
      <c r="B310" t="s">
        <v>359</v>
      </c>
      <c r="C310" t="s">
        <v>94</v>
      </c>
      <c r="D310" s="2" t="s">
        <v>694</v>
      </c>
      <c r="E310" s="2" t="s">
        <v>694</v>
      </c>
      <c r="F310" s="2" t="s">
        <v>2229</v>
      </c>
      <c r="G310" s="2" t="s">
        <v>14662</v>
      </c>
    </row>
    <row r="311" spans="1:7" hidden="1">
      <c r="A311" s="1" t="s">
        <v>95</v>
      </c>
      <c r="B311" t="s">
        <v>359</v>
      </c>
      <c r="C311" t="s">
        <v>94</v>
      </c>
      <c r="D311" s="2" t="s">
        <v>695</v>
      </c>
      <c r="E311" s="2" t="s">
        <v>695</v>
      </c>
      <c r="F311" s="2" t="s">
        <v>2230</v>
      </c>
      <c r="G311" s="2" t="s">
        <v>14663</v>
      </c>
    </row>
    <row r="312" spans="1:7" hidden="1">
      <c r="A312" s="1" t="s">
        <v>95</v>
      </c>
      <c r="B312" t="s">
        <v>359</v>
      </c>
      <c r="C312" t="s">
        <v>94</v>
      </c>
      <c r="D312" s="2" t="s">
        <v>696</v>
      </c>
      <c r="E312" s="2" t="s">
        <v>696</v>
      </c>
      <c r="F312" s="2" t="s">
        <v>2231</v>
      </c>
      <c r="G312" s="2" t="s">
        <v>14664</v>
      </c>
    </row>
    <row r="313" spans="1:7" hidden="1">
      <c r="A313" s="1" t="s">
        <v>95</v>
      </c>
      <c r="B313" t="s">
        <v>359</v>
      </c>
      <c r="C313" t="s">
        <v>94</v>
      </c>
      <c r="D313" s="2" t="s">
        <v>697</v>
      </c>
      <c r="E313" s="2" t="s">
        <v>697</v>
      </c>
      <c r="F313" s="2" t="s">
        <v>2232</v>
      </c>
      <c r="G313" s="2" t="s">
        <v>14665</v>
      </c>
    </row>
    <row r="314" spans="1:7" hidden="1">
      <c r="A314" s="1" t="s">
        <v>95</v>
      </c>
      <c r="B314" t="s">
        <v>359</v>
      </c>
      <c r="C314" t="s">
        <v>94</v>
      </c>
      <c r="D314" s="2" t="s">
        <v>698</v>
      </c>
      <c r="E314" s="2" t="s">
        <v>698</v>
      </c>
      <c r="F314" s="2" t="s">
        <v>2233</v>
      </c>
      <c r="G314" s="2" t="s">
        <v>14666</v>
      </c>
    </row>
    <row r="315" spans="1:7" hidden="1">
      <c r="A315" s="1" t="s">
        <v>95</v>
      </c>
      <c r="B315" t="s">
        <v>359</v>
      </c>
      <c r="C315" t="s">
        <v>94</v>
      </c>
      <c r="D315" s="2" t="s">
        <v>699</v>
      </c>
      <c r="E315" s="2" t="s">
        <v>699</v>
      </c>
      <c r="F315" s="2" t="s">
        <v>2234</v>
      </c>
      <c r="G315" s="2" t="s">
        <v>14667</v>
      </c>
    </row>
    <row r="316" spans="1:7" hidden="1">
      <c r="A316" s="1" t="s">
        <v>95</v>
      </c>
      <c r="B316" t="s">
        <v>359</v>
      </c>
      <c r="C316" t="s">
        <v>94</v>
      </c>
      <c r="D316" s="2" t="s">
        <v>700</v>
      </c>
      <c r="E316" s="2" t="s">
        <v>700</v>
      </c>
      <c r="F316" s="2" t="s">
        <v>2235</v>
      </c>
      <c r="G316" s="2" t="s">
        <v>2235</v>
      </c>
    </row>
    <row r="317" spans="1:7" hidden="1">
      <c r="A317" s="1" t="s">
        <v>95</v>
      </c>
      <c r="B317" t="s">
        <v>359</v>
      </c>
      <c r="C317" t="s">
        <v>94</v>
      </c>
      <c r="D317" s="2" t="s">
        <v>701</v>
      </c>
      <c r="E317" s="2" t="s">
        <v>701</v>
      </c>
      <c r="F317" s="2" t="s">
        <v>2236</v>
      </c>
      <c r="G317" s="2" t="s">
        <v>2236</v>
      </c>
    </row>
    <row r="318" spans="1:7" hidden="1">
      <c r="A318" s="1" t="s">
        <v>95</v>
      </c>
      <c r="B318" t="s">
        <v>359</v>
      </c>
      <c r="C318" t="s">
        <v>94</v>
      </c>
      <c r="D318" s="2" t="s">
        <v>702</v>
      </c>
      <c r="E318" s="2" t="s">
        <v>702</v>
      </c>
      <c r="F318" s="2" t="s">
        <v>2237</v>
      </c>
      <c r="G318" s="2" t="s">
        <v>2237</v>
      </c>
    </row>
    <row r="319" spans="1:7" hidden="1">
      <c r="A319" s="1" t="s">
        <v>95</v>
      </c>
      <c r="B319" t="s">
        <v>359</v>
      </c>
      <c r="C319" t="s">
        <v>94</v>
      </c>
      <c r="D319" s="2" t="s">
        <v>703</v>
      </c>
      <c r="E319" s="2" t="s">
        <v>703</v>
      </c>
      <c r="F319" s="2" t="s">
        <v>2238</v>
      </c>
      <c r="G319" s="2" t="s">
        <v>2238</v>
      </c>
    </row>
    <row r="320" spans="1:7" hidden="1">
      <c r="A320" s="1" t="s">
        <v>95</v>
      </c>
      <c r="B320" t="s">
        <v>359</v>
      </c>
      <c r="C320" t="s">
        <v>94</v>
      </c>
      <c r="D320" s="2" t="s">
        <v>704</v>
      </c>
      <c r="E320" s="2" t="s">
        <v>704</v>
      </c>
      <c r="F320" s="2" t="s">
        <v>2239</v>
      </c>
      <c r="G320" s="2" t="s">
        <v>2239</v>
      </c>
    </row>
    <row r="321" spans="1:7" hidden="1">
      <c r="A321" s="1" t="s">
        <v>95</v>
      </c>
      <c r="B321" t="s">
        <v>359</v>
      </c>
      <c r="C321" t="s">
        <v>94</v>
      </c>
      <c r="D321" s="2" t="s">
        <v>705</v>
      </c>
      <c r="E321" s="2" t="s">
        <v>705</v>
      </c>
      <c r="F321" s="2" t="s">
        <v>2240</v>
      </c>
      <c r="G321" s="2" t="s">
        <v>2240</v>
      </c>
    </row>
    <row r="322" spans="1:7" hidden="1">
      <c r="A322" s="1" t="s">
        <v>95</v>
      </c>
      <c r="B322" t="s">
        <v>359</v>
      </c>
      <c r="C322" t="s">
        <v>94</v>
      </c>
      <c r="D322" s="2" t="s">
        <v>706</v>
      </c>
      <c r="E322" s="2" t="s">
        <v>706</v>
      </c>
      <c r="F322" s="2" t="s">
        <v>2241</v>
      </c>
      <c r="G322" s="2" t="s">
        <v>2241</v>
      </c>
    </row>
    <row r="323" spans="1:7" hidden="1">
      <c r="A323" s="1" t="s">
        <v>95</v>
      </c>
      <c r="B323" t="s">
        <v>359</v>
      </c>
      <c r="C323" t="s">
        <v>94</v>
      </c>
      <c r="D323" s="2" t="s">
        <v>707</v>
      </c>
      <c r="E323" s="2" t="s">
        <v>707</v>
      </c>
      <c r="F323" s="2" t="s">
        <v>2242</v>
      </c>
      <c r="G323" s="2" t="s">
        <v>14668</v>
      </c>
    </row>
    <row r="324" spans="1:7" hidden="1">
      <c r="A324" s="1" t="s">
        <v>95</v>
      </c>
      <c r="B324" t="s">
        <v>359</v>
      </c>
      <c r="C324" t="s">
        <v>94</v>
      </c>
      <c r="D324" s="2" t="s">
        <v>708</v>
      </c>
      <c r="E324" s="2" t="s">
        <v>708</v>
      </c>
      <c r="F324" s="2" t="s">
        <v>2243</v>
      </c>
      <c r="G324" s="2" t="s">
        <v>14669</v>
      </c>
    </row>
    <row r="325" spans="1:7" hidden="1">
      <c r="A325" s="1" t="s">
        <v>95</v>
      </c>
      <c r="B325" t="s">
        <v>359</v>
      </c>
      <c r="C325" t="s">
        <v>94</v>
      </c>
      <c r="D325" s="2" t="s">
        <v>709</v>
      </c>
      <c r="E325" s="2" t="s">
        <v>709</v>
      </c>
      <c r="F325" s="2" t="s">
        <v>2244</v>
      </c>
      <c r="G325" s="2" t="s">
        <v>14670</v>
      </c>
    </row>
    <row r="326" spans="1:7" hidden="1">
      <c r="A326" s="1" t="s">
        <v>95</v>
      </c>
      <c r="B326" t="s">
        <v>359</v>
      </c>
      <c r="C326" t="s">
        <v>94</v>
      </c>
      <c r="D326" s="2" t="s">
        <v>710</v>
      </c>
      <c r="E326" s="2" t="s">
        <v>710</v>
      </c>
      <c r="F326" s="2" t="s">
        <v>2245</v>
      </c>
      <c r="G326" s="2" t="s">
        <v>2245</v>
      </c>
    </row>
    <row r="327" spans="1:7" hidden="1">
      <c r="A327" s="1" t="s">
        <v>95</v>
      </c>
      <c r="B327" t="s">
        <v>359</v>
      </c>
      <c r="C327" t="s">
        <v>94</v>
      </c>
      <c r="D327" s="2" t="s">
        <v>711</v>
      </c>
      <c r="E327" s="2" t="s">
        <v>711</v>
      </c>
      <c r="F327" s="2" t="s">
        <v>2246</v>
      </c>
      <c r="G327" s="2" t="s">
        <v>2246</v>
      </c>
    </row>
    <row r="328" spans="1:7" hidden="1">
      <c r="A328" s="1" t="s">
        <v>95</v>
      </c>
      <c r="B328" t="s">
        <v>359</v>
      </c>
      <c r="C328" t="s">
        <v>94</v>
      </c>
      <c r="D328" s="2" t="s">
        <v>712</v>
      </c>
      <c r="E328" s="2" t="s">
        <v>712</v>
      </c>
      <c r="F328" s="2" t="s">
        <v>2247</v>
      </c>
      <c r="G328" s="2" t="s">
        <v>2247</v>
      </c>
    </row>
    <row r="329" spans="1:7" hidden="1">
      <c r="A329" s="1" t="s">
        <v>95</v>
      </c>
      <c r="B329" t="s">
        <v>359</v>
      </c>
      <c r="C329" t="s">
        <v>94</v>
      </c>
      <c r="D329" s="2" t="s">
        <v>713</v>
      </c>
      <c r="E329" s="2" t="s">
        <v>713</v>
      </c>
      <c r="F329" s="2" t="s">
        <v>2248</v>
      </c>
      <c r="G329" s="2" t="s">
        <v>2248</v>
      </c>
    </row>
    <row r="330" spans="1:7" hidden="1">
      <c r="A330" s="1" t="s">
        <v>95</v>
      </c>
      <c r="B330" t="s">
        <v>359</v>
      </c>
      <c r="C330" t="s">
        <v>94</v>
      </c>
      <c r="D330" s="2" t="s">
        <v>714</v>
      </c>
      <c r="E330" s="2" t="s">
        <v>714</v>
      </c>
      <c r="F330" s="2" t="s">
        <v>2249</v>
      </c>
      <c r="G330" s="2" t="s">
        <v>2249</v>
      </c>
    </row>
    <row r="331" spans="1:7" hidden="1">
      <c r="A331" s="1" t="s">
        <v>95</v>
      </c>
      <c r="B331" t="s">
        <v>359</v>
      </c>
      <c r="C331" t="s">
        <v>94</v>
      </c>
      <c r="D331" s="2" t="s">
        <v>715</v>
      </c>
      <c r="E331" s="2" t="s">
        <v>715</v>
      </c>
      <c r="F331" s="2" t="s">
        <v>2250</v>
      </c>
      <c r="G331" s="2" t="s">
        <v>2250</v>
      </c>
    </row>
    <row r="332" spans="1:7" hidden="1">
      <c r="A332" s="1" t="s">
        <v>95</v>
      </c>
      <c r="B332" t="s">
        <v>359</v>
      </c>
      <c r="C332" t="s">
        <v>94</v>
      </c>
      <c r="D332" s="2" t="s">
        <v>716</v>
      </c>
      <c r="E332" s="2" t="s">
        <v>716</v>
      </c>
      <c r="F332" s="2" t="s">
        <v>2251</v>
      </c>
      <c r="G332" s="2" t="s">
        <v>2251</v>
      </c>
    </row>
    <row r="333" spans="1:7" hidden="1">
      <c r="A333" s="1" t="s">
        <v>95</v>
      </c>
      <c r="B333" t="s">
        <v>359</v>
      </c>
      <c r="C333" t="s">
        <v>94</v>
      </c>
      <c r="D333" s="2" t="s">
        <v>717</v>
      </c>
      <c r="E333" s="2" t="s">
        <v>717</v>
      </c>
      <c r="F333" s="2" t="s">
        <v>2252</v>
      </c>
      <c r="G333" s="2" t="s">
        <v>2252</v>
      </c>
    </row>
    <row r="334" spans="1:7" hidden="1">
      <c r="A334" s="1" t="s">
        <v>95</v>
      </c>
      <c r="B334" t="s">
        <v>359</v>
      </c>
      <c r="C334" t="s">
        <v>94</v>
      </c>
      <c r="D334" s="2" t="s">
        <v>718</v>
      </c>
      <c r="E334" s="2" t="s">
        <v>718</v>
      </c>
      <c r="F334" s="2" t="s">
        <v>2253</v>
      </c>
      <c r="G334" s="2" t="s">
        <v>2253</v>
      </c>
    </row>
    <row r="335" spans="1:7" hidden="1">
      <c r="A335" s="1" t="s">
        <v>95</v>
      </c>
      <c r="B335" t="s">
        <v>359</v>
      </c>
      <c r="C335" t="s">
        <v>94</v>
      </c>
      <c r="D335" s="2" t="s">
        <v>719</v>
      </c>
      <c r="E335" s="2" t="s">
        <v>719</v>
      </c>
      <c r="F335" s="2" t="s">
        <v>2254</v>
      </c>
      <c r="G335" s="2" t="s">
        <v>2254</v>
      </c>
    </row>
    <row r="336" spans="1:7" hidden="1">
      <c r="A336" s="1" t="s">
        <v>95</v>
      </c>
      <c r="B336" t="s">
        <v>359</v>
      </c>
      <c r="C336" t="s">
        <v>94</v>
      </c>
      <c r="D336" s="2" t="s">
        <v>720</v>
      </c>
      <c r="E336" s="2" t="s">
        <v>720</v>
      </c>
      <c r="F336" s="2" t="s">
        <v>2255</v>
      </c>
      <c r="G336" s="2" t="s">
        <v>2255</v>
      </c>
    </row>
    <row r="337" spans="1:7" hidden="1">
      <c r="A337" s="1" t="s">
        <v>95</v>
      </c>
      <c r="B337" t="s">
        <v>359</v>
      </c>
      <c r="C337" t="s">
        <v>94</v>
      </c>
      <c r="D337" s="2" t="s">
        <v>721</v>
      </c>
      <c r="E337" s="2" t="s">
        <v>721</v>
      </c>
      <c r="F337" s="2" t="s">
        <v>2256</v>
      </c>
      <c r="G337" s="2" t="s">
        <v>2256</v>
      </c>
    </row>
    <row r="338" spans="1:7" hidden="1">
      <c r="A338" s="1" t="s">
        <v>95</v>
      </c>
      <c r="B338" t="s">
        <v>359</v>
      </c>
      <c r="C338" t="s">
        <v>94</v>
      </c>
      <c r="D338" s="2" t="s">
        <v>722</v>
      </c>
      <c r="E338" s="2" t="s">
        <v>722</v>
      </c>
      <c r="F338" s="2" t="s">
        <v>2257</v>
      </c>
      <c r="G338" s="2" t="s">
        <v>2257</v>
      </c>
    </row>
    <row r="339" spans="1:7" hidden="1">
      <c r="A339" s="1" t="s">
        <v>95</v>
      </c>
      <c r="B339" t="s">
        <v>359</v>
      </c>
      <c r="C339" t="s">
        <v>94</v>
      </c>
      <c r="D339" s="2" t="s">
        <v>723</v>
      </c>
      <c r="E339" s="2" t="s">
        <v>723</v>
      </c>
      <c r="F339" s="2" t="s">
        <v>2258</v>
      </c>
      <c r="G339" s="2" t="s">
        <v>2258</v>
      </c>
    </row>
    <row r="340" spans="1:7" hidden="1">
      <c r="A340" s="1" t="s">
        <v>95</v>
      </c>
      <c r="B340" t="s">
        <v>359</v>
      </c>
      <c r="C340" t="s">
        <v>94</v>
      </c>
      <c r="D340" s="2" t="s">
        <v>724</v>
      </c>
      <c r="E340" s="2" t="s">
        <v>724</v>
      </c>
      <c r="F340" s="2" t="s">
        <v>2259</v>
      </c>
      <c r="G340" s="2" t="s">
        <v>2259</v>
      </c>
    </row>
    <row r="341" spans="1:7" hidden="1">
      <c r="A341" s="1" t="s">
        <v>95</v>
      </c>
      <c r="B341" t="s">
        <v>359</v>
      </c>
      <c r="C341" t="s">
        <v>94</v>
      </c>
      <c r="D341" s="2" t="s">
        <v>725</v>
      </c>
      <c r="E341" s="2" t="s">
        <v>725</v>
      </c>
      <c r="F341" s="2" t="s">
        <v>2260</v>
      </c>
      <c r="G341" s="2" t="s">
        <v>2260</v>
      </c>
    </row>
    <row r="342" spans="1:7" hidden="1">
      <c r="A342" s="1" t="s">
        <v>95</v>
      </c>
      <c r="B342" t="s">
        <v>359</v>
      </c>
      <c r="C342" t="s">
        <v>94</v>
      </c>
      <c r="D342" s="2" t="s">
        <v>726</v>
      </c>
      <c r="E342" s="2" t="s">
        <v>726</v>
      </c>
      <c r="F342" s="2" t="s">
        <v>2261</v>
      </c>
      <c r="G342" s="2" t="s">
        <v>2261</v>
      </c>
    </row>
    <row r="343" spans="1:7" hidden="1">
      <c r="A343" s="1" t="s">
        <v>95</v>
      </c>
      <c r="B343" t="s">
        <v>359</v>
      </c>
      <c r="C343" t="s">
        <v>94</v>
      </c>
      <c r="D343" s="2" t="s">
        <v>727</v>
      </c>
      <c r="E343" s="2" t="s">
        <v>727</v>
      </c>
      <c r="F343" s="2" t="s">
        <v>2262</v>
      </c>
      <c r="G343" s="2" t="s">
        <v>2262</v>
      </c>
    </row>
    <row r="344" spans="1:7" hidden="1">
      <c r="A344" s="1" t="s">
        <v>95</v>
      </c>
      <c r="B344" t="s">
        <v>359</v>
      </c>
      <c r="C344" t="s">
        <v>94</v>
      </c>
      <c r="D344" s="2" t="s">
        <v>728</v>
      </c>
      <c r="E344" s="2" t="s">
        <v>728</v>
      </c>
      <c r="F344" s="2" t="s">
        <v>2263</v>
      </c>
      <c r="G344" s="2" t="s">
        <v>2263</v>
      </c>
    </row>
    <row r="345" spans="1:7" hidden="1">
      <c r="A345" s="1" t="s">
        <v>95</v>
      </c>
      <c r="B345" t="s">
        <v>359</v>
      </c>
      <c r="C345" t="s">
        <v>94</v>
      </c>
      <c r="D345" s="2" t="s">
        <v>729</v>
      </c>
      <c r="E345" s="2" t="s">
        <v>729</v>
      </c>
      <c r="F345" s="2" t="s">
        <v>2264</v>
      </c>
      <c r="G345" s="2" t="s">
        <v>2264</v>
      </c>
    </row>
    <row r="346" spans="1:7" hidden="1">
      <c r="A346" s="1" t="s">
        <v>95</v>
      </c>
      <c r="B346" t="s">
        <v>359</v>
      </c>
      <c r="C346" t="s">
        <v>94</v>
      </c>
      <c r="D346" s="2" t="s">
        <v>730</v>
      </c>
      <c r="E346" s="2" t="s">
        <v>730</v>
      </c>
      <c r="F346" s="2" t="s">
        <v>2265</v>
      </c>
      <c r="G346" s="2" t="s">
        <v>2265</v>
      </c>
    </row>
    <row r="347" spans="1:7" hidden="1">
      <c r="A347" s="1" t="s">
        <v>95</v>
      </c>
      <c r="B347" t="s">
        <v>359</v>
      </c>
      <c r="C347" t="s">
        <v>94</v>
      </c>
      <c r="D347" s="2" t="s">
        <v>731</v>
      </c>
      <c r="E347" s="2" t="s">
        <v>731</v>
      </c>
      <c r="F347" s="2" t="s">
        <v>2266</v>
      </c>
      <c r="G347" s="2" t="s">
        <v>2266</v>
      </c>
    </row>
    <row r="348" spans="1:7" hidden="1">
      <c r="A348" s="1" t="s">
        <v>95</v>
      </c>
      <c r="B348" t="s">
        <v>359</v>
      </c>
      <c r="C348" t="s">
        <v>94</v>
      </c>
      <c r="D348" s="2" t="s">
        <v>732</v>
      </c>
      <c r="E348" s="2" t="s">
        <v>732</v>
      </c>
      <c r="F348" s="2" t="s">
        <v>2267</v>
      </c>
      <c r="G348" s="2" t="s">
        <v>14671</v>
      </c>
    </row>
    <row r="349" spans="1:7" hidden="1">
      <c r="A349" s="1" t="s">
        <v>95</v>
      </c>
      <c r="B349" t="s">
        <v>359</v>
      </c>
      <c r="C349" t="s">
        <v>94</v>
      </c>
      <c r="D349" s="2" t="s">
        <v>733</v>
      </c>
      <c r="E349" s="2" t="s">
        <v>733</v>
      </c>
      <c r="F349" s="2" t="s">
        <v>2268</v>
      </c>
      <c r="G349" s="2" t="s">
        <v>2268</v>
      </c>
    </row>
    <row r="350" spans="1:7" hidden="1">
      <c r="A350" s="1" t="s">
        <v>95</v>
      </c>
      <c r="B350" t="s">
        <v>359</v>
      </c>
      <c r="C350" t="s">
        <v>94</v>
      </c>
      <c r="D350" s="2" t="s">
        <v>734</v>
      </c>
      <c r="E350" s="2" t="s">
        <v>734</v>
      </c>
      <c r="F350" s="2" t="s">
        <v>2269</v>
      </c>
      <c r="G350" s="2" t="s">
        <v>2269</v>
      </c>
    </row>
    <row r="351" spans="1:7" hidden="1">
      <c r="A351" s="1" t="s">
        <v>95</v>
      </c>
      <c r="B351" t="s">
        <v>359</v>
      </c>
      <c r="C351" t="s">
        <v>94</v>
      </c>
      <c r="D351" s="2" t="s">
        <v>735</v>
      </c>
      <c r="E351" s="2" t="s">
        <v>735</v>
      </c>
      <c r="F351" s="2" t="s">
        <v>2270</v>
      </c>
      <c r="G351" s="2" t="s">
        <v>2270</v>
      </c>
    </row>
    <row r="352" spans="1:7" hidden="1">
      <c r="A352" s="1" t="s">
        <v>95</v>
      </c>
      <c r="B352" t="s">
        <v>359</v>
      </c>
      <c r="C352" t="s">
        <v>94</v>
      </c>
      <c r="D352" s="2" t="s">
        <v>736</v>
      </c>
      <c r="E352" s="2" t="s">
        <v>736</v>
      </c>
      <c r="F352" s="2" t="s">
        <v>2271</v>
      </c>
      <c r="G352" s="2" t="s">
        <v>2271</v>
      </c>
    </row>
    <row r="353" spans="1:7" hidden="1">
      <c r="A353" s="1" t="s">
        <v>95</v>
      </c>
      <c r="B353" t="s">
        <v>359</v>
      </c>
      <c r="C353" t="s">
        <v>94</v>
      </c>
      <c r="D353" s="2" t="s">
        <v>737</v>
      </c>
      <c r="E353" s="2" t="s">
        <v>737</v>
      </c>
      <c r="F353" s="2" t="s">
        <v>2272</v>
      </c>
      <c r="G353" s="2" t="s">
        <v>2272</v>
      </c>
    </row>
    <row r="354" spans="1:7" hidden="1">
      <c r="A354" s="1" t="s">
        <v>95</v>
      </c>
      <c r="B354" t="s">
        <v>359</v>
      </c>
      <c r="C354" t="s">
        <v>94</v>
      </c>
      <c r="D354" s="2" t="s">
        <v>738</v>
      </c>
      <c r="E354" s="2" t="s">
        <v>738</v>
      </c>
      <c r="F354" s="2" t="s">
        <v>2273</v>
      </c>
      <c r="G354" s="2" t="s">
        <v>2273</v>
      </c>
    </row>
    <row r="355" spans="1:7" hidden="1">
      <c r="A355" s="1" t="s">
        <v>95</v>
      </c>
      <c r="B355" t="s">
        <v>359</v>
      </c>
      <c r="C355" t="s">
        <v>94</v>
      </c>
      <c r="D355" s="2" t="s">
        <v>739</v>
      </c>
      <c r="E355" s="2" t="s">
        <v>739</v>
      </c>
      <c r="F355" s="2" t="s">
        <v>2274</v>
      </c>
      <c r="G355" s="2" t="s">
        <v>2274</v>
      </c>
    </row>
    <row r="356" spans="1:7" hidden="1">
      <c r="A356" s="1" t="s">
        <v>95</v>
      </c>
      <c r="B356" t="s">
        <v>359</v>
      </c>
      <c r="C356" t="s">
        <v>94</v>
      </c>
      <c r="D356" s="2" t="s">
        <v>740</v>
      </c>
      <c r="E356" s="2" t="s">
        <v>740</v>
      </c>
      <c r="F356" s="2" t="s">
        <v>2275</v>
      </c>
      <c r="G356" s="2" t="s">
        <v>2275</v>
      </c>
    </row>
    <row r="357" spans="1:7" hidden="1">
      <c r="A357" s="1" t="s">
        <v>95</v>
      </c>
      <c r="B357" t="s">
        <v>359</v>
      </c>
      <c r="C357" t="s">
        <v>94</v>
      </c>
      <c r="D357" s="2" t="s">
        <v>741</v>
      </c>
      <c r="E357" s="2" t="s">
        <v>741</v>
      </c>
      <c r="F357" s="2" t="s">
        <v>2276</v>
      </c>
      <c r="G357" s="2" t="s">
        <v>14672</v>
      </c>
    </row>
    <row r="358" spans="1:7" hidden="1">
      <c r="A358" s="1" t="s">
        <v>95</v>
      </c>
      <c r="B358" t="s">
        <v>359</v>
      </c>
      <c r="C358" t="s">
        <v>94</v>
      </c>
      <c r="D358" s="2" t="s">
        <v>742</v>
      </c>
      <c r="E358" s="2" t="s">
        <v>742</v>
      </c>
      <c r="F358" s="2" t="s">
        <v>2277</v>
      </c>
      <c r="G358" s="2" t="s">
        <v>14673</v>
      </c>
    </row>
    <row r="359" spans="1:7" hidden="1">
      <c r="A359" s="1" t="s">
        <v>95</v>
      </c>
      <c r="B359" t="s">
        <v>359</v>
      </c>
      <c r="C359" t="s">
        <v>94</v>
      </c>
      <c r="D359" s="2" t="s">
        <v>743</v>
      </c>
      <c r="E359" s="2" t="s">
        <v>743</v>
      </c>
      <c r="F359" s="2" t="s">
        <v>2278</v>
      </c>
      <c r="G359" s="2" t="s">
        <v>14674</v>
      </c>
    </row>
    <row r="360" spans="1:7" hidden="1">
      <c r="A360" s="1" t="s">
        <v>95</v>
      </c>
      <c r="B360" t="s">
        <v>359</v>
      </c>
      <c r="C360" t="s">
        <v>94</v>
      </c>
      <c r="D360" s="2" t="s">
        <v>744</v>
      </c>
      <c r="E360" s="2" t="s">
        <v>744</v>
      </c>
      <c r="F360" s="2" t="s">
        <v>2279</v>
      </c>
      <c r="G360" s="2" t="s">
        <v>14675</v>
      </c>
    </row>
    <row r="361" spans="1:7" hidden="1">
      <c r="A361" s="1" t="s">
        <v>95</v>
      </c>
      <c r="B361" t="s">
        <v>359</v>
      </c>
      <c r="C361" t="s">
        <v>94</v>
      </c>
      <c r="D361" s="2" t="s">
        <v>745</v>
      </c>
      <c r="E361" s="2" t="s">
        <v>745</v>
      </c>
      <c r="F361" s="2" t="s">
        <v>2280</v>
      </c>
      <c r="G361" s="2" t="s">
        <v>2280</v>
      </c>
    </row>
    <row r="362" spans="1:7" hidden="1">
      <c r="A362" s="1" t="s">
        <v>95</v>
      </c>
      <c r="B362" t="s">
        <v>359</v>
      </c>
      <c r="C362" t="s">
        <v>94</v>
      </c>
      <c r="D362" s="2" t="s">
        <v>746</v>
      </c>
      <c r="E362" s="2" t="s">
        <v>746</v>
      </c>
      <c r="F362" s="2" t="s">
        <v>2281</v>
      </c>
      <c r="G362" s="2" t="s">
        <v>14676</v>
      </c>
    </row>
    <row r="363" spans="1:7" hidden="1">
      <c r="A363" s="1" t="s">
        <v>95</v>
      </c>
      <c r="B363" t="s">
        <v>359</v>
      </c>
      <c r="C363" t="s">
        <v>94</v>
      </c>
      <c r="D363" s="2" t="s">
        <v>747</v>
      </c>
      <c r="E363" s="2" t="s">
        <v>747</v>
      </c>
      <c r="F363" s="2" t="s">
        <v>2282</v>
      </c>
      <c r="G363" s="2" t="s">
        <v>14677</v>
      </c>
    </row>
    <row r="364" spans="1:7" hidden="1">
      <c r="A364" s="1" t="s">
        <v>95</v>
      </c>
      <c r="B364" t="s">
        <v>359</v>
      </c>
      <c r="C364" t="s">
        <v>94</v>
      </c>
      <c r="D364" s="2" t="s">
        <v>748</v>
      </c>
      <c r="E364" s="2" t="s">
        <v>748</v>
      </c>
      <c r="F364" s="2" t="s">
        <v>2283</v>
      </c>
      <c r="G364" s="2" t="s">
        <v>14678</v>
      </c>
    </row>
    <row r="365" spans="1:7" hidden="1">
      <c r="A365" s="1" t="s">
        <v>95</v>
      </c>
      <c r="B365" t="s">
        <v>359</v>
      </c>
      <c r="C365" t="s">
        <v>94</v>
      </c>
      <c r="D365" s="2" t="s">
        <v>749</v>
      </c>
      <c r="E365" s="2" t="s">
        <v>749</v>
      </c>
      <c r="F365" s="2" t="s">
        <v>2284</v>
      </c>
      <c r="G365" s="2" t="s">
        <v>14679</v>
      </c>
    </row>
    <row r="366" spans="1:7" hidden="1">
      <c r="A366" s="1" t="s">
        <v>95</v>
      </c>
      <c r="B366" t="s">
        <v>359</v>
      </c>
      <c r="C366" t="s">
        <v>94</v>
      </c>
      <c r="D366" s="2" t="s">
        <v>750</v>
      </c>
      <c r="E366" s="2" t="s">
        <v>750</v>
      </c>
      <c r="F366" s="2" t="s">
        <v>2285</v>
      </c>
      <c r="G366" s="2" t="s">
        <v>14680</v>
      </c>
    </row>
    <row r="367" spans="1:7" hidden="1">
      <c r="A367" s="1" t="s">
        <v>95</v>
      </c>
      <c r="B367" t="s">
        <v>359</v>
      </c>
      <c r="C367" t="s">
        <v>94</v>
      </c>
      <c r="D367" s="2" t="s">
        <v>751</v>
      </c>
      <c r="E367" s="2" t="s">
        <v>751</v>
      </c>
      <c r="F367" s="2" t="s">
        <v>2286</v>
      </c>
      <c r="G367" s="2" t="s">
        <v>14681</v>
      </c>
    </row>
    <row r="368" spans="1:7" hidden="1">
      <c r="A368" s="1" t="s">
        <v>95</v>
      </c>
      <c r="B368" t="s">
        <v>359</v>
      </c>
      <c r="C368" t="s">
        <v>94</v>
      </c>
      <c r="D368" s="2" t="s">
        <v>752</v>
      </c>
      <c r="E368" s="2" t="s">
        <v>752</v>
      </c>
      <c r="F368" s="2" t="s">
        <v>2287</v>
      </c>
      <c r="G368" s="2" t="s">
        <v>2287</v>
      </c>
    </row>
    <row r="369" spans="1:8" hidden="1">
      <c r="A369" s="1" t="s">
        <v>95</v>
      </c>
      <c r="B369" t="s">
        <v>359</v>
      </c>
      <c r="C369" t="s">
        <v>94</v>
      </c>
      <c r="D369" s="2" t="s">
        <v>753</v>
      </c>
      <c r="E369" s="2" t="s">
        <v>753</v>
      </c>
      <c r="F369" s="2" t="s">
        <v>2288</v>
      </c>
      <c r="G369" s="2" t="s">
        <v>2288</v>
      </c>
      <c r="H369" s="2" t="s">
        <v>1342</v>
      </c>
    </row>
    <row r="370" spans="1:8" hidden="1">
      <c r="A370" s="1" t="s">
        <v>95</v>
      </c>
      <c r="B370" t="s">
        <v>359</v>
      </c>
      <c r="C370" t="s">
        <v>94</v>
      </c>
      <c r="D370" s="2" t="s">
        <v>754</v>
      </c>
      <c r="E370" s="2" t="s">
        <v>754</v>
      </c>
      <c r="F370" s="2" t="s">
        <v>2289</v>
      </c>
      <c r="G370" s="2" t="s">
        <v>2289</v>
      </c>
    </row>
    <row r="371" spans="1:8" hidden="1">
      <c r="A371" s="1" t="s">
        <v>95</v>
      </c>
      <c r="B371" t="s">
        <v>359</v>
      </c>
      <c r="C371" t="s">
        <v>94</v>
      </c>
      <c r="D371" s="2" t="s">
        <v>755</v>
      </c>
      <c r="E371" s="2" t="s">
        <v>755</v>
      </c>
      <c r="F371" s="2" t="s">
        <v>2290</v>
      </c>
      <c r="G371" s="2" t="s">
        <v>2290</v>
      </c>
    </row>
    <row r="372" spans="1:8" hidden="1">
      <c r="A372" s="1" t="s">
        <v>95</v>
      </c>
      <c r="B372" t="s">
        <v>359</v>
      </c>
      <c r="C372" t="s">
        <v>94</v>
      </c>
      <c r="D372" s="2" t="s">
        <v>756</v>
      </c>
      <c r="E372" s="2" t="s">
        <v>756</v>
      </c>
      <c r="F372" s="2" t="s">
        <v>2291</v>
      </c>
      <c r="G372" s="2" t="s">
        <v>2291</v>
      </c>
    </row>
    <row r="373" spans="1:8" hidden="1">
      <c r="A373" s="1" t="s">
        <v>95</v>
      </c>
      <c r="B373" t="s">
        <v>359</v>
      </c>
      <c r="C373" t="s">
        <v>94</v>
      </c>
      <c r="D373" s="2" t="s">
        <v>757</v>
      </c>
      <c r="E373" s="2" t="s">
        <v>757</v>
      </c>
      <c r="F373" s="2" t="s">
        <v>2292</v>
      </c>
      <c r="G373" s="2" t="s">
        <v>2292</v>
      </c>
    </row>
    <row r="374" spans="1:8" hidden="1">
      <c r="A374" s="1" t="s">
        <v>95</v>
      </c>
      <c r="B374" t="s">
        <v>359</v>
      </c>
      <c r="C374" t="s">
        <v>94</v>
      </c>
      <c r="D374" s="2" t="s">
        <v>758</v>
      </c>
      <c r="E374" s="2" t="s">
        <v>758</v>
      </c>
      <c r="F374" s="2" t="s">
        <v>2293</v>
      </c>
      <c r="G374" s="2" t="s">
        <v>2293</v>
      </c>
    </row>
    <row r="375" spans="1:8" hidden="1">
      <c r="A375" s="1" t="s">
        <v>95</v>
      </c>
      <c r="B375" t="s">
        <v>359</v>
      </c>
      <c r="C375" t="s">
        <v>94</v>
      </c>
      <c r="D375" s="2" t="s">
        <v>759</v>
      </c>
      <c r="E375" s="2" t="s">
        <v>759</v>
      </c>
      <c r="F375" s="2" t="s">
        <v>2294</v>
      </c>
      <c r="G375" s="2" t="s">
        <v>14682</v>
      </c>
    </row>
    <row r="376" spans="1:8" hidden="1">
      <c r="A376" s="1" t="s">
        <v>95</v>
      </c>
      <c r="B376" t="s">
        <v>359</v>
      </c>
      <c r="C376" t="s">
        <v>94</v>
      </c>
      <c r="D376" s="2" t="s">
        <v>760</v>
      </c>
      <c r="E376" s="2" t="s">
        <v>760</v>
      </c>
      <c r="F376" s="2" t="s">
        <v>2295</v>
      </c>
      <c r="G376" s="2" t="s">
        <v>2295</v>
      </c>
    </row>
    <row r="377" spans="1:8" hidden="1">
      <c r="A377" s="1" t="s">
        <v>95</v>
      </c>
      <c r="B377" t="s">
        <v>359</v>
      </c>
      <c r="C377" t="s">
        <v>94</v>
      </c>
      <c r="D377" s="2" t="s">
        <v>761</v>
      </c>
      <c r="E377" s="2" t="s">
        <v>761</v>
      </c>
      <c r="F377" s="2" t="s">
        <v>2296</v>
      </c>
      <c r="G377" s="2" t="s">
        <v>2296</v>
      </c>
    </row>
    <row r="378" spans="1:8" hidden="1">
      <c r="A378" s="1" t="s">
        <v>95</v>
      </c>
      <c r="B378" t="s">
        <v>359</v>
      </c>
      <c r="C378" t="s">
        <v>94</v>
      </c>
      <c r="D378" s="2" t="s">
        <v>762</v>
      </c>
      <c r="E378" s="2" t="s">
        <v>762</v>
      </c>
      <c r="F378" s="2" t="s">
        <v>2297</v>
      </c>
      <c r="G378" s="2" t="s">
        <v>14683</v>
      </c>
    </row>
    <row r="379" spans="1:8" hidden="1">
      <c r="A379" s="1" t="s">
        <v>95</v>
      </c>
      <c r="B379" t="s">
        <v>359</v>
      </c>
      <c r="C379" t="s">
        <v>94</v>
      </c>
      <c r="D379" s="2" t="s">
        <v>763</v>
      </c>
      <c r="E379" s="2" t="s">
        <v>763</v>
      </c>
      <c r="F379" s="2" t="s">
        <v>2298</v>
      </c>
      <c r="G379" s="2" t="s">
        <v>14684</v>
      </c>
    </row>
    <row r="380" spans="1:8" hidden="1">
      <c r="A380" s="1" t="s">
        <v>95</v>
      </c>
      <c r="B380" t="s">
        <v>359</v>
      </c>
      <c r="C380" t="s">
        <v>94</v>
      </c>
      <c r="D380" s="2" t="s">
        <v>764</v>
      </c>
      <c r="E380" s="2" t="s">
        <v>764</v>
      </c>
      <c r="F380" s="2" t="s">
        <v>2299</v>
      </c>
      <c r="G380" s="2" t="s">
        <v>14685</v>
      </c>
    </row>
    <row r="381" spans="1:8" hidden="1">
      <c r="A381" s="1" t="s">
        <v>95</v>
      </c>
      <c r="B381" t="s">
        <v>359</v>
      </c>
      <c r="C381" t="s">
        <v>94</v>
      </c>
      <c r="D381" s="2" t="s">
        <v>765</v>
      </c>
      <c r="E381" s="2" t="s">
        <v>765</v>
      </c>
      <c r="F381" s="2" t="s">
        <v>2300</v>
      </c>
      <c r="G381" s="2" t="s">
        <v>14686</v>
      </c>
    </row>
    <row r="382" spans="1:8" hidden="1">
      <c r="A382" s="1" t="s">
        <v>95</v>
      </c>
      <c r="B382" t="s">
        <v>359</v>
      </c>
      <c r="C382" t="s">
        <v>94</v>
      </c>
      <c r="D382" s="2" t="s">
        <v>766</v>
      </c>
      <c r="E382" s="2" t="s">
        <v>766</v>
      </c>
      <c r="F382" s="2" t="s">
        <v>2301</v>
      </c>
      <c r="G382" s="2" t="s">
        <v>14687</v>
      </c>
    </row>
    <row r="383" spans="1:8" hidden="1">
      <c r="A383" s="1" t="s">
        <v>95</v>
      </c>
      <c r="B383" t="s">
        <v>359</v>
      </c>
      <c r="C383" t="s">
        <v>94</v>
      </c>
      <c r="D383" s="2" t="s">
        <v>767</v>
      </c>
      <c r="E383" s="2" t="s">
        <v>767</v>
      </c>
      <c r="F383" s="2" t="s">
        <v>2302</v>
      </c>
      <c r="G383" s="2" t="s">
        <v>14688</v>
      </c>
    </row>
    <row r="384" spans="1:8" hidden="1">
      <c r="A384" s="1" t="s">
        <v>95</v>
      </c>
      <c r="B384" t="s">
        <v>359</v>
      </c>
      <c r="C384" t="s">
        <v>94</v>
      </c>
      <c r="D384" s="2" t="s">
        <v>768</v>
      </c>
      <c r="E384" s="2" t="s">
        <v>768</v>
      </c>
      <c r="F384" s="2" t="s">
        <v>2303</v>
      </c>
      <c r="G384" s="2" t="s">
        <v>14689</v>
      </c>
    </row>
    <row r="385" spans="1:7" hidden="1">
      <c r="A385" s="1" t="s">
        <v>95</v>
      </c>
      <c r="B385" t="s">
        <v>359</v>
      </c>
      <c r="C385" t="s">
        <v>94</v>
      </c>
      <c r="D385" s="2" t="s">
        <v>769</v>
      </c>
      <c r="E385" s="2" t="s">
        <v>769</v>
      </c>
      <c r="F385" s="2" t="s">
        <v>2304</v>
      </c>
      <c r="G385" s="2" t="s">
        <v>14690</v>
      </c>
    </row>
    <row r="386" spans="1:7" hidden="1">
      <c r="A386" s="1" t="s">
        <v>95</v>
      </c>
      <c r="B386" t="s">
        <v>359</v>
      </c>
      <c r="C386" t="s">
        <v>94</v>
      </c>
      <c r="D386" s="2" t="s">
        <v>770</v>
      </c>
      <c r="E386" s="2" t="s">
        <v>770</v>
      </c>
      <c r="F386" s="2" t="s">
        <v>2305</v>
      </c>
      <c r="G386" s="2" t="s">
        <v>14691</v>
      </c>
    </row>
    <row r="387" spans="1:7" hidden="1">
      <c r="A387" s="1" t="s">
        <v>95</v>
      </c>
      <c r="B387" t="s">
        <v>359</v>
      </c>
      <c r="C387" t="s">
        <v>94</v>
      </c>
      <c r="D387" s="2" t="s">
        <v>771</v>
      </c>
      <c r="E387" s="2" t="s">
        <v>771</v>
      </c>
      <c r="F387" s="2" t="s">
        <v>2306</v>
      </c>
      <c r="G387" s="2" t="s">
        <v>2306</v>
      </c>
    </row>
    <row r="388" spans="1:7" hidden="1">
      <c r="A388" s="1" t="s">
        <v>95</v>
      </c>
      <c r="B388" t="s">
        <v>359</v>
      </c>
      <c r="C388" t="s">
        <v>94</v>
      </c>
      <c r="D388" s="2" t="s">
        <v>772</v>
      </c>
      <c r="E388" s="2" t="s">
        <v>772</v>
      </c>
      <c r="F388" s="2" t="s">
        <v>2307</v>
      </c>
      <c r="G388" s="2" t="s">
        <v>14692</v>
      </c>
    </row>
    <row r="389" spans="1:7" hidden="1">
      <c r="A389" s="1" t="s">
        <v>95</v>
      </c>
      <c r="B389" t="s">
        <v>359</v>
      </c>
      <c r="C389" t="s">
        <v>94</v>
      </c>
      <c r="D389" s="2" t="s">
        <v>773</v>
      </c>
      <c r="E389" s="2" t="s">
        <v>773</v>
      </c>
      <c r="F389" s="2" t="s">
        <v>2308</v>
      </c>
      <c r="G389" s="2" t="s">
        <v>14693</v>
      </c>
    </row>
    <row r="390" spans="1:7" hidden="1">
      <c r="A390" s="1" t="s">
        <v>95</v>
      </c>
      <c r="B390" t="s">
        <v>359</v>
      </c>
      <c r="C390" t="s">
        <v>94</v>
      </c>
      <c r="D390" s="2" t="s">
        <v>774</v>
      </c>
      <c r="E390" s="2" t="s">
        <v>774</v>
      </c>
      <c r="F390" s="2" t="s">
        <v>2309</v>
      </c>
      <c r="G390" s="2" t="s">
        <v>14694</v>
      </c>
    </row>
    <row r="391" spans="1:7" hidden="1">
      <c r="A391" s="1" t="s">
        <v>95</v>
      </c>
      <c r="B391" t="s">
        <v>359</v>
      </c>
      <c r="C391" t="s">
        <v>94</v>
      </c>
      <c r="D391" s="2" t="s">
        <v>775</v>
      </c>
      <c r="E391" s="2" t="s">
        <v>775</v>
      </c>
      <c r="F391" s="2" t="s">
        <v>2310</v>
      </c>
      <c r="G391" s="2" t="s">
        <v>14695</v>
      </c>
    </row>
    <row r="392" spans="1:7" hidden="1">
      <c r="A392" s="1" t="s">
        <v>95</v>
      </c>
      <c r="B392" t="s">
        <v>359</v>
      </c>
      <c r="C392" t="s">
        <v>94</v>
      </c>
      <c r="D392" s="2" t="s">
        <v>776</v>
      </c>
      <c r="E392" s="2" t="s">
        <v>776</v>
      </c>
      <c r="F392" s="2" t="s">
        <v>2311</v>
      </c>
      <c r="G392" s="2" t="s">
        <v>14696</v>
      </c>
    </row>
    <row r="393" spans="1:7" hidden="1">
      <c r="A393" s="1" t="s">
        <v>95</v>
      </c>
      <c r="B393" t="s">
        <v>359</v>
      </c>
      <c r="C393" t="s">
        <v>94</v>
      </c>
      <c r="D393" s="2" t="s">
        <v>777</v>
      </c>
      <c r="E393" s="2" t="s">
        <v>777</v>
      </c>
      <c r="F393" s="2" t="s">
        <v>2312</v>
      </c>
      <c r="G393" s="2" t="s">
        <v>14697</v>
      </c>
    </row>
    <row r="394" spans="1:7" hidden="1">
      <c r="A394" s="1" t="s">
        <v>95</v>
      </c>
      <c r="B394" t="s">
        <v>359</v>
      </c>
      <c r="C394" t="s">
        <v>94</v>
      </c>
      <c r="D394" s="2" t="s">
        <v>778</v>
      </c>
      <c r="E394" s="2" t="s">
        <v>778</v>
      </c>
      <c r="F394" s="2" t="s">
        <v>2313</v>
      </c>
      <c r="G394" s="2" t="s">
        <v>14698</v>
      </c>
    </row>
    <row r="395" spans="1:7" hidden="1">
      <c r="A395" s="1" t="s">
        <v>95</v>
      </c>
      <c r="B395" t="s">
        <v>359</v>
      </c>
      <c r="C395" t="s">
        <v>94</v>
      </c>
      <c r="D395" s="2" t="s">
        <v>779</v>
      </c>
      <c r="E395" s="2" t="s">
        <v>779</v>
      </c>
      <c r="F395" s="2" t="s">
        <v>2314</v>
      </c>
      <c r="G395" s="2" t="s">
        <v>14699</v>
      </c>
    </row>
    <row r="396" spans="1:7" hidden="1">
      <c r="A396" s="1" t="s">
        <v>95</v>
      </c>
      <c r="B396" t="s">
        <v>359</v>
      </c>
      <c r="C396" t="s">
        <v>94</v>
      </c>
      <c r="D396" s="2" t="s">
        <v>780</v>
      </c>
      <c r="E396" s="2" t="s">
        <v>780</v>
      </c>
      <c r="F396" s="2" t="s">
        <v>2315</v>
      </c>
      <c r="G396" s="2" t="s">
        <v>14700</v>
      </c>
    </row>
    <row r="397" spans="1:7" hidden="1">
      <c r="A397" s="1" t="s">
        <v>95</v>
      </c>
      <c r="B397" t="s">
        <v>359</v>
      </c>
      <c r="C397" t="s">
        <v>94</v>
      </c>
      <c r="D397" s="2" t="s">
        <v>781</v>
      </c>
      <c r="E397" s="2" t="s">
        <v>781</v>
      </c>
      <c r="F397" s="2" t="s">
        <v>2316</v>
      </c>
      <c r="G397" s="2" t="s">
        <v>14701</v>
      </c>
    </row>
    <row r="398" spans="1:7" hidden="1">
      <c r="A398" s="1" t="s">
        <v>95</v>
      </c>
      <c r="B398" t="s">
        <v>359</v>
      </c>
      <c r="C398" t="s">
        <v>94</v>
      </c>
      <c r="D398" s="2" t="s">
        <v>782</v>
      </c>
      <c r="E398" s="2" t="s">
        <v>782</v>
      </c>
      <c r="F398" s="2" t="s">
        <v>2317</v>
      </c>
      <c r="G398" s="2" t="s">
        <v>2317</v>
      </c>
    </row>
    <row r="399" spans="1:7" hidden="1">
      <c r="A399" s="1" t="s">
        <v>95</v>
      </c>
      <c r="B399" t="s">
        <v>359</v>
      </c>
      <c r="C399" t="s">
        <v>94</v>
      </c>
      <c r="D399" s="2" t="s">
        <v>783</v>
      </c>
      <c r="E399" s="2" t="s">
        <v>783</v>
      </c>
      <c r="F399" s="2" t="s">
        <v>2318</v>
      </c>
      <c r="G399" s="2" t="s">
        <v>2318</v>
      </c>
    </row>
    <row r="400" spans="1:7" hidden="1">
      <c r="A400" s="1" t="s">
        <v>95</v>
      </c>
      <c r="B400" t="s">
        <v>359</v>
      </c>
      <c r="C400" t="s">
        <v>94</v>
      </c>
      <c r="D400" s="2" t="s">
        <v>784</v>
      </c>
      <c r="E400" s="2" t="s">
        <v>784</v>
      </c>
      <c r="F400" s="2" t="s">
        <v>2319</v>
      </c>
      <c r="G400" s="2" t="s">
        <v>2319</v>
      </c>
    </row>
    <row r="401" spans="1:7" hidden="1">
      <c r="A401" s="1" t="s">
        <v>95</v>
      </c>
      <c r="B401" t="s">
        <v>359</v>
      </c>
      <c r="C401" t="s">
        <v>94</v>
      </c>
      <c r="D401" s="2" t="s">
        <v>785</v>
      </c>
      <c r="E401" s="2" t="s">
        <v>785</v>
      </c>
      <c r="F401" s="2" t="s">
        <v>2320</v>
      </c>
      <c r="G401" s="2" t="s">
        <v>2320</v>
      </c>
    </row>
    <row r="402" spans="1:7" hidden="1">
      <c r="A402" s="1" t="s">
        <v>95</v>
      </c>
      <c r="B402" t="s">
        <v>359</v>
      </c>
      <c r="C402" t="s">
        <v>94</v>
      </c>
      <c r="D402" s="2" t="s">
        <v>786</v>
      </c>
      <c r="E402" s="2" t="s">
        <v>786</v>
      </c>
      <c r="F402" s="2" t="s">
        <v>2321</v>
      </c>
      <c r="G402" s="2" t="s">
        <v>2321</v>
      </c>
    </row>
    <row r="403" spans="1:7" hidden="1">
      <c r="A403" s="1" t="s">
        <v>95</v>
      </c>
      <c r="B403" t="s">
        <v>359</v>
      </c>
      <c r="C403" t="s">
        <v>94</v>
      </c>
      <c r="D403" s="2" t="s">
        <v>787</v>
      </c>
      <c r="E403" s="2" t="s">
        <v>787</v>
      </c>
      <c r="F403" s="2" t="s">
        <v>2322</v>
      </c>
      <c r="G403" s="2" t="s">
        <v>2322</v>
      </c>
    </row>
    <row r="404" spans="1:7" hidden="1">
      <c r="A404" s="1" t="s">
        <v>95</v>
      </c>
      <c r="B404" t="s">
        <v>359</v>
      </c>
      <c r="C404" t="s">
        <v>94</v>
      </c>
      <c r="D404" s="2" t="s">
        <v>788</v>
      </c>
      <c r="E404" s="2" t="s">
        <v>788</v>
      </c>
      <c r="F404" s="2" t="s">
        <v>2323</v>
      </c>
      <c r="G404" s="2" t="s">
        <v>2323</v>
      </c>
    </row>
    <row r="405" spans="1:7" hidden="1">
      <c r="A405" s="1" t="s">
        <v>95</v>
      </c>
      <c r="B405" t="s">
        <v>359</v>
      </c>
      <c r="C405" t="s">
        <v>94</v>
      </c>
      <c r="D405" s="2" t="s">
        <v>789</v>
      </c>
      <c r="E405" s="2" t="s">
        <v>789</v>
      </c>
      <c r="F405" s="2" t="s">
        <v>2324</v>
      </c>
      <c r="G405" s="2" t="s">
        <v>14702</v>
      </c>
    </row>
    <row r="406" spans="1:7" hidden="1">
      <c r="A406" s="1" t="s">
        <v>95</v>
      </c>
      <c r="B406" t="s">
        <v>359</v>
      </c>
      <c r="C406" t="s">
        <v>94</v>
      </c>
      <c r="D406" s="2" t="s">
        <v>790</v>
      </c>
      <c r="E406" s="2" t="s">
        <v>790</v>
      </c>
      <c r="F406" s="2" t="s">
        <v>2325</v>
      </c>
      <c r="G406" s="2" t="s">
        <v>2325</v>
      </c>
    </row>
    <row r="407" spans="1:7" hidden="1">
      <c r="A407" s="1" t="s">
        <v>95</v>
      </c>
      <c r="B407" t="s">
        <v>359</v>
      </c>
      <c r="C407" t="s">
        <v>94</v>
      </c>
      <c r="D407" s="2" t="s">
        <v>791</v>
      </c>
      <c r="E407" s="2" t="s">
        <v>791</v>
      </c>
      <c r="F407" s="2" t="s">
        <v>2326</v>
      </c>
      <c r="G407" s="2" t="s">
        <v>14703</v>
      </c>
    </row>
    <row r="408" spans="1:7" hidden="1">
      <c r="A408" s="1" t="s">
        <v>95</v>
      </c>
      <c r="B408" t="s">
        <v>359</v>
      </c>
      <c r="C408" t="s">
        <v>94</v>
      </c>
      <c r="D408" s="2" t="s">
        <v>792</v>
      </c>
      <c r="E408" s="2" t="s">
        <v>792</v>
      </c>
      <c r="F408" s="2" t="s">
        <v>2327</v>
      </c>
      <c r="G408" s="2" t="s">
        <v>14704</v>
      </c>
    </row>
    <row r="409" spans="1:7" hidden="1">
      <c r="A409" s="1" t="s">
        <v>95</v>
      </c>
      <c r="B409" t="s">
        <v>359</v>
      </c>
      <c r="C409" t="s">
        <v>94</v>
      </c>
      <c r="D409" s="2" t="s">
        <v>793</v>
      </c>
      <c r="E409" s="2" t="s">
        <v>793</v>
      </c>
      <c r="F409" s="2" t="s">
        <v>2328</v>
      </c>
      <c r="G409" s="2" t="s">
        <v>2328</v>
      </c>
    </row>
    <row r="410" spans="1:7" hidden="1">
      <c r="A410" s="1" t="s">
        <v>95</v>
      </c>
      <c r="B410" t="s">
        <v>359</v>
      </c>
      <c r="C410" t="s">
        <v>94</v>
      </c>
      <c r="D410" s="2" t="s">
        <v>794</v>
      </c>
      <c r="E410" s="2" t="s">
        <v>794</v>
      </c>
      <c r="F410" s="2" t="s">
        <v>2329</v>
      </c>
      <c r="G410" s="2" t="s">
        <v>14705</v>
      </c>
    </row>
    <row r="411" spans="1:7" hidden="1">
      <c r="A411" s="1" t="s">
        <v>95</v>
      </c>
      <c r="B411" t="s">
        <v>359</v>
      </c>
      <c r="C411" t="s">
        <v>94</v>
      </c>
      <c r="D411" s="2" t="s">
        <v>795</v>
      </c>
      <c r="E411" s="2" t="s">
        <v>795</v>
      </c>
      <c r="F411" s="2" t="s">
        <v>2330</v>
      </c>
      <c r="G411" s="2" t="s">
        <v>14706</v>
      </c>
    </row>
    <row r="412" spans="1:7" hidden="1">
      <c r="A412" s="1" t="s">
        <v>95</v>
      </c>
      <c r="B412" t="s">
        <v>359</v>
      </c>
      <c r="C412" t="s">
        <v>94</v>
      </c>
      <c r="D412" s="2" t="s">
        <v>796</v>
      </c>
      <c r="E412" s="2" t="s">
        <v>796</v>
      </c>
      <c r="F412" s="2" t="s">
        <v>2331</v>
      </c>
      <c r="G412" s="2" t="s">
        <v>14707</v>
      </c>
    </row>
    <row r="413" spans="1:7" hidden="1">
      <c r="A413" s="1" t="s">
        <v>95</v>
      </c>
      <c r="B413" t="s">
        <v>359</v>
      </c>
      <c r="C413" t="s">
        <v>94</v>
      </c>
      <c r="D413" s="2" t="s">
        <v>797</v>
      </c>
      <c r="E413" s="2" t="s">
        <v>797</v>
      </c>
      <c r="F413" s="2" t="s">
        <v>2332</v>
      </c>
      <c r="G413" s="2" t="s">
        <v>14708</v>
      </c>
    </row>
    <row r="414" spans="1:7" hidden="1">
      <c r="A414" s="1" t="s">
        <v>95</v>
      </c>
      <c r="B414" t="s">
        <v>359</v>
      </c>
      <c r="C414" t="s">
        <v>94</v>
      </c>
      <c r="D414" s="2" t="s">
        <v>798</v>
      </c>
      <c r="E414" s="2" t="s">
        <v>798</v>
      </c>
      <c r="F414" s="2" t="s">
        <v>2333</v>
      </c>
      <c r="G414" s="2" t="s">
        <v>14709</v>
      </c>
    </row>
    <row r="415" spans="1:7" hidden="1">
      <c r="A415" s="1" t="s">
        <v>95</v>
      </c>
      <c r="B415" t="s">
        <v>359</v>
      </c>
      <c r="C415" t="s">
        <v>94</v>
      </c>
      <c r="D415" s="2" t="s">
        <v>799</v>
      </c>
      <c r="E415" s="2" t="s">
        <v>799</v>
      </c>
      <c r="F415" s="2" t="s">
        <v>2334</v>
      </c>
      <c r="G415" s="2" t="s">
        <v>14710</v>
      </c>
    </row>
    <row r="416" spans="1:7" hidden="1">
      <c r="A416" s="1" t="s">
        <v>95</v>
      </c>
      <c r="B416" t="s">
        <v>359</v>
      </c>
      <c r="C416" t="s">
        <v>94</v>
      </c>
      <c r="D416" s="2" t="s">
        <v>800</v>
      </c>
      <c r="E416" s="2" t="s">
        <v>800</v>
      </c>
      <c r="F416" s="2" t="s">
        <v>2335</v>
      </c>
      <c r="G416" s="2" t="s">
        <v>14711</v>
      </c>
    </row>
    <row r="417" spans="1:8" hidden="1">
      <c r="A417" s="1" t="s">
        <v>95</v>
      </c>
      <c r="B417" t="s">
        <v>359</v>
      </c>
      <c r="C417" t="s">
        <v>94</v>
      </c>
      <c r="D417" s="2" t="s">
        <v>801</v>
      </c>
      <c r="E417" s="2" t="s">
        <v>801</v>
      </c>
      <c r="F417" s="2" t="s">
        <v>2336</v>
      </c>
      <c r="G417" s="2" t="s">
        <v>2336</v>
      </c>
    </row>
    <row r="418" spans="1:8" hidden="1">
      <c r="A418" s="1" t="s">
        <v>95</v>
      </c>
      <c r="B418" t="s">
        <v>359</v>
      </c>
      <c r="C418" t="s">
        <v>94</v>
      </c>
      <c r="D418" s="2" t="s">
        <v>802</v>
      </c>
      <c r="E418" s="2" t="s">
        <v>802</v>
      </c>
      <c r="F418" s="2" t="s">
        <v>2337</v>
      </c>
      <c r="G418" s="2" t="s">
        <v>2337</v>
      </c>
    </row>
    <row r="419" spans="1:8" hidden="1">
      <c r="A419" s="1" t="s">
        <v>95</v>
      </c>
      <c r="B419" t="s">
        <v>359</v>
      </c>
      <c r="C419" t="s">
        <v>94</v>
      </c>
      <c r="D419" s="2" t="s">
        <v>803</v>
      </c>
      <c r="E419" s="2" t="s">
        <v>803</v>
      </c>
      <c r="F419" s="2" t="s">
        <v>2338</v>
      </c>
      <c r="G419" s="2" t="s">
        <v>2338</v>
      </c>
    </row>
    <row r="420" spans="1:8" hidden="1">
      <c r="A420" s="1" t="s">
        <v>95</v>
      </c>
      <c r="B420" t="s">
        <v>359</v>
      </c>
      <c r="C420" t="s">
        <v>94</v>
      </c>
      <c r="D420" s="2" t="s">
        <v>804</v>
      </c>
      <c r="E420" s="2" t="s">
        <v>804</v>
      </c>
      <c r="F420" s="2" t="s">
        <v>2339</v>
      </c>
      <c r="G420" s="2" t="s">
        <v>14712</v>
      </c>
    </row>
    <row r="421" spans="1:8" hidden="1">
      <c r="A421" s="1" t="s">
        <v>95</v>
      </c>
      <c r="B421" t="s">
        <v>359</v>
      </c>
      <c r="C421" t="s">
        <v>94</v>
      </c>
      <c r="D421" s="2" t="s">
        <v>805</v>
      </c>
      <c r="E421" s="2" t="s">
        <v>805</v>
      </c>
      <c r="F421" s="2" t="s">
        <v>2340</v>
      </c>
      <c r="G421" s="2" t="s">
        <v>2340</v>
      </c>
    </row>
    <row r="422" spans="1:8" hidden="1">
      <c r="A422" s="1" t="s">
        <v>95</v>
      </c>
      <c r="B422" t="s">
        <v>359</v>
      </c>
      <c r="C422" t="s">
        <v>94</v>
      </c>
      <c r="D422" s="2" t="s">
        <v>806</v>
      </c>
      <c r="E422" s="2"/>
      <c r="F422" s="5" t="s">
        <v>3422</v>
      </c>
      <c r="G422" s="5" t="s">
        <v>3422</v>
      </c>
      <c r="H422" s="2" t="s">
        <v>104</v>
      </c>
    </row>
    <row r="423" spans="1:8" hidden="1">
      <c r="A423" s="1" t="s">
        <v>95</v>
      </c>
      <c r="B423" t="s">
        <v>359</v>
      </c>
      <c r="C423" t="s">
        <v>94</v>
      </c>
      <c r="D423" s="2" t="s">
        <v>807</v>
      </c>
      <c r="E423" s="2" t="s">
        <v>807</v>
      </c>
      <c r="F423" s="2" t="s">
        <v>2341</v>
      </c>
      <c r="G423" s="2" t="s">
        <v>14713</v>
      </c>
    </row>
    <row r="424" spans="1:8" hidden="1">
      <c r="A424" s="1" t="s">
        <v>95</v>
      </c>
      <c r="B424" t="s">
        <v>359</v>
      </c>
      <c r="C424" t="s">
        <v>94</v>
      </c>
      <c r="D424" s="2" t="s">
        <v>808</v>
      </c>
      <c r="E424" s="2" t="s">
        <v>808</v>
      </c>
      <c r="F424" s="2" t="s">
        <v>2342</v>
      </c>
      <c r="G424" s="2" t="s">
        <v>14714</v>
      </c>
    </row>
    <row r="425" spans="1:8" hidden="1">
      <c r="A425" s="1" t="s">
        <v>95</v>
      </c>
      <c r="B425" t="s">
        <v>359</v>
      </c>
      <c r="C425" t="s">
        <v>94</v>
      </c>
      <c r="D425" s="2" t="s">
        <v>809</v>
      </c>
      <c r="E425" s="2" t="s">
        <v>809</v>
      </c>
      <c r="F425" s="2" t="s">
        <v>2343</v>
      </c>
      <c r="G425" s="2" t="s">
        <v>14715</v>
      </c>
    </row>
    <row r="426" spans="1:8" hidden="1">
      <c r="A426" s="1" t="s">
        <v>95</v>
      </c>
      <c r="B426" t="s">
        <v>359</v>
      </c>
      <c r="C426" t="s">
        <v>94</v>
      </c>
      <c r="D426" s="2" t="s">
        <v>810</v>
      </c>
      <c r="E426" s="2" t="s">
        <v>810</v>
      </c>
      <c r="F426" s="2" t="s">
        <v>2344</v>
      </c>
      <c r="G426" s="2" t="s">
        <v>14716</v>
      </c>
    </row>
    <row r="427" spans="1:8" hidden="1">
      <c r="A427" s="1" t="s">
        <v>95</v>
      </c>
      <c r="B427" t="s">
        <v>359</v>
      </c>
      <c r="C427" t="s">
        <v>94</v>
      </c>
      <c r="D427" s="2" t="s">
        <v>811</v>
      </c>
      <c r="E427" s="2" t="s">
        <v>811</v>
      </c>
      <c r="F427" s="2" t="s">
        <v>2345</v>
      </c>
      <c r="G427" s="2" t="s">
        <v>14717</v>
      </c>
    </row>
    <row r="428" spans="1:8" hidden="1">
      <c r="A428" s="1" t="s">
        <v>95</v>
      </c>
      <c r="B428" t="s">
        <v>359</v>
      </c>
      <c r="C428" t="s">
        <v>94</v>
      </c>
      <c r="D428" s="2" t="s">
        <v>812</v>
      </c>
      <c r="E428" s="2" t="s">
        <v>812</v>
      </c>
      <c r="F428" s="2" t="s">
        <v>2346</v>
      </c>
      <c r="G428" s="2" t="s">
        <v>14718</v>
      </c>
    </row>
    <row r="429" spans="1:8" hidden="1">
      <c r="A429" s="1" t="s">
        <v>95</v>
      </c>
      <c r="B429" t="s">
        <v>359</v>
      </c>
      <c r="C429" t="s">
        <v>94</v>
      </c>
      <c r="D429" s="2" t="s">
        <v>813</v>
      </c>
      <c r="E429" s="2" t="s">
        <v>813</v>
      </c>
      <c r="F429" s="2" t="s">
        <v>2347</v>
      </c>
      <c r="G429" s="2" t="s">
        <v>2347</v>
      </c>
    </row>
    <row r="430" spans="1:8" hidden="1">
      <c r="A430" s="1" t="s">
        <v>95</v>
      </c>
      <c r="B430" t="s">
        <v>359</v>
      </c>
      <c r="C430" t="s">
        <v>94</v>
      </c>
      <c r="D430" s="2" t="s">
        <v>814</v>
      </c>
      <c r="E430" s="2" t="s">
        <v>814</v>
      </c>
      <c r="F430" s="2" t="s">
        <v>2348</v>
      </c>
      <c r="G430" s="2" t="s">
        <v>14719</v>
      </c>
    </row>
    <row r="431" spans="1:8" hidden="1">
      <c r="A431" s="1" t="s">
        <v>95</v>
      </c>
      <c r="B431" t="s">
        <v>359</v>
      </c>
      <c r="C431" t="s">
        <v>94</v>
      </c>
      <c r="D431" s="2" t="s">
        <v>815</v>
      </c>
      <c r="E431" s="2" t="s">
        <v>815</v>
      </c>
      <c r="F431" s="2" t="s">
        <v>2349</v>
      </c>
      <c r="G431" s="2" t="s">
        <v>14720</v>
      </c>
    </row>
    <row r="432" spans="1:8" hidden="1">
      <c r="A432" s="1" t="s">
        <v>95</v>
      </c>
      <c r="B432" t="s">
        <v>359</v>
      </c>
      <c r="C432" t="s">
        <v>94</v>
      </c>
      <c r="D432" s="2" t="s">
        <v>816</v>
      </c>
      <c r="E432" s="2" t="s">
        <v>816</v>
      </c>
      <c r="F432" s="2" t="s">
        <v>2350</v>
      </c>
      <c r="G432" s="2" t="s">
        <v>14721</v>
      </c>
    </row>
    <row r="433" spans="1:7" hidden="1">
      <c r="A433" s="1" t="s">
        <v>95</v>
      </c>
      <c r="B433" t="s">
        <v>359</v>
      </c>
      <c r="C433" t="s">
        <v>94</v>
      </c>
      <c r="D433" s="2" t="s">
        <v>817</v>
      </c>
      <c r="E433" s="2" t="s">
        <v>817</v>
      </c>
      <c r="F433" s="2" t="s">
        <v>2351</v>
      </c>
      <c r="G433" s="2" t="s">
        <v>2351</v>
      </c>
    </row>
    <row r="434" spans="1:7" hidden="1">
      <c r="A434" s="1" t="s">
        <v>95</v>
      </c>
      <c r="B434" t="s">
        <v>359</v>
      </c>
      <c r="C434" t="s">
        <v>94</v>
      </c>
      <c r="D434" s="2" t="s">
        <v>818</v>
      </c>
      <c r="E434" s="2" t="s">
        <v>818</v>
      </c>
      <c r="F434" s="2" t="s">
        <v>2352</v>
      </c>
      <c r="G434" s="2" t="s">
        <v>2352</v>
      </c>
    </row>
    <row r="435" spans="1:7" hidden="1">
      <c r="A435" s="1" t="s">
        <v>95</v>
      </c>
      <c r="B435" t="s">
        <v>359</v>
      </c>
      <c r="C435" t="s">
        <v>94</v>
      </c>
      <c r="D435" s="2" t="s">
        <v>819</v>
      </c>
      <c r="E435" s="2" t="s">
        <v>819</v>
      </c>
      <c r="F435" s="2" t="s">
        <v>2353</v>
      </c>
      <c r="G435" s="2" t="s">
        <v>2353</v>
      </c>
    </row>
    <row r="436" spans="1:7" hidden="1">
      <c r="A436" s="1" t="s">
        <v>95</v>
      </c>
      <c r="B436" t="s">
        <v>359</v>
      </c>
      <c r="C436" t="s">
        <v>94</v>
      </c>
      <c r="D436" s="2" t="s">
        <v>820</v>
      </c>
      <c r="E436" s="2" t="s">
        <v>820</v>
      </c>
      <c r="F436" s="2" t="s">
        <v>2354</v>
      </c>
      <c r="G436" s="2" t="s">
        <v>2354</v>
      </c>
    </row>
    <row r="437" spans="1:7" hidden="1">
      <c r="A437" s="1" t="s">
        <v>95</v>
      </c>
      <c r="B437" t="s">
        <v>359</v>
      </c>
      <c r="C437" t="s">
        <v>94</v>
      </c>
      <c r="D437" s="2" t="s">
        <v>821</v>
      </c>
      <c r="E437" s="2" t="s">
        <v>821</v>
      </c>
      <c r="F437" s="2" t="s">
        <v>2355</v>
      </c>
      <c r="G437" s="2" t="s">
        <v>2355</v>
      </c>
    </row>
    <row r="438" spans="1:7" hidden="1">
      <c r="A438" s="1" t="s">
        <v>95</v>
      </c>
      <c r="B438" t="s">
        <v>359</v>
      </c>
      <c r="C438" t="s">
        <v>94</v>
      </c>
      <c r="D438" s="2" t="s">
        <v>822</v>
      </c>
      <c r="E438" s="2" t="s">
        <v>822</v>
      </c>
      <c r="F438" s="2" t="s">
        <v>2356</v>
      </c>
      <c r="G438" s="2" t="s">
        <v>2356</v>
      </c>
    </row>
    <row r="439" spans="1:7" hidden="1">
      <c r="A439" s="1" t="s">
        <v>95</v>
      </c>
      <c r="B439" t="s">
        <v>359</v>
      </c>
      <c r="C439" t="s">
        <v>94</v>
      </c>
      <c r="D439" s="2" t="s">
        <v>823</v>
      </c>
      <c r="E439" s="2" t="s">
        <v>823</v>
      </c>
      <c r="F439" s="2" t="s">
        <v>2357</v>
      </c>
      <c r="G439" s="2" t="s">
        <v>2357</v>
      </c>
    </row>
    <row r="440" spans="1:7" hidden="1">
      <c r="A440" s="1" t="s">
        <v>95</v>
      </c>
      <c r="B440" t="s">
        <v>359</v>
      </c>
      <c r="C440" t="s">
        <v>94</v>
      </c>
      <c r="D440" s="2" t="s">
        <v>824</v>
      </c>
      <c r="E440" s="2" t="s">
        <v>824</v>
      </c>
      <c r="F440" s="2" t="s">
        <v>2358</v>
      </c>
      <c r="G440" s="2" t="s">
        <v>2358</v>
      </c>
    </row>
    <row r="441" spans="1:7" hidden="1">
      <c r="A441" s="1" t="s">
        <v>95</v>
      </c>
      <c r="B441" t="s">
        <v>359</v>
      </c>
      <c r="C441" t="s">
        <v>94</v>
      </c>
      <c r="D441" s="2" t="s">
        <v>825</v>
      </c>
      <c r="E441" s="2" t="s">
        <v>825</v>
      </c>
      <c r="F441" s="2" t="s">
        <v>2359</v>
      </c>
      <c r="G441" s="2" t="s">
        <v>2359</v>
      </c>
    </row>
    <row r="442" spans="1:7" hidden="1">
      <c r="A442" s="1" t="s">
        <v>95</v>
      </c>
      <c r="B442" t="s">
        <v>359</v>
      </c>
      <c r="C442" t="s">
        <v>94</v>
      </c>
      <c r="D442" s="2" t="s">
        <v>826</v>
      </c>
      <c r="E442" s="2" t="s">
        <v>826</v>
      </c>
      <c r="F442" s="2" t="s">
        <v>2360</v>
      </c>
      <c r="G442" s="2" t="s">
        <v>2360</v>
      </c>
    </row>
    <row r="443" spans="1:7" hidden="1">
      <c r="A443" s="1" t="s">
        <v>95</v>
      </c>
      <c r="B443" t="s">
        <v>359</v>
      </c>
      <c r="C443" t="s">
        <v>94</v>
      </c>
      <c r="D443" s="2" t="s">
        <v>827</v>
      </c>
      <c r="E443" s="2" t="s">
        <v>827</v>
      </c>
      <c r="F443" s="2" t="s">
        <v>2361</v>
      </c>
      <c r="G443" s="2" t="s">
        <v>14722</v>
      </c>
    </row>
    <row r="444" spans="1:7" hidden="1">
      <c r="A444" s="1" t="s">
        <v>95</v>
      </c>
      <c r="B444" t="s">
        <v>359</v>
      </c>
      <c r="C444" t="s">
        <v>94</v>
      </c>
      <c r="D444" s="2" t="s">
        <v>828</v>
      </c>
      <c r="E444" s="2" t="s">
        <v>828</v>
      </c>
      <c r="F444" s="2" t="s">
        <v>2362</v>
      </c>
      <c r="G444" s="2" t="s">
        <v>2362</v>
      </c>
    </row>
    <row r="445" spans="1:7" hidden="1">
      <c r="A445" s="1" t="s">
        <v>95</v>
      </c>
      <c r="B445" t="s">
        <v>359</v>
      </c>
      <c r="C445" t="s">
        <v>94</v>
      </c>
      <c r="D445" s="2" t="s">
        <v>829</v>
      </c>
      <c r="E445" s="2" t="s">
        <v>829</v>
      </c>
      <c r="F445" s="2" t="s">
        <v>2363</v>
      </c>
      <c r="G445" s="2" t="s">
        <v>2363</v>
      </c>
    </row>
    <row r="446" spans="1:7" hidden="1">
      <c r="A446" s="1" t="s">
        <v>95</v>
      </c>
      <c r="B446" t="s">
        <v>359</v>
      </c>
      <c r="C446" t="s">
        <v>94</v>
      </c>
      <c r="D446" s="2" t="s">
        <v>830</v>
      </c>
      <c r="E446" s="2" t="s">
        <v>830</v>
      </c>
      <c r="F446" s="2" t="s">
        <v>2364</v>
      </c>
      <c r="G446" s="2" t="s">
        <v>2364</v>
      </c>
    </row>
    <row r="447" spans="1:7" hidden="1">
      <c r="A447" s="1" t="s">
        <v>95</v>
      </c>
      <c r="B447" t="s">
        <v>359</v>
      </c>
      <c r="C447" t="s">
        <v>94</v>
      </c>
      <c r="D447" s="2" t="s">
        <v>831</v>
      </c>
      <c r="E447" s="2" t="s">
        <v>831</v>
      </c>
      <c r="F447" s="2" t="s">
        <v>2365</v>
      </c>
      <c r="G447" s="2" t="s">
        <v>2365</v>
      </c>
    </row>
    <row r="448" spans="1:7" hidden="1">
      <c r="A448" s="1" t="s">
        <v>95</v>
      </c>
      <c r="B448" t="s">
        <v>359</v>
      </c>
      <c r="C448" t="s">
        <v>94</v>
      </c>
      <c r="D448" s="2" t="s">
        <v>832</v>
      </c>
      <c r="E448" s="2" t="s">
        <v>832</v>
      </c>
      <c r="F448" s="2" t="s">
        <v>2366</v>
      </c>
      <c r="G448" s="2" t="s">
        <v>2366</v>
      </c>
    </row>
    <row r="449" spans="1:7" hidden="1">
      <c r="A449" s="1" t="s">
        <v>95</v>
      </c>
      <c r="B449" t="s">
        <v>359</v>
      </c>
      <c r="C449" t="s">
        <v>94</v>
      </c>
      <c r="D449" s="2" t="s">
        <v>833</v>
      </c>
      <c r="E449" s="2" t="s">
        <v>833</v>
      </c>
      <c r="F449" s="2" t="s">
        <v>2367</v>
      </c>
      <c r="G449" s="2" t="s">
        <v>2367</v>
      </c>
    </row>
    <row r="450" spans="1:7" hidden="1">
      <c r="A450" s="1" t="s">
        <v>95</v>
      </c>
      <c r="B450" t="s">
        <v>359</v>
      </c>
      <c r="C450" t="s">
        <v>94</v>
      </c>
      <c r="D450" s="2" t="s">
        <v>834</v>
      </c>
      <c r="E450" s="2" t="s">
        <v>834</v>
      </c>
      <c r="F450" s="2" t="s">
        <v>2368</v>
      </c>
      <c r="G450" s="2" t="s">
        <v>14723</v>
      </c>
    </row>
    <row r="451" spans="1:7" hidden="1">
      <c r="A451" s="1" t="s">
        <v>95</v>
      </c>
      <c r="B451" t="s">
        <v>359</v>
      </c>
      <c r="C451" t="s">
        <v>94</v>
      </c>
      <c r="D451" s="2" t="s">
        <v>835</v>
      </c>
      <c r="E451" s="2" t="s">
        <v>835</v>
      </c>
      <c r="F451" s="2" t="s">
        <v>2369</v>
      </c>
      <c r="G451" s="2" t="s">
        <v>14724</v>
      </c>
    </row>
    <row r="452" spans="1:7" hidden="1">
      <c r="A452" s="1" t="s">
        <v>95</v>
      </c>
      <c r="B452" t="s">
        <v>359</v>
      </c>
      <c r="C452" t="s">
        <v>94</v>
      </c>
      <c r="D452" s="2" t="s">
        <v>836</v>
      </c>
      <c r="E452" s="2" t="s">
        <v>836</v>
      </c>
      <c r="F452" s="2" t="s">
        <v>2370</v>
      </c>
      <c r="G452" s="2" t="s">
        <v>14725</v>
      </c>
    </row>
    <row r="453" spans="1:7" hidden="1">
      <c r="A453" s="1" t="s">
        <v>95</v>
      </c>
      <c r="B453" t="s">
        <v>359</v>
      </c>
      <c r="C453" t="s">
        <v>94</v>
      </c>
      <c r="D453" s="2" t="s">
        <v>837</v>
      </c>
      <c r="E453" s="2" t="s">
        <v>837</v>
      </c>
      <c r="F453" s="2" t="s">
        <v>2371</v>
      </c>
      <c r="G453" s="2" t="s">
        <v>2371</v>
      </c>
    </row>
    <row r="454" spans="1:7" hidden="1">
      <c r="A454" s="1" t="s">
        <v>95</v>
      </c>
      <c r="B454" t="s">
        <v>359</v>
      </c>
      <c r="C454" t="s">
        <v>94</v>
      </c>
      <c r="D454" s="2" t="s">
        <v>838</v>
      </c>
      <c r="E454" s="2" t="s">
        <v>838</v>
      </c>
      <c r="F454" s="2" t="s">
        <v>2372</v>
      </c>
      <c r="G454" s="2" t="s">
        <v>2372</v>
      </c>
    </row>
    <row r="455" spans="1:7" hidden="1">
      <c r="A455" s="1" t="s">
        <v>95</v>
      </c>
      <c r="B455" t="s">
        <v>359</v>
      </c>
      <c r="C455" t="s">
        <v>94</v>
      </c>
      <c r="D455" s="2" t="s">
        <v>839</v>
      </c>
      <c r="E455" s="2" t="s">
        <v>839</v>
      </c>
      <c r="F455" s="2" t="s">
        <v>2373</v>
      </c>
      <c r="G455" s="2" t="s">
        <v>14726</v>
      </c>
    </row>
    <row r="456" spans="1:7" hidden="1">
      <c r="A456" s="1" t="s">
        <v>95</v>
      </c>
      <c r="B456" t="s">
        <v>359</v>
      </c>
      <c r="C456" t="s">
        <v>94</v>
      </c>
      <c r="D456" s="2" t="s">
        <v>840</v>
      </c>
      <c r="E456" s="2" t="s">
        <v>840</v>
      </c>
      <c r="F456" s="2" t="s">
        <v>2374</v>
      </c>
      <c r="G456" s="2" t="s">
        <v>14727</v>
      </c>
    </row>
    <row r="457" spans="1:7" hidden="1">
      <c r="A457" s="1" t="s">
        <v>95</v>
      </c>
      <c r="B457" t="s">
        <v>359</v>
      </c>
      <c r="C457" t="s">
        <v>94</v>
      </c>
      <c r="D457" s="2" t="s">
        <v>841</v>
      </c>
      <c r="E457" s="2" t="s">
        <v>841</v>
      </c>
      <c r="F457" s="2" t="s">
        <v>2375</v>
      </c>
      <c r="G457" s="2" t="s">
        <v>14728</v>
      </c>
    </row>
    <row r="458" spans="1:7" hidden="1">
      <c r="A458" s="1" t="s">
        <v>95</v>
      </c>
      <c r="B458" t="s">
        <v>359</v>
      </c>
      <c r="C458" t="s">
        <v>94</v>
      </c>
      <c r="D458" s="2" t="s">
        <v>842</v>
      </c>
      <c r="E458" s="2" t="s">
        <v>842</v>
      </c>
      <c r="F458" s="2" t="s">
        <v>2376</v>
      </c>
      <c r="G458" s="2" t="s">
        <v>2376</v>
      </c>
    </row>
    <row r="459" spans="1:7" hidden="1">
      <c r="A459" s="1" t="s">
        <v>95</v>
      </c>
      <c r="B459" t="s">
        <v>359</v>
      </c>
      <c r="C459" t="s">
        <v>94</v>
      </c>
      <c r="D459" s="2" t="s">
        <v>843</v>
      </c>
      <c r="E459" s="2" t="s">
        <v>843</v>
      </c>
      <c r="F459" s="2" t="s">
        <v>2377</v>
      </c>
      <c r="G459" s="2" t="s">
        <v>14729</v>
      </c>
    </row>
    <row r="460" spans="1:7" hidden="1">
      <c r="A460" s="1" t="s">
        <v>95</v>
      </c>
      <c r="B460" t="s">
        <v>359</v>
      </c>
      <c r="C460" t="s">
        <v>94</v>
      </c>
      <c r="D460" s="2" t="s">
        <v>844</v>
      </c>
      <c r="E460" s="2" t="s">
        <v>844</v>
      </c>
      <c r="F460" s="2" t="s">
        <v>2378</v>
      </c>
      <c r="G460" s="2" t="s">
        <v>2378</v>
      </c>
    </row>
    <row r="461" spans="1:7" hidden="1">
      <c r="A461" s="1" t="s">
        <v>95</v>
      </c>
      <c r="B461" t="s">
        <v>359</v>
      </c>
      <c r="C461" t="s">
        <v>94</v>
      </c>
      <c r="D461" s="2" t="s">
        <v>845</v>
      </c>
      <c r="E461" s="2" t="s">
        <v>845</v>
      </c>
      <c r="F461" s="2" t="s">
        <v>2379</v>
      </c>
      <c r="G461" s="2" t="s">
        <v>14730</v>
      </c>
    </row>
    <row r="462" spans="1:7" hidden="1">
      <c r="A462" s="1" t="s">
        <v>95</v>
      </c>
      <c r="B462" t="s">
        <v>359</v>
      </c>
      <c r="C462" t="s">
        <v>94</v>
      </c>
      <c r="D462" s="2" t="s">
        <v>846</v>
      </c>
      <c r="E462" s="2" t="s">
        <v>846</v>
      </c>
      <c r="F462" s="2" t="s">
        <v>2380</v>
      </c>
      <c r="G462" s="2" t="s">
        <v>14731</v>
      </c>
    </row>
    <row r="463" spans="1:7" hidden="1">
      <c r="A463" s="1" t="s">
        <v>95</v>
      </c>
      <c r="B463" t="s">
        <v>359</v>
      </c>
      <c r="C463" t="s">
        <v>94</v>
      </c>
      <c r="D463" s="2" t="s">
        <v>847</v>
      </c>
      <c r="E463" s="2" t="s">
        <v>847</v>
      </c>
      <c r="F463" s="2" t="s">
        <v>2381</v>
      </c>
      <c r="G463" s="2" t="s">
        <v>14732</v>
      </c>
    </row>
    <row r="464" spans="1:7" hidden="1">
      <c r="A464" s="1" t="s">
        <v>95</v>
      </c>
      <c r="B464" t="s">
        <v>359</v>
      </c>
      <c r="C464" t="s">
        <v>94</v>
      </c>
      <c r="D464" s="2" t="s">
        <v>848</v>
      </c>
      <c r="E464" s="2" t="s">
        <v>848</v>
      </c>
      <c r="F464" s="2" t="s">
        <v>2382</v>
      </c>
      <c r="G464" s="2" t="s">
        <v>14733</v>
      </c>
    </row>
    <row r="465" spans="1:7" hidden="1">
      <c r="A465" s="1" t="s">
        <v>95</v>
      </c>
      <c r="B465" t="s">
        <v>359</v>
      </c>
      <c r="C465" t="s">
        <v>94</v>
      </c>
      <c r="D465" s="2" t="s">
        <v>849</v>
      </c>
      <c r="E465" s="2" t="s">
        <v>849</v>
      </c>
      <c r="F465" s="2" t="s">
        <v>2383</v>
      </c>
      <c r="G465" s="2" t="s">
        <v>2383</v>
      </c>
    </row>
    <row r="466" spans="1:7" hidden="1">
      <c r="A466" s="1" t="s">
        <v>95</v>
      </c>
      <c r="B466" t="s">
        <v>359</v>
      </c>
      <c r="C466" t="s">
        <v>94</v>
      </c>
      <c r="D466" s="2" t="s">
        <v>850</v>
      </c>
      <c r="E466" s="2" t="s">
        <v>850</v>
      </c>
      <c r="F466" s="2" t="s">
        <v>2384</v>
      </c>
      <c r="G466" s="2" t="s">
        <v>14734</v>
      </c>
    </row>
    <row r="467" spans="1:7" hidden="1">
      <c r="A467" s="1" t="s">
        <v>95</v>
      </c>
      <c r="B467" t="s">
        <v>359</v>
      </c>
      <c r="C467" t="s">
        <v>94</v>
      </c>
      <c r="D467" s="2" t="s">
        <v>851</v>
      </c>
      <c r="E467" s="2" t="s">
        <v>851</v>
      </c>
      <c r="F467" s="2" t="s">
        <v>2385</v>
      </c>
      <c r="G467" s="2" t="s">
        <v>14735</v>
      </c>
    </row>
    <row r="468" spans="1:7" hidden="1">
      <c r="A468" s="1" t="s">
        <v>95</v>
      </c>
      <c r="B468" t="s">
        <v>359</v>
      </c>
      <c r="C468" t="s">
        <v>94</v>
      </c>
      <c r="D468" s="2" t="s">
        <v>852</v>
      </c>
      <c r="E468" s="2" t="s">
        <v>852</v>
      </c>
      <c r="F468" s="2" t="s">
        <v>2386</v>
      </c>
      <c r="G468" s="2" t="s">
        <v>14736</v>
      </c>
    </row>
    <row r="469" spans="1:7" hidden="1">
      <c r="A469" s="1" t="s">
        <v>95</v>
      </c>
      <c r="B469" t="s">
        <v>359</v>
      </c>
      <c r="C469" t="s">
        <v>94</v>
      </c>
      <c r="D469" s="2" t="s">
        <v>853</v>
      </c>
      <c r="E469" s="2" t="s">
        <v>853</v>
      </c>
      <c r="F469" s="2" t="s">
        <v>2387</v>
      </c>
      <c r="G469" s="2" t="s">
        <v>2387</v>
      </c>
    </row>
    <row r="470" spans="1:7" hidden="1">
      <c r="A470" s="1" t="s">
        <v>95</v>
      </c>
      <c r="B470" t="s">
        <v>359</v>
      </c>
      <c r="C470" t="s">
        <v>94</v>
      </c>
      <c r="D470" s="2" t="s">
        <v>854</v>
      </c>
      <c r="E470" s="2" t="s">
        <v>854</v>
      </c>
      <c r="F470" s="2" t="s">
        <v>2388</v>
      </c>
      <c r="G470" s="2" t="s">
        <v>14737</v>
      </c>
    </row>
    <row r="471" spans="1:7" hidden="1">
      <c r="A471" s="1" t="s">
        <v>95</v>
      </c>
      <c r="B471" t="s">
        <v>359</v>
      </c>
      <c r="C471" t="s">
        <v>94</v>
      </c>
      <c r="D471" s="2" t="s">
        <v>855</v>
      </c>
      <c r="E471" s="2" t="s">
        <v>855</v>
      </c>
      <c r="F471" s="2" t="s">
        <v>2389</v>
      </c>
      <c r="G471" s="2" t="s">
        <v>14738</v>
      </c>
    </row>
    <row r="472" spans="1:7" hidden="1">
      <c r="A472" s="1" t="s">
        <v>95</v>
      </c>
      <c r="B472" t="s">
        <v>359</v>
      </c>
      <c r="C472" t="s">
        <v>94</v>
      </c>
      <c r="D472" s="2" t="s">
        <v>856</v>
      </c>
      <c r="E472" s="2" t="s">
        <v>856</v>
      </c>
      <c r="F472" s="2" t="s">
        <v>2390</v>
      </c>
      <c r="G472" s="2" t="s">
        <v>14739</v>
      </c>
    </row>
    <row r="473" spans="1:7" hidden="1">
      <c r="A473" s="1" t="s">
        <v>95</v>
      </c>
      <c r="B473" t="s">
        <v>359</v>
      </c>
      <c r="C473" t="s">
        <v>94</v>
      </c>
      <c r="D473" s="2" t="s">
        <v>857</v>
      </c>
      <c r="E473" s="2" t="s">
        <v>857</v>
      </c>
      <c r="F473" s="2" t="s">
        <v>2391</v>
      </c>
      <c r="G473" s="2" t="s">
        <v>14740</v>
      </c>
    </row>
    <row r="474" spans="1:7" hidden="1">
      <c r="A474" s="1" t="s">
        <v>95</v>
      </c>
      <c r="B474" t="s">
        <v>359</v>
      </c>
      <c r="C474" t="s">
        <v>94</v>
      </c>
      <c r="D474" s="2" t="s">
        <v>858</v>
      </c>
      <c r="E474" s="2" t="s">
        <v>858</v>
      </c>
      <c r="F474" s="2" t="s">
        <v>2392</v>
      </c>
      <c r="G474" s="2" t="s">
        <v>14741</v>
      </c>
    </row>
    <row r="475" spans="1:7" hidden="1">
      <c r="A475" s="1" t="s">
        <v>95</v>
      </c>
      <c r="B475" t="s">
        <v>359</v>
      </c>
      <c r="C475" t="s">
        <v>94</v>
      </c>
      <c r="D475" s="2" t="s">
        <v>859</v>
      </c>
      <c r="E475" s="2" t="s">
        <v>859</v>
      </c>
      <c r="F475" s="2" t="s">
        <v>2393</v>
      </c>
      <c r="G475" s="2" t="s">
        <v>14742</v>
      </c>
    </row>
    <row r="476" spans="1:7" hidden="1">
      <c r="A476" s="1" t="s">
        <v>95</v>
      </c>
      <c r="B476" t="s">
        <v>359</v>
      </c>
      <c r="C476" t="s">
        <v>94</v>
      </c>
      <c r="D476" s="2" t="s">
        <v>860</v>
      </c>
      <c r="E476" s="2" t="s">
        <v>860</v>
      </c>
      <c r="F476" s="2" t="s">
        <v>2394</v>
      </c>
      <c r="G476" s="2" t="s">
        <v>14743</v>
      </c>
    </row>
    <row r="477" spans="1:7" hidden="1">
      <c r="A477" s="1" t="s">
        <v>95</v>
      </c>
      <c r="B477" t="s">
        <v>359</v>
      </c>
      <c r="C477" t="s">
        <v>94</v>
      </c>
      <c r="D477" s="2" t="s">
        <v>861</v>
      </c>
      <c r="E477" s="2" t="s">
        <v>861</v>
      </c>
      <c r="F477" s="2" t="s">
        <v>2395</v>
      </c>
      <c r="G477" s="2" t="s">
        <v>2395</v>
      </c>
    </row>
    <row r="478" spans="1:7" hidden="1">
      <c r="A478" s="1" t="s">
        <v>95</v>
      </c>
      <c r="B478" t="s">
        <v>359</v>
      </c>
      <c r="C478" t="s">
        <v>94</v>
      </c>
      <c r="D478" s="2" t="s">
        <v>862</v>
      </c>
      <c r="E478" s="2" t="s">
        <v>862</v>
      </c>
      <c r="F478" s="2" t="s">
        <v>2396</v>
      </c>
      <c r="G478" s="2" t="s">
        <v>2396</v>
      </c>
    </row>
    <row r="479" spans="1:7" hidden="1">
      <c r="A479" s="1" t="s">
        <v>95</v>
      </c>
      <c r="B479" t="s">
        <v>359</v>
      </c>
      <c r="C479" t="s">
        <v>94</v>
      </c>
      <c r="D479" s="2" t="s">
        <v>863</v>
      </c>
      <c r="E479" s="2" t="s">
        <v>863</v>
      </c>
      <c r="F479" s="2" t="s">
        <v>2397</v>
      </c>
      <c r="G479" s="2" t="s">
        <v>2397</v>
      </c>
    </row>
    <row r="480" spans="1:7" hidden="1">
      <c r="A480" s="1" t="s">
        <v>95</v>
      </c>
      <c r="B480" t="s">
        <v>359</v>
      </c>
      <c r="C480" t="s">
        <v>94</v>
      </c>
      <c r="D480" s="2" t="s">
        <v>864</v>
      </c>
      <c r="E480" s="2" t="s">
        <v>864</v>
      </c>
      <c r="F480" s="2" t="s">
        <v>2398</v>
      </c>
      <c r="G480" s="2" t="s">
        <v>2398</v>
      </c>
    </row>
    <row r="481" spans="1:7" hidden="1">
      <c r="A481" s="1" t="s">
        <v>95</v>
      </c>
      <c r="B481" t="s">
        <v>359</v>
      </c>
      <c r="C481" t="s">
        <v>94</v>
      </c>
      <c r="D481" s="2" t="s">
        <v>865</v>
      </c>
      <c r="E481" s="2" t="s">
        <v>865</v>
      </c>
      <c r="F481" s="2" t="s">
        <v>2399</v>
      </c>
      <c r="G481" s="2" t="s">
        <v>2399</v>
      </c>
    </row>
    <row r="482" spans="1:7" hidden="1">
      <c r="A482" s="1" t="s">
        <v>95</v>
      </c>
      <c r="B482" t="s">
        <v>359</v>
      </c>
      <c r="C482" t="s">
        <v>94</v>
      </c>
      <c r="D482" s="2" t="s">
        <v>866</v>
      </c>
      <c r="E482" s="2" t="s">
        <v>866</v>
      </c>
      <c r="F482" s="2" t="s">
        <v>2400</v>
      </c>
      <c r="G482" s="2" t="s">
        <v>2400</v>
      </c>
    </row>
    <row r="483" spans="1:7" hidden="1">
      <c r="A483" s="1" t="s">
        <v>95</v>
      </c>
      <c r="B483" t="s">
        <v>359</v>
      </c>
      <c r="C483" t="s">
        <v>94</v>
      </c>
      <c r="D483" s="2" t="s">
        <v>867</v>
      </c>
      <c r="E483" s="2" t="s">
        <v>867</v>
      </c>
      <c r="F483" s="2" t="s">
        <v>2401</v>
      </c>
      <c r="G483" s="2" t="s">
        <v>2401</v>
      </c>
    </row>
    <row r="484" spans="1:7" hidden="1">
      <c r="A484" s="1" t="s">
        <v>95</v>
      </c>
      <c r="B484" t="s">
        <v>359</v>
      </c>
      <c r="C484" t="s">
        <v>94</v>
      </c>
      <c r="D484" s="2" t="s">
        <v>868</v>
      </c>
      <c r="E484" s="2" t="s">
        <v>868</v>
      </c>
      <c r="F484" s="2" t="s">
        <v>2402</v>
      </c>
      <c r="G484" s="2" t="s">
        <v>2402</v>
      </c>
    </row>
    <row r="485" spans="1:7" hidden="1">
      <c r="A485" s="1" t="s">
        <v>95</v>
      </c>
      <c r="B485" t="s">
        <v>359</v>
      </c>
      <c r="C485" t="s">
        <v>94</v>
      </c>
      <c r="D485" s="2" t="s">
        <v>869</v>
      </c>
      <c r="E485" s="2" t="s">
        <v>869</v>
      </c>
      <c r="F485" s="2" t="s">
        <v>2403</v>
      </c>
      <c r="G485" s="2" t="s">
        <v>2403</v>
      </c>
    </row>
    <row r="486" spans="1:7" hidden="1">
      <c r="A486" s="1" t="s">
        <v>95</v>
      </c>
      <c r="B486" t="s">
        <v>359</v>
      </c>
      <c r="C486" t="s">
        <v>94</v>
      </c>
      <c r="D486" s="2" t="s">
        <v>870</v>
      </c>
      <c r="E486" s="2" t="s">
        <v>870</v>
      </c>
      <c r="F486" s="2" t="s">
        <v>2404</v>
      </c>
      <c r="G486" s="2" t="s">
        <v>14744</v>
      </c>
    </row>
    <row r="487" spans="1:7" hidden="1">
      <c r="A487" s="1" t="s">
        <v>95</v>
      </c>
      <c r="B487" t="s">
        <v>359</v>
      </c>
      <c r="C487" t="s">
        <v>94</v>
      </c>
      <c r="D487" s="2" t="s">
        <v>871</v>
      </c>
      <c r="E487" s="2" t="s">
        <v>871</v>
      </c>
      <c r="F487" s="2" t="s">
        <v>2405</v>
      </c>
      <c r="G487" s="2" t="s">
        <v>2405</v>
      </c>
    </row>
    <row r="488" spans="1:7" hidden="1">
      <c r="A488" s="1" t="s">
        <v>95</v>
      </c>
      <c r="B488" t="s">
        <v>359</v>
      </c>
      <c r="C488" t="s">
        <v>94</v>
      </c>
      <c r="D488" s="2" t="s">
        <v>872</v>
      </c>
      <c r="E488" s="2" t="s">
        <v>872</v>
      </c>
      <c r="F488" s="2" t="s">
        <v>2406</v>
      </c>
      <c r="G488" s="2" t="s">
        <v>2406</v>
      </c>
    </row>
    <row r="489" spans="1:7" hidden="1">
      <c r="A489" s="1" t="s">
        <v>95</v>
      </c>
      <c r="B489" t="s">
        <v>359</v>
      </c>
      <c r="C489" t="s">
        <v>94</v>
      </c>
      <c r="D489" s="2" t="s">
        <v>873</v>
      </c>
      <c r="E489" s="2" t="s">
        <v>873</v>
      </c>
      <c r="F489" s="2" t="s">
        <v>2407</v>
      </c>
      <c r="G489" s="2" t="s">
        <v>2407</v>
      </c>
    </row>
    <row r="490" spans="1:7" hidden="1">
      <c r="A490" s="1" t="s">
        <v>95</v>
      </c>
      <c r="B490" t="s">
        <v>359</v>
      </c>
      <c r="C490" t="s">
        <v>94</v>
      </c>
      <c r="D490" s="2" t="s">
        <v>874</v>
      </c>
      <c r="E490" s="2" t="s">
        <v>874</v>
      </c>
      <c r="F490" s="2" t="s">
        <v>2408</v>
      </c>
      <c r="G490" s="2" t="s">
        <v>14745</v>
      </c>
    </row>
    <row r="491" spans="1:7" hidden="1">
      <c r="A491" s="1" t="s">
        <v>95</v>
      </c>
      <c r="B491" t="s">
        <v>359</v>
      </c>
      <c r="C491" t="s">
        <v>94</v>
      </c>
      <c r="D491" s="2" t="s">
        <v>875</v>
      </c>
      <c r="E491" s="2" t="s">
        <v>875</v>
      </c>
      <c r="F491" s="2" t="s">
        <v>2409</v>
      </c>
      <c r="G491" s="2" t="s">
        <v>2409</v>
      </c>
    </row>
    <row r="492" spans="1:7" hidden="1">
      <c r="A492" s="1" t="s">
        <v>95</v>
      </c>
      <c r="B492" t="s">
        <v>359</v>
      </c>
      <c r="C492" t="s">
        <v>94</v>
      </c>
      <c r="D492" s="2" t="s">
        <v>876</v>
      </c>
      <c r="E492" s="2" t="s">
        <v>876</v>
      </c>
      <c r="F492" s="2" t="s">
        <v>2410</v>
      </c>
      <c r="G492" s="2" t="s">
        <v>2410</v>
      </c>
    </row>
    <row r="493" spans="1:7" hidden="1">
      <c r="A493" s="1" t="s">
        <v>95</v>
      </c>
      <c r="B493" t="s">
        <v>359</v>
      </c>
      <c r="C493" t="s">
        <v>94</v>
      </c>
      <c r="D493" s="2" t="s">
        <v>877</v>
      </c>
      <c r="E493" s="2" t="s">
        <v>877</v>
      </c>
      <c r="F493" s="2" t="s">
        <v>2411</v>
      </c>
      <c r="G493" s="2" t="s">
        <v>2411</v>
      </c>
    </row>
    <row r="494" spans="1:7" hidden="1">
      <c r="A494" s="1" t="s">
        <v>95</v>
      </c>
      <c r="B494" t="s">
        <v>359</v>
      </c>
      <c r="C494" t="s">
        <v>94</v>
      </c>
      <c r="D494" s="2" t="s">
        <v>878</v>
      </c>
      <c r="E494" s="2" t="s">
        <v>878</v>
      </c>
      <c r="F494" s="2" t="s">
        <v>2412</v>
      </c>
      <c r="G494" s="2" t="s">
        <v>2412</v>
      </c>
    </row>
    <row r="495" spans="1:7" hidden="1">
      <c r="A495" s="1" t="s">
        <v>95</v>
      </c>
      <c r="B495" t="s">
        <v>359</v>
      </c>
      <c r="C495" t="s">
        <v>94</v>
      </c>
      <c r="D495" s="2" t="s">
        <v>879</v>
      </c>
      <c r="E495" s="2" t="s">
        <v>879</v>
      </c>
      <c r="F495" s="2" t="s">
        <v>2413</v>
      </c>
      <c r="G495" s="2" t="s">
        <v>2413</v>
      </c>
    </row>
    <row r="496" spans="1:7" hidden="1">
      <c r="A496" s="1" t="s">
        <v>95</v>
      </c>
      <c r="B496" t="s">
        <v>359</v>
      </c>
      <c r="C496" t="s">
        <v>94</v>
      </c>
      <c r="D496" s="2" t="s">
        <v>880</v>
      </c>
      <c r="E496" s="2" t="s">
        <v>880</v>
      </c>
      <c r="F496" s="2" t="s">
        <v>2414</v>
      </c>
      <c r="G496" s="2" t="s">
        <v>2414</v>
      </c>
    </row>
    <row r="497" spans="1:8" hidden="1">
      <c r="A497" s="1" t="s">
        <v>95</v>
      </c>
      <c r="B497" t="s">
        <v>359</v>
      </c>
      <c r="C497" t="s">
        <v>94</v>
      </c>
      <c r="D497" s="2" t="s">
        <v>881</v>
      </c>
      <c r="E497" s="2" t="s">
        <v>881</v>
      </c>
      <c r="F497" s="2" t="s">
        <v>2415</v>
      </c>
      <c r="G497" s="2" t="s">
        <v>2415</v>
      </c>
    </row>
    <row r="498" spans="1:8" hidden="1">
      <c r="A498" s="1" t="s">
        <v>95</v>
      </c>
      <c r="B498" t="s">
        <v>359</v>
      </c>
      <c r="C498" t="s">
        <v>94</v>
      </c>
      <c r="D498" s="2" t="s">
        <v>882</v>
      </c>
      <c r="E498" s="2" t="s">
        <v>882</v>
      </c>
      <c r="F498" s="2" t="s">
        <v>2416</v>
      </c>
      <c r="G498" s="2" t="s">
        <v>2416</v>
      </c>
    </row>
    <row r="499" spans="1:8" hidden="1">
      <c r="A499" s="1" t="s">
        <v>95</v>
      </c>
      <c r="B499" t="s">
        <v>359</v>
      </c>
      <c r="C499" t="s">
        <v>94</v>
      </c>
      <c r="D499" s="2" t="s">
        <v>883</v>
      </c>
      <c r="E499" s="2" t="s">
        <v>883</v>
      </c>
      <c r="F499" s="2" t="s">
        <v>2417</v>
      </c>
      <c r="G499" s="2" t="s">
        <v>2417</v>
      </c>
    </row>
    <row r="500" spans="1:8" hidden="1">
      <c r="A500" s="1" t="s">
        <v>95</v>
      </c>
      <c r="B500" t="s">
        <v>359</v>
      </c>
      <c r="C500" t="s">
        <v>94</v>
      </c>
      <c r="D500" s="2" t="s">
        <v>884</v>
      </c>
      <c r="E500" s="2" t="s">
        <v>884</v>
      </c>
      <c r="F500" s="2" t="s">
        <v>2418</v>
      </c>
      <c r="G500" s="2" t="s">
        <v>2418</v>
      </c>
    </row>
    <row r="501" spans="1:8" hidden="1">
      <c r="A501" s="1" t="s">
        <v>95</v>
      </c>
      <c r="B501" t="s">
        <v>359</v>
      </c>
      <c r="C501" t="s">
        <v>94</v>
      </c>
      <c r="D501" s="2" t="s">
        <v>885</v>
      </c>
      <c r="E501" s="2" t="s">
        <v>885</v>
      </c>
      <c r="F501" s="2" t="s">
        <v>2419</v>
      </c>
      <c r="G501" s="2" t="s">
        <v>2419</v>
      </c>
    </row>
    <row r="502" spans="1:8" hidden="1">
      <c r="A502" s="1" t="s">
        <v>95</v>
      </c>
      <c r="B502" t="s">
        <v>359</v>
      </c>
      <c r="C502" t="s">
        <v>94</v>
      </c>
      <c r="D502" s="2" t="s">
        <v>886</v>
      </c>
      <c r="E502" s="2"/>
      <c r="F502" s="5" t="s">
        <v>3423</v>
      </c>
      <c r="G502" s="5" t="s">
        <v>3423</v>
      </c>
      <c r="H502" s="2" t="s">
        <v>104</v>
      </c>
    </row>
    <row r="503" spans="1:8" hidden="1">
      <c r="A503" s="1" t="s">
        <v>95</v>
      </c>
      <c r="B503" t="s">
        <v>359</v>
      </c>
      <c r="C503" t="s">
        <v>94</v>
      </c>
      <c r="D503" s="2" t="s">
        <v>887</v>
      </c>
      <c r="E503" s="2" t="s">
        <v>887</v>
      </c>
      <c r="F503" s="2" t="s">
        <v>2420</v>
      </c>
      <c r="G503" s="2" t="s">
        <v>2420</v>
      </c>
    </row>
    <row r="504" spans="1:8" hidden="1">
      <c r="A504" s="1" t="s">
        <v>95</v>
      </c>
      <c r="B504" t="s">
        <v>359</v>
      </c>
      <c r="C504" t="s">
        <v>94</v>
      </c>
      <c r="D504" s="2" t="s">
        <v>888</v>
      </c>
      <c r="E504" s="2" t="s">
        <v>888</v>
      </c>
      <c r="F504" s="2" t="s">
        <v>2421</v>
      </c>
      <c r="G504" s="2" t="s">
        <v>2421</v>
      </c>
    </row>
    <row r="505" spans="1:8" hidden="1">
      <c r="A505" s="1" t="s">
        <v>95</v>
      </c>
      <c r="B505" t="s">
        <v>359</v>
      </c>
      <c r="C505" t="s">
        <v>94</v>
      </c>
      <c r="D505" s="2" t="s">
        <v>889</v>
      </c>
      <c r="E505" s="2" t="s">
        <v>889</v>
      </c>
      <c r="F505" s="2" t="s">
        <v>2422</v>
      </c>
      <c r="G505" s="2" t="s">
        <v>2422</v>
      </c>
    </row>
    <row r="506" spans="1:8" hidden="1">
      <c r="A506" s="1" t="s">
        <v>95</v>
      </c>
      <c r="B506" t="s">
        <v>359</v>
      </c>
      <c r="C506" t="s">
        <v>94</v>
      </c>
      <c r="D506" s="2" t="s">
        <v>890</v>
      </c>
      <c r="E506" s="2" t="s">
        <v>890</v>
      </c>
      <c r="F506" s="2" t="s">
        <v>2423</v>
      </c>
      <c r="G506" s="2" t="s">
        <v>2423</v>
      </c>
    </row>
    <row r="507" spans="1:8" hidden="1">
      <c r="A507" s="1" t="s">
        <v>95</v>
      </c>
      <c r="B507" t="s">
        <v>359</v>
      </c>
      <c r="C507" t="s">
        <v>94</v>
      </c>
      <c r="D507" s="2" t="s">
        <v>891</v>
      </c>
      <c r="E507" s="2" t="s">
        <v>891</v>
      </c>
      <c r="F507" s="2" t="s">
        <v>2424</v>
      </c>
      <c r="G507" s="2" t="s">
        <v>2424</v>
      </c>
    </row>
    <row r="508" spans="1:8" hidden="1">
      <c r="A508" s="1" t="s">
        <v>95</v>
      </c>
      <c r="B508" t="s">
        <v>359</v>
      </c>
      <c r="C508" t="s">
        <v>94</v>
      </c>
      <c r="D508" s="2" t="s">
        <v>892</v>
      </c>
      <c r="E508" s="2" t="s">
        <v>892</v>
      </c>
      <c r="F508" s="2" t="s">
        <v>2425</v>
      </c>
      <c r="G508" s="2" t="s">
        <v>2425</v>
      </c>
    </row>
    <row r="509" spans="1:8" hidden="1">
      <c r="A509" s="1" t="s">
        <v>95</v>
      </c>
      <c r="B509" t="s">
        <v>359</v>
      </c>
      <c r="C509" t="s">
        <v>94</v>
      </c>
      <c r="D509" s="2" t="s">
        <v>893</v>
      </c>
      <c r="E509" s="2" t="s">
        <v>893</v>
      </c>
      <c r="F509" s="2" t="s">
        <v>2426</v>
      </c>
      <c r="G509" s="2" t="s">
        <v>2426</v>
      </c>
    </row>
    <row r="510" spans="1:8" hidden="1">
      <c r="A510" s="1" t="s">
        <v>95</v>
      </c>
      <c r="B510" t="s">
        <v>359</v>
      </c>
      <c r="C510" t="s">
        <v>94</v>
      </c>
      <c r="D510" s="2" t="s">
        <v>894</v>
      </c>
      <c r="E510" s="2" t="s">
        <v>894</v>
      </c>
      <c r="F510" s="2" t="s">
        <v>2427</v>
      </c>
      <c r="G510" s="2" t="s">
        <v>2427</v>
      </c>
    </row>
    <row r="511" spans="1:8" hidden="1">
      <c r="A511" s="1" t="s">
        <v>95</v>
      </c>
      <c r="B511" t="s">
        <v>359</v>
      </c>
      <c r="C511" t="s">
        <v>94</v>
      </c>
      <c r="D511" s="2" t="s">
        <v>895</v>
      </c>
      <c r="E511" s="2" t="s">
        <v>895</v>
      </c>
      <c r="F511" s="2" t="s">
        <v>2428</v>
      </c>
      <c r="G511" s="2" t="s">
        <v>14746</v>
      </c>
    </row>
    <row r="512" spans="1:8" hidden="1">
      <c r="A512" s="1" t="s">
        <v>95</v>
      </c>
      <c r="B512" t="s">
        <v>359</v>
      </c>
      <c r="C512" t="s">
        <v>94</v>
      </c>
      <c r="D512" s="2" t="s">
        <v>896</v>
      </c>
      <c r="E512" s="2" t="s">
        <v>896</v>
      </c>
      <c r="F512" s="2" t="s">
        <v>2429</v>
      </c>
      <c r="G512" s="2" t="s">
        <v>14747</v>
      </c>
    </row>
    <row r="513" spans="1:8" hidden="1">
      <c r="A513" s="1" t="s">
        <v>95</v>
      </c>
      <c r="B513" t="s">
        <v>359</v>
      </c>
      <c r="C513" t="s">
        <v>94</v>
      </c>
      <c r="D513" s="2" t="s">
        <v>897</v>
      </c>
      <c r="E513" s="2" t="s">
        <v>897</v>
      </c>
      <c r="F513" s="2" t="s">
        <v>2430</v>
      </c>
      <c r="G513" s="2" t="s">
        <v>14748</v>
      </c>
    </row>
    <row r="514" spans="1:8" hidden="1">
      <c r="A514" s="1" t="s">
        <v>95</v>
      </c>
      <c r="B514" t="s">
        <v>359</v>
      </c>
      <c r="C514" t="s">
        <v>94</v>
      </c>
      <c r="D514" s="2" t="s">
        <v>898</v>
      </c>
      <c r="E514" s="2" t="s">
        <v>898</v>
      </c>
      <c r="F514" s="2" t="s">
        <v>2431</v>
      </c>
      <c r="G514" s="2" t="s">
        <v>14749</v>
      </c>
      <c r="H514" s="2" t="s">
        <v>1343</v>
      </c>
    </row>
    <row r="515" spans="1:8" hidden="1">
      <c r="A515" s="1" t="s">
        <v>95</v>
      </c>
      <c r="B515" t="s">
        <v>359</v>
      </c>
      <c r="C515" t="s">
        <v>94</v>
      </c>
      <c r="D515" s="2" t="s">
        <v>899</v>
      </c>
      <c r="E515" s="2" t="s">
        <v>899</v>
      </c>
      <c r="F515" s="2" t="s">
        <v>2432</v>
      </c>
      <c r="G515" s="2" t="s">
        <v>14750</v>
      </c>
      <c r="H515" s="2" t="s">
        <v>1344</v>
      </c>
    </row>
    <row r="516" spans="1:8" hidden="1">
      <c r="A516" s="1" t="s">
        <v>95</v>
      </c>
      <c r="B516" t="s">
        <v>359</v>
      </c>
      <c r="C516" t="s">
        <v>94</v>
      </c>
      <c r="D516" s="2" t="s">
        <v>900</v>
      </c>
      <c r="E516" s="2" t="s">
        <v>900</v>
      </c>
      <c r="F516" s="2" t="s">
        <v>2433</v>
      </c>
      <c r="G516" s="2" t="s">
        <v>14751</v>
      </c>
    </row>
    <row r="517" spans="1:8" hidden="1">
      <c r="A517" s="1" t="s">
        <v>95</v>
      </c>
      <c r="B517" t="s">
        <v>359</v>
      </c>
      <c r="C517" t="s">
        <v>94</v>
      </c>
      <c r="D517" s="2" t="s">
        <v>901</v>
      </c>
      <c r="E517" s="2" t="s">
        <v>901</v>
      </c>
      <c r="F517" s="2" t="s">
        <v>2434</v>
      </c>
      <c r="G517" s="2" t="s">
        <v>14752</v>
      </c>
      <c r="H517" s="2" t="s">
        <v>1345</v>
      </c>
    </row>
    <row r="518" spans="1:8" hidden="1">
      <c r="A518" s="1" t="s">
        <v>95</v>
      </c>
      <c r="B518" t="s">
        <v>359</v>
      </c>
      <c r="C518" t="s">
        <v>94</v>
      </c>
      <c r="D518" s="2" t="s">
        <v>902</v>
      </c>
      <c r="E518" s="2" t="s">
        <v>902</v>
      </c>
      <c r="F518" s="2" t="s">
        <v>2435</v>
      </c>
      <c r="G518" s="2" t="s">
        <v>14753</v>
      </c>
    </row>
    <row r="519" spans="1:8" hidden="1">
      <c r="A519" s="1" t="s">
        <v>95</v>
      </c>
      <c r="B519" t="s">
        <v>359</v>
      </c>
      <c r="C519" t="s">
        <v>94</v>
      </c>
      <c r="D519" s="2" t="s">
        <v>903</v>
      </c>
      <c r="E519" s="2" t="s">
        <v>903</v>
      </c>
      <c r="F519" s="2" t="s">
        <v>2436</v>
      </c>
      <c r="G519" s="2" t="s">
        <v>14754</v>
      </c>
      <c r="H519" s="2" t="s">
        <v>1346</v>
      </c>
    </row>
    <row r="520" spans="1:8" hidden="1">
      <c r="A520" s="1" t="s">
        <v>95</v>
      </c>
      <c r="B520" t="s">
        <v>359</v>
      </c>
      <c r="C520" t="s">
        <v>94</v>
      </c>
      <c r="D520" s="2" t="s">
        <v>904</v>
      </c>
      <c r="E520" s="2" t="s">
        <v>904</v>
      </c>
      <c r="F520" s="2" t="s">
        <v>2437</v>
      </c>
      <c r="G520" s="2" t="s">
        <v>14755</v>
      </c>
    </row>
    <row r="521" spans="1:8" hidden="1">
      <c r="A521" s="1" t="s">
        <v>95</v>
      </c>
      <c r="B521" t="s">
        <v>359</v>
      </c>
      <c r="C521" t="s">
        <v>94</v>
      </c>
      <c r="D521" s="2" t="s">
        <v>905</v>
      </c>
      <c r="E521" s="2" t="s">
        <v>905</v>
      </c>
      <c r="F521" s="2" t="s">
        <v>2438</v>
      </c>
      <c r="G521" s="2" t="s">
        <v>14756</v>
      </c>
    </row>
    <row r="522" spans="1:8" hidden="1">
      <c r="A522" s="1" t="s">
        <v>95</v>
      </c>
      <c r="B522" t="s">
        <v>359</v>
      </c>
      <c r="C522" t="s">
        <v>94</v>
      </c>
      <c r="D522" s="2" t="s">
        <v>906</v>
      </c>
      <c r="E522" s="2" t="s">
        <v>906</v>
      </c>
      <c r="F522" s="2" t="s">
        <v>2439</v>
      </c>
      <c r="G522" s="2" t="s">
        <v>14757</v>
      </c>
    </row>
    <row r="523" spans="1:8" hidden="1">
      <c r="A523" s="1" t="s">
        <v>95</v>
      </c>
      <c r="B523" t="s">
        <v>359</v>
      </c>
      <c r="C523" t="s">
        <v>94</v>
      </c>
      <c r="D523" s="2" t="s">
        <v>907</v>
      </c>
      <c r="E523" s="2" t="s">
        <v>907</v>
      </c>
      <c r="F523" s="2" t="s">
        <v>2440</v>
      </c>
      <c r="G523" s="2" t="s">
        <v>2440</v>
      </c>
    </row>
    <row r="524" spans="1:8" hidden="1">
      <c r="A524" s="1" t="s">
        <v>95</v>
      </c>
      <c r="B524" t="s">
        <v>359</v>
      </c>
      <c r="C524" t="s">
        <v>94</v>
      </c>
      <c r="D524" s="2" t="s">
        <v>908</v>
      </c>
      <c r="E524" s="2" t="s">
        <v>908</v>
      </c>
      <c r="F524" s="2" t="s">
        <v>2441</v>
      </c>
      <c r="G524" s="2" t="s">
        <v>2441</v>
      </c>
    </row>
    <row r="525" spans="1:8" hidden="1">
      <c r="A525" s="1" t="s">
        <v>95</v>
      </c>
      <c r="B525" t="s">
        <v>359</v>
      </c>
      <c r="C525" t="s">
        <v>94</v>
      </c>
      <c r="D525" s="2" t="s">
        <v>909</v>
      </c>
      <c r="E525" s="2" t="s">
        <v>909</v>
      </c>
      <c r="F525" s="2" t="s">
        <v>2442</v>
      </c>
      <c r="G525" s="2" t="s">
        <v>14758</v>
      </c>
    </row>
    <row r="526" spans="1:8" hidden="1">
      <c r="A526" s="1" t="s">
        <v>95</v>
      </c>
      <c r="B526" t="s">
        <v>359</v>
      </c>
      <c r="C526" t="s">
        <v>94</v>
      </c>
      <c r="D526" s="2" t="s">
        <v>910</v>
      </c>
      <c r="E526" s="2" t="s">
        <v>910</v>
      </c>
      <c r="F526" s="2" t="s">
        <v>2443</v>
      </c>
      <c r="G526" s="2" t="s">
        <v>14759</v>
      </c>
    </row>
    <row r="527" spans="1:8" hidden="1">
      <c r="A527" s="1" t="s">
        <v>95</v>
      </c>
      <c r="B527" t="s">
        <v>359</v>
      </c>
      <c r="C527" t="s">
        <v>94</v>
      </c>
      <c r="D527" s="2" t="s">
        <v>911</v>
      </c>
      <c r="E527" s="2" t="s">
        <v>911</v>
      </c>
      <c r="F527" s="2" t="s">
        <v>2444</v>
      </c>
      <c r="G527" s="2" t="s">
        <v>14760</v>
      </c>
    </row>
    <row r="528" spans="1:8" hidden="1">
      <c r="A528" s="1" t="s">
        <v>95</v>
      </c>
      <c r="B528" t="s">
        <v>359</v>
      </c>
      <c r="C528" t="s">
        <v>94</v>
      </c>
      <c r="D528" s="2" t="s">
        <v>912</v>
      </c>
      <c r="E528" s="2" t="s">
        <v>912</v>
      </c>
      <c r="F528" s="2" t="s">
        <v>2445</v>
      </c>
      <c r="G528" s="2" t="s">
        <v>14761</v>
      </c>
    </row>
    <row r="529" spans="1:7" hidden="1">
      <c r="A529" s="1" t="s">
        <v>95</v>
      </c>
      <c r="B529" t="s">
        <v>359</v>
      </c>
      <c r="C529" t="s">
        <v>94</v>
      </c>
      <c r="D529" s="2" t="s">
        <v>913</v>
      </c>
      <c r="E529" s="2" t="s">
        <v>913</v>
      </c>
      <c r="F529" s="2" t="s">
        <v>2446</v>
      </c>
      <c r="G529" s="2" t="s">
        <v>2446</v>
      </c>
    </row>
    <row r="530" spans="1:7" hidden="1">
      <c r="A530" s="1" t="s">
        <v>95</v>
      </c>
      <c r="B530" t="s">
        <v>359</v>
      </c>
      <c r="C530" t="s">
        <v>94</v>
      </c>
      <c r="D530" s="2" t="s">
        <v>914</v>
      </c>
      <c r="E530" s="2" t="s">
        <v>914</v>
      </c>
      <c r="F530" s="2" t="s">
        <v>2447</v>
      </c>
      <c r="G530" s="2" t="s">
        <v>2447</v>
      </c>
    </row>
    <row r="531" spans="1:7" hidden="1">
      <c r="A531" s="1" t="s">
        <v>95</v>
      </c>
      <c r="B531" t="s">
        <v>359</v>
      </c>
      <c r="C531" t="s">
        <v>94</v>
      </c>
      <c r="D531" s="2" t="s">
        <v>915</v>
      </c>
      <c r="E531" s="2" t="s">
        <v>915</v>
      </c>
      <c r="F531" s="2" t="s">
        <v>2448</v>
      </c>
      <c r="G531" s="2" t="s">
        <v>2448</v>
      </c>
    </row>
    <row r="532" spans="1:7" hidden="1">
      <c r="A532" s="1" t="s">
        <v>95</v>
      </c>
      <c r="B532" t="s">
        <v>359</v>
      </c>
      <c r="C532" t="s">
        <v>94</v>
      </c>
      <c r="D532" s="2" t="s">
        <v>916</v>
      </c>
      <c r="E532" s="2" t="s">
        <v>916</v>
      </c>
      <c r="F532" s="2" t="s">
        <v>2449</v>
      </c>
      <c r="G532" s="2" t="s">
        <v>14762</v>
      </c>
    </row>
    <row r="533" spans="1:7" hidden="1">
      <c r="A533" s="1" t="s">
        <v>95</v>
      </c>
      <c r="B533" t="s">
        <v>359</v>
      </c>
      <c r="C533" t="s">
        <v>94</v>
      </c>
      <c r="D533" s="2" t="s">
        <v>917</v>
      </c>
      <c r="E533" s="2" t="s">
        <v>917</v>
      </c>
      <c r="F533" s="2" t="s">
        <v>2450</v>
      </c>
      <c r="G533" s="2" t="s">
        <v>14763</v>
      </c>
    </row>
    <row r="534" spans="1:7" hidden="1">
      <c r="A534" s="1" t="s">
        <v>95</v>
      </c>
      <c r="B534" t="s">
        <v>359</v>
      </c>
      <c r="C534" t="s">
        <v>94</v>
      </c>
      <c r="D534" s="2" t="s">
        <v>918</v>
      </c>
      <c r="E534" s="2" t="s">
        <v>918</v>
      </c>
      <c r="F534" s="2" t="s">
        <v>2451</v>
      </c>
      <c r="G534" s="2" t="s">
        <v>14764</v>
      </c>
    </row>
    <row r="535" spans="1:7" hidden="1">
      <c r="A535" s="1" t="s">
        <v>95</v>
      </c>
      <c r="B535" t="s">
        <v>359</v>
      </c>
      <c r="C535" t="s">
        <v>94</v>
      </c>
      <c r="D535" s="2" t="s">
        <v>919</v>
      </c>
      <c r="E535" s="2" t="s">
        <v>919</v>
      </c>
      <c r="F535" s="2" t="s">
        <v>2452</v>
      </c>
      <c r="G535" s="2" t="s">
        <v>14765</v>
      </c>
    </row>
    <row r="536" spans="1:7" hidden="1">
      <c r="A536" s="1" t="s">
        <v>95</v>
      </c>
      <c r="B536" t="s">
        <v>359</v>
      </c>
      <c r="C536" t="s">
        <v>94</v>
      </c>
      <c r="D536" s="2" t="s">
        <v>920</v>
      </c>
      <c r="E536" s="2" t="s">
        <v>920</v>
      </c>
      <c r="F536" s="2" t="s">
        <v>2453</v>
      </c>
      <c r="G536" s="2" t="s">
        <v>14766</v>
      </c>
    </row>
    <row r="537" spans="1:7" hidden="1">
      <c r="A537" s="1" t="s">
        <v>95</v>
      </c>
      <c r="B537" t="s">
        <v>359</v>
      </c>
      <c r="C537" t="s">
        <v>94</v>
      </c>
      <c r="D537" s="2" t="s">
        <v>921</v>
      </c>
      <c r="E537" s="2" t="s">
        <v>921</v>
      </c>
      <c r="F537" s="2" t="s">
        <v>2454</v>
      </c>
      <c r="G537" s="2" t="s">
        <v>2454</v>
      </c>
    </row>
    <row r="538" spans="1:7" hidden="1">
      <c r="A538" s="1" t="s">
        <v>95</v>
      </c>
      <c r="B538" t="s">
        <v>359</v>
      </c>
      <c r="C538" t="s">
        <v>94</v>
      </c>
      <c r="D538" s="2" t="s">
        <v>922</v>
      </c>
      <c r="E538" s="2" t="s">
        <v>922</v>
      </c>
      <c r="F538" s="2" t="s">
        <v>2455</v>
      </c>
      <c r="G538" s="2" t="s">
        <v>2455</v>
      </c>
    </row>
    <row r="539" spans="1:7" hidden="1">
      <c r="A539" s="1" t="s">
        <v>95</v>
      </c>
      <c r="B539" t="s">
        <v>359</v>
      </c>
      <c r="C539" t="s">
        <v>94</v>
      </c>
      <c r="D539" s="2" t="s">
        <v>923</v>
      </c>
      <c r="E539" s="2" t="s">
        <v>923</v>
      </c>
      <c r="F539" s="2" t="s">
        <v>2456</v>
      </c>
      <c r="G539" s="2" t="s">
        <v>14767</v>
      </c>
    </row>
    <row r="540" spans="1:7" hidden="1">
      <c r="A540" s="1" t="s">
        <v>95</v>
      </c>
      <c r="B540" t="s">
        <v>359</v>
      </c>
      <c r="C540" t="s">
        <v>94</v>
      </c>
      <c r="D540" s="2" t="s">
        <v>924</v>
      </c>
      <c r="E540" s="2" t="s">
        <v>924</v>
      </c>
      <c r="F540" s="2" t="s">
        <v>2457</v>
      </c>
      <c r="G540" s="2" t="s">
        <v>14768</v>
      </c>
    </row>
    <row r="541" spans="1:7" hidden="1">
      <c r="A541" s="1" t="s">
        <v>95</v>
      </c>
      <c r="B541" t="s">
        <v>359</v>
      </c>
      <c r="C541" t="s">
        <v>94</v>
      </c>
      <c r="D541" s="2" t="s">
        <v>925</v>
      </c>
      <c r="E541" s="2" t="s">
        <v>925</v>
      </c>
      <c r="F541" s="2" t="s">
        <v>2458</v>
      </c>
      <c r="G541" s="2" t="s">
        <v>14769</v>
      </c>
    </row>
    <row r="542" spans="1:7" hidden="1">
      <c r="A542" s="1" t="s">
        <v>95</v>
      </c>
      <c r="B542" t="s">
        <v>359</v>
      </c>
      <c r="C542" t="s">
        <v>94</v>
      </c>
      <c r="D542" s="2" t="s">
        <v>926</v>
      </c>
      <c r="E542" s="2" t="s">
        <v>926</v>
      </c>
      <c r="F542" s="2" t="s">
        <v>2459</v>
      </c>
      <c r="G542" s="2" t="s">
        <v>14770</v>
      </c>
    </row>
    <row r="543" spans="1:7" hidden="1">
      <c r="A543" s="1" t="s">
        <v>95</v>
      </c>
      <c r="B543" t="s">
        <v>359</v>
      </c>
      <c r="C543" t="s">
        <v>94</v>
      </c>
      <c r="D543" s="2" t="s">
        <v>927</v>
      </c>
      <c r="E543" s="2" t="s">
        <v>927</v>
      </c>
      <c r="F543" s="2" t="s">
        <v>2460</v>
      </c>
      <c r="G543" s="2" t="s">
        <v>14771</v>
      </c>
    </row>
    <row r="544" spans="1:7" hidden="1">
      <c r="A544" s="1" t="s">
        <v>95</v>
      </c>
      <c r="B544" t="s">
        <v>359</v>
      </c>
      <c r="C544" t="s">
        <v>94</v>
      </c>
      <c r="D544" s="2" t="s">
        <v>928</v>
      </c>
      <c r="E544" s="2" t="s">
        <v>928</v>
      </c>
      <c r="F544" s="2" t="s">
        <v>2461</v>
      </c>
      <c r="G544" s="2" t="s">
        <v>2461</v>
      </c>
    </row>
    <row r="545" spans="1:8" hidden="1">
      <c r="A545" s="1" t="s">
        <v>95</v>
      </c>
      <c r="B545" t="s">
        <v>359</v>
      </c>
      <c r="C545" t="s">
        <v>94</v>
      </c>
      <c r="D545" s="2" t="s">
        <v>929</v>
      </c>
      <c r="E545" s="2" t="s">
        <v>929</v>
      </c>
      <c r="F545" s="2" t="s">
        <v>2462</v>
      </c>
      <c r="G545" s="2" t="s">
        <v>14772</v>
      </c>
    </row>
    <row r="546" spans="1:8" hidden="1">
      <c r="A546" s="1" t="s">
        <v>95</v>
      </c>
      <c r="B546" t="s">
        <v>359</v>
      </c>
      <c r="C546" t="s">
        <v>94</v>
      </c>
      <c r="D546" s="2" t="s">
        <v>930</v>
      </c>
      <c r="E546" s="2" t="s">
        <v>930</v>
      </c>
      <c r="F546" s="2" t="s">
        <v>2463</v>
      </c>
      <c r="G546" s="2" t="s">
        <v>2463</v>
      </c>
    </row>
    <row r="547" spans="1:8" hidden="1">
      <c r="A547" s="1" t="s">
        <v>95</v>
      </c>
      <c r="B547" t="s">
        <v>359</v>
      </c>
      <c r="C547" t="s">
        <v>94</v>
      </c>
      <c r="D547" s="2" t="s">
        <v>931</v>
      </c>
      <c r="E547" s="2" t="s">
        <v>931</v>
      </c>
      <c r="F547" s="2" t="s">
        <v>2464</v>
      </c>
      <c r="G547" s="2" t="s">
        <v>14773</v>
      </c>
    </row>
    <row r="548" spans="1:8" hidden="1">
      <c r="A548" s="1" t="s">
        <v>95</v>
      </c>
      <c r="B548" t="s">
        <v>359</v>
      </c>
      <c r="C548" t="s">
        <v>94</v>
      </c>
      <c r="D548" s="2" t="s">
        <v>932</v>
      </c>
      <c r="E548" s="2" t="s">
        <v>932</v>
      </c>
      <c r="F548" s="2" t="s">
        <v>2465</v>
      </c>
      <c r="G548" s="2" t="s">
        <v>14774</v>
      </c>
    </row>
    <row r="549" spans="1:8" hidden="1">
      <c r="A549" s="1" t="s">
        <v>95</v>
      </c>
      <c r="B549" t="s">
        <v>359</v>
      </c>
      <c r="C549" t="s">
        <v>94</v>
      </c>
      <c r="D549" s="2" t="s">
        <v>933</v>
      </c>
      <c r="E549" s="2"/>
      <c r="F549" s="5" t="s">
        <v>3424</v>
      </c>
      <c r="G549" s="5" t="s">
        <v>3424</v>
      </c>
      <c r="H549" s="2" t="s">
        <v>104</v>
      </c>
    </row>
    <row r="550" spans="1:8" hidden="1">
      <c r="A550" s="1" t="s">
        <v>95</v>
      </c>
      <c r="B550" t="s">
        <v>359</v>
      </c>
      <c r="C550" t="s">
        <v>94</v>
      </c>
      <c r="D550" s="2" t="s">
        <v>934</v>
      </c>
      <c r="E550" s="2" t="s">
        <v>934</v>
      </c>
      <c r="F550" s="2" t="s">
        <v>2466</v>
      </c>
      <c r="G550" s="2" t="s">
        <v>14775</v>
      </c>
    </row>
    <row r="551" spans="1:8" hidden="1">
      <c r="A551" s="1" t="s">
        <v>95</v>
      </c>
      <c r="B551" t="s">
        <v>359</v>
      </c>
      <c r="C551" t="s">
        <v>94</v>
      </c>
      <c r="D551" s="2" t="s">
        <v>935</v>
      </c>
      <c r="E551" s="2" t="s">
        <v>935</v>
      </c>
      <c r="F551" s="2" t="s">
        <v>2467</v>
      </c>
      <c r="G551" s="2" t="s">
        <v>14776</v>
      </c>
    </row>
    <row r="552" spans="1:8" hidden="1">
      <c r="A552" s="1" t="s">
        <v>95</v>
      </c>
      <c r="B552" t="s">
        <v>359</v>
      </c>
      <c r="C552" t="s">
        <v>94</v>
      </c>
      <c r="D552" s="2" t="s">
        <v>936</v>
      </c>
      <c r="E552" s="2" t="s">
        <v>936</v>
      </c>
      <c r="F552" s="2" t="s">
        <v>2468</v>
      </c>
      <c r="G552" s="2" t="s">
        <v>2468</v>
      </c>
    </row>
    <row r="553" spans="1:8" hidden="1">
      <c r="A553" s="1" t="s">
        <v>95</v>
      </c>
      <c r="B553" t="s">
        <v>359</v>
      </c>
      <c r="C553" t="s">
        <v>94</v>
      </c>
      <c r="D553" s="2" t="s">
        <v>937</v>
      </c>
      <c r="E553" s="2" t="s">
        <v>937</v>
      </c>
      <c r="F553" s="2" t="s">
        <v>2469</v>
      </c>
      <c r="G553" s="2" t="s">
        <v>2469</v>
      </c>
    </row>
    <row r="554" spans="1:8" hidden="1">
      <c r="A554" s="1" t="s">
        <v>95</v>
      </c>
      <c r="B554" t="s">
        <v>359</v>
      </c>
      <c r="C554" t="s">
        <v>94</v>
      </c>
      <c r="D554" s="2" t="s">
        <v>938</v>
      </c>
      <c r="E554" s="2" t="s">
        <v>2470</v>
      </c>
      <c r="F554" s="2" t="s">
        <v>2471</v>
      </c>
      <c r="G554" s="2" t="s">
        <v>2471</v>
      </c>
    </row>
    <row r="555" spans="1:8" hidden="1">
      <c r="A555" s="1" t="s">
        <v>95</v>
      </c>
      <c r="B555" t="s">
        <v>359</v>
      </c>
      <c r="C555" t="s">
        <v>94</v>
      </c>
      <c r="D555" s="2" t="s">
        <v>939</v>
      </c>
      <c r="E555" s="2" t="s">
        <v>939</v>
      </c>
      <c r="F555" s="2" t="s">
        <v>2472</v>
      </c>
      <c r="G555" s="2" t="s">
        <v>14777</v>
      </c>
    </row>
    <row r="556" spans="1:8" hidden="1">
      <c r="A556" s="1" t="s">
        <v>95</v>
      </c>
      <c r="B556" t="s">
        <v>359</v>
      </c>
      <c r="C556" t="s">
        <v>94</v>
      </c>
      <c r="D556" s="2" t="s">
        <v>940</v>
      </c>
      <c r="E556" s="2" t="s">
        <v>940</v>
      </c>
      <c r="F556" s="2" t="s">
        <v>2473</v>
      </c>
      <c r="G556" s="2" t="s">
        <v>14778</v>
      </c>
    </row>
    <row r="557" spans="1:8" hidden="1">
      <c r="A557" s="1" t="s">
        <v>95</v>
      </c>
      <c r="B557" t="s">
        <v>359</v>
      </c>
      <c r="C557" t="s">
        <v>94</v>
      </c>
      <c r="D557" s="2" t="s">
        <v>941</v>
      </c>
      <c r="E557" s="2" t="s">
        <v>941</v>
      </c>
      <c r="F557" s="2" t="s">
        <v>2474</v>
      </c>
      <c r="G557" s="2" t="s">
        <v>14779</v>
      </c>
    </row>
    <row r="558" spans="1:8" hidden="1">
      <c r="A558" s="1" t="s">
        <v>95</v>
      </c>
      <c r="B558" t="s">
        <v>359</v>
      </c>
      <c r="C558" t="s">
        <v>94</v>
      </c>
      <c r="D558" s="2" t="s">
        <v>942</v>
      </c>
      <c r="E558" s="2" t="s">
        <v>942</v>
      </c>
      <c r="F558" s="2" t="s">
        <v>2475</v>
      </c>
      <c r="G558" s="2" t="s">
        <v>14780</v>
      </c>
    </row>
    <row r="559" spans="1:8" hidden="1">
      <c r="A559" s="1" t="s">
        <v>95</v>
      </c>
      <c r="B559" t="s">
        <v>359</v>
      </c>
      <c r="C559" t="s">
        <v>94</v>
      </c>
      <c r="D559" s="2" t="s">
        <v>943</v>
      </c>
      <c r="E559" s="2" t="s">
        <v>943</v>
      </c>
      <c r="F559" s="2" t="s">
        <v>2476</v>
      </c>
      <c r="G559" s="2" t="s">
        <v>14781</v>
      </c>
    </row>
    <row r="560" spans="1:8" hidden="1">
      <c r="A560" s="1" t="s">
        <v>95</v>
      </c>
      <c r="B560" t="s">
        <v>359</v>
      </c>
      <c r="C560" t="s">
        <v>94</v>
      </c>
      <c r="D560" s="2" t="s">
        <v>944</v>
      </c>
      <c r="E560" s="2" t="s">
        <v>944</v>
      </c>
      <c r="F560" s="2" t="s">
        <v>2477</v>
      </c>
      <c r="G560" s="2" t="s">
        <v>14782</v>
      </c>
    </row>
    <row r="561" spans="1:7" hidden="1">
      <c r="A561" s="1" t="s">
        <v>95</v>
      </c>
      <c r="B561" t="s">
        <v>359</v>
      </c>
      <c r="C561" t="s">
        <v>94</v>
      </c>
      <c r="D561" s="2" t="s">
        <v>945</v>
      </c>
      <c r="E561" s="2" t="s">
        <v>945</v>
      </c>
      <c r="F561" s="2" t="s">
        <v>2478</v>
      </c>
      <c r="G561" s="2" t="s">
        <v>14783</v>
      </c>
    </row>
    <row r="562" spans="1:7" hidden="1">
      <c r="A562" s="1" t="s">
        <v>95</v>
      </c>
      <c r="B562" t="s">
        <v>359</v>
      </c>
      <c r="C562" t="s">
        <v>94</v>
      </c>
      <c r="D562" s="2" t="s">
        <v>946</v>
      </c>
      <c r="E562" s="2" t="s">
        <v>946</v>
      </c>
      <c r="F562" s="2" t="s">
        <v>2479</v>
      </c>
      <c r="G562" s="2" t="s">
        <v>14784</v>
      </c>
    </row>
    <row r="563" spans="1:7" hidden="1">
      <c r="A563" s="1" t="s">
        <v>95</v>
      </c>
      <c r="B563" t="s">
        <v>359</v>
      </c>
      <c r="C563" t="s">
        <v>94</v>
      </c>
      <c r="D563" s="2" t="s">
        <v>947</v>
      </c>
      <c r="E563" s="2" t="s">
        <v>947</v>
      </c>
      <c r="F563" s="2" t="s">
        <v>2480</v>
      </c>
      <c r="G563" s="2" t="s">
        <v>2480</v>
      </c>
    </row>
    <row r="564" spans="1:7" hidden="1">
      <c r="A564" s="1" t="s">
        <v>95</v>
      </c>
      <c r="B564" t="s">
        <v>359</v>
      </c>
      <c r="C564" t="s">
        <v>94</v>
      </c>
      <c r="D564" s="2" t="s">
        <v>948</v>
      </c>
      <c r="E564" s="2" t="s">
        <v>948</v>
      </c>
      <c r="F564" s="2" t="s">
        <v>2481</v>
      </c>
      <c r="G564" s="2" t="s">
        <v>14785</v>
      </c>
    </row>
    <row r="565" spans="1:7" hidden="1">
      <c r="A565" s="1" t="s">
        <v>95</v>
      </c>
      <c r="B565" t="s">
        <v>359</v>
      </c>
      <c r="C565" t="s">
        <v>94</v>
      </c>
      <c r="D565" s="2" t="s">
        <v>949</v>
      </c>
      <c r="E565" s="2" t="s">
        <v>949</v>
      </c>
      <c r="F565" s="2" t="s">
        <v>2482</v>
      </c>
      <c r="G565" s="2" t="s">
        <v>14786</v>
      </c>
    </row>
    <row r="566" spans="1:7" hidden="1">
      <c r="A566" s="1" t="s">
        <v>95</v>
      </c>
      <c r="B566" t="s">
        <v>359</v>
      </c>
      <c r="C566" t="s">
        <v>94</v>
      </c>
      <c r="D566" s="2" t="s">
        <v>950</v>
      </c>
      <c r="E566" s="2" t="s">
        <v>950</v>
      </c>
      <c r="F566" s="2" t="s">
        <v>2483</v>
      </c>
      <c r="G566" s="2" t="s">
        <v>2483</v>
      </c>
    </row>
    <row r="567" spans="1:7" hidden="1">
      <c r="A567" s="1" t="s">
        <v>95</v>
      </c>
      <c r="B567" t="s">
        <v>359</v>
      </c>
      <c r="C567" t="s">
        <v>94</v>
      </c>
      <c r="D567" s="2" t="s">
        <v>951</v>
      </c>
      <c r="E567" s="2" t="s">
        <v>951</v>
      </c>
      <c r="F567" s="2" t="s">
        <v>2484</v>
      </c>
      <c r="G567" s="2" t="s">
        <v>2484</v>
      </c>
    </row>
    <row r="568" spans="1:7" hidden="1">
      <c r="A568" s="1" t="s">
        <v>95</v>
      </c>
      <c r="B568" t="s">
        <v>359</v>
      </c>
      <c r="C568" t="s">
        <v>94</v>
      </c>
      <c r="D568" s="2" t="s">
        <v>952</v>
      </c>
      <c r="E568" s="2" t="s">
        <v>952</v>
      </c>
      <c r="F568" s="2" t="s">
        <v>2485</v>
      </c>
      <c r="G568" s="2" t="s">
        <v>2485</v>
      </c>
    </row>
    <row r="569" spans="1:7" hidden="1">
      <c r="A569" s="1" t="s">
        <v>95</v>
      </c>
      <c r="B569" t="s">
        <v>359</v>
      </c>
      <c r="C569" t="s">
        <v>94</v>
      </c>
      <c r="D569" s="2" t="s">
        <v>953</v>
      </c>
      <c r="E569" s="2" t="s">
        <v>953</v>
      </c>
      <c r="F569" s="2" t="s">
        <v>2486</v>
      </c>
      <c r="G569" s="2" t="s">
        <v>2486</v>
      </c>
    </row>
    <row r="570" spans="1:7" hidden="1">
      <c r="A570" s="1" t="s">
        <v>95</v>
      </c>
      <c r="B570" t="s">
        <v>359</v>
      </c>
      <c r="C570" t="s">
        <v>94</v>
      </c>
      <c r="D570" s="2" t="s">
        <v>954</v>
      </c>
      <c r="E570" s="2" t="s">
        <v>954</v>
      </c>
      <c r="F570" s="2" t="s">
        <v>2487</v>
      </c>
      <c r="G570" s="2" t="s">
        <v>2487</v>
      </c>
    </row>
    <row r="571" spans="1:7" hidden="1">
      <c r="A571" s="1" t="s">
        <v>95</v>
      </c>
      <c r="B571" t="s">
        <v>359</v>
      </c>
      <c r="C571" t="s">
        <v>94</v>
      </c>
      <c r="D571" s="2" t="s">
        <v>955</v>
      </c>
      <c r="E571" s="2" t="s">
        <v>955</v>
      </c>
      <c r="F571" s="2" t="s">
        <v>2488</v>
      </c>
      <c r="G571" s="2" t="s">
        <v>2488</v>
      </c>
    </row>
    <row r="572" spans="1:7" hidden="1">
      <c r="A572" s="1" t="s">
        <v>95</v>
      </c>
      <c r="B572" t="s">
        <v>359</v>
      </c>
      <c r="C572" t="s">
        <v>94</v>
      </c>
      <c r="D572" s="2" t="s">
        <v>956</v>
      </c>
      <c r="E572" s="2" t="s">
        <v>956</v>
      </c>
      <c r="F572" s="2" t="s">
        <v>2489</v>
      </c>
      <c r="G572" s="2" t="s">
        <v>2489</v>
      </c>
    </row>
    <row r="573" spans="1:7" hidden="1">
      <c r="A573" s="1" t="s">
        <v>95</v>
      </c>
      <c r="B573" t="s">
        <v>359</v>
      </c>
      <c r="C573" t="s">
        <v>94</v>
      </c>
      <c r="D573" s="2" t="s">
        <v>957</v>
      </c>
      <c r="E573" s="2" t="s">
        <v>957</v>
      </c>
      <c r="F573" s="2" t="s">
        <v>2490</v>
      </c>
      <c r="G573" s="2" t="s">
        <v>2490</v>
      </c>
    </row>
    <row r="574" spans="1:7" hidden="1">
      <c r="A574" s="1" t="s">
        <v>95</v>
      </c>
      <c r="B574" t="s">
        <v>359</v>
      </c>
      <c r="C574" t="s">
        <v>94</v>
      </c>
      <c r="D574" s="2" t="s">
        <v>958</v>
      </c>
      <c r="E574" s="2" t="s">
        <v>958</v>
      </c>
      <c r="F574" s="2" t="s">
        <v>2491</v>
      </c>
      <c r="G574" s="2" t="s">
        <v>2491</v>
      </c>
    </row>
    <row r="575" spans="1:7" hidden="1">
      <c r="A575" s="1" t="s">
        <v>95</v>
      </c>
      <c r="B575" t="s">
        <v>359</v>
      </c>
      <c r="C575" t="s">
        <v>94</v>
      </c>
      <c r="D575" s="2" t="s">
        <v>959</v>
      </c>
      <c r="E575" s="2" t="s">
        <v>959</v>
      </c>
      <c r="F575" s="2" t="s">
        <v>2492</v>
      </c>
      <c r="G575" s="2" t="s">
        <v>2492</v>
      </c>
    </row>
    <row r="576" spans="1:7" hidden="1">
      <c r="A576" s="1" t="s">
        <v>95</v>
      </c>
      <c r="B576" t="s">
        <v>359</v>
      </c>
      <c r="C576" t="s">
        <v>94</v>
      </c>
      <c r="D576" s="2" t="s">
        <v>960</v>
      </c>
      <c r="E576" s="2" t="s">
        <v>960</v>
      </c>
      <c r="F576" s="2" t="s">
        <v>2493</v>
      </c>
      <c r="G576" s="2" t="s">
        <v>2493</v>
      </c>
    </row>
    <row r="577" spans="1:8" hidden="1">
      <c r="A577" s="1" t="s">
        <v>95</v>
      </c>
      <c r="B577" t="s">
        <v>359</v>
      </c>
      <c r="C577" t="s">
        <v>94</v>
      </c>
      <c r="D577" s="2" t="s">
        <v>961</v>
      </c>
      <c r="E577" s="2" t="s">
        <v>961</v>
      </c>
      <c r="F577" s="2" t="s">
        <v>2494</v>
      </c>
      <c r="G577" s="2" t="s">
        <v>2494</v>
      </c>
    </row>
    <row r="578" spans="1:8" hidden="1">
      <c r="A578" s="1" t="s">
        <v>95</v>
      </c>
      <c r="B578" t="s">
        <v>359</v>
      </c>
      <c r="C578" t="s">
        <v>94</v>
      </c>
      <c r="D578" s="2" t="s">
        <v>962</v>
      </c>
      <c r="E578" s="2" t="s">
        <v>962</v>
      </c>
      <c r="F578" s="2" t="s">
        <v>2495</v>
      </c>
      <c r="G578" s="2" t="s">
        <v>2495</v>
      </c>
    </row>
    <row r="579" spans="1:8" hidden="1">
      <c r="A579" s="1" t="s">
        <v>95</v>
      </c>
      <c r="B579" t="s">
        <v>359</v>
      </c>
      <c r="C579" t="s">
        <v>94</v>
      </c>
      <c r="D579" s="2" t="s">
        <v>963</v>
      </c>
      <c r="E579" s="2" t="s">
        <v>963</v>
      </c>
      <c r="F579" s="2" t="s">
        <v>2496</v>
      </c>
      <c r="G579" s="2" t="s">
        <v>2496</v>
      </c>
    </row>
    <row r="580" spans="1:8" hidden="1">
      <c r="A580" s="1" t="s">
        <v>95</v>
      </c>
      <c r="B580" t="s">
        <v>359</v>
      </c>
      <c r="C580" t="s">
        <v>94</v>
      </c>
      <c r="D580" s="2" t="s">
        <v>964</v>
      </c>
      <c r="E580" s="2" t="s">
        <v>964</v>
      </c>
      <c r="F580" s="2" t="s">
        <v>2497</v>
      </c>
      <c r="G580" s="2" t="s">
        <v>2497</v>
      </c>
    </row>
    <row r="581" spans="1:8" hidden="1">
      <c r="A581" s="1" t="s">
        <v>95</v>
      </c>
      <c r="B581" t="s">
        <v>359</v>
      </c>
      <c r="C581" t="s">
        <v>94</v>
      </c>
      <c r="D581" s="2" t="s">
        <v>965</v>
      </c>
      <c r="E581" s="2" t="s">
        <v>965</v>
      </c>
      <c r="F581" s="2" t="s">
        <v>2498</v>
      </c>
      <c r="G581" s="2" t="s">
        <v>2498</v>
      </c>
    </row>
    <row r="582" spans="1:8" hidden="1">
      <c r="A582" s="1" t="s">
        <v>95</v>
      </c>
      <c r="B582" t="s">
        <v>359</v>
      </c>
      <c r="C582" t="s">
        <v>94</v>
      </c>
      <c r="D582" s="2" t="s">
        <v>966</v>
      </c>
      <c r="E582" s="2" t="s">
        <v>966</v>
      </c>
      <c r="F582" s="2" t="s">
        <v>2499</v>
      </c>
      <c r="G582" s="2" t="s">
        <v>2499</v>
      </c>
    </row>
    <row r="583" spans="1:8" hidden="1">
      <c r="A583" s="1" t="s">
        <v>95</v>
      </c>
      <c r="B583" t="s">
        <v>359</v>
      </c>
      <c r="C583" t="s">
        <v>94</v>
      </c>
      <c r="D583" s="2" t="s">
        <v>967</v>
      </c>
      <c r="E583" s="2" t="s">
        <v>967</v>
      </c>
      <c r="F583" s="2" t="s">
        <v>2500</v>
      </c>
      <c r="G583" s="2" t="s">
        <v>2500</v>
      </c>
    </row>
    <row r="584" spans="1:8" hidden="1">
      <c r="A584" s="1" t="s">
        <v>95</v>
      </c>
      <c r="B584" t="s">
        <v>359</v>
      </c>
      <c r="C584" t="s">
        <v>94</v>
      </c>
      <c r="D584" s="2" t="s">
        <v>968</v>
      </c>
      <c r="E584" s="2" t="s">
        <v>968</v>
      </c>
      <c r="F584" s="2" t="s">
        <v>2501</v>
      </c>
      <c r="G584" s="2" t="s">
        <v>2501</v>
      </c>
    </row>
    <row r="585" spans="1:8" hidden="1">
      <c r="A585" s="1" t="s">
        <v>95</v>
      </c>
      <c r="B585" t="s">
        <v>359</v>
      </c>
      <c r="C585" t="s">
        <v>94</v>
      </c>
      <c r="D585" s="2" t="s">
        <v>969</v>
      </c>
      <c r="E585" s="2" t="s">
        <v>969</v>
      </c>
      <c r="F585" s="2" t="s">
        <v>2502</v>
      </c>
      <c r="G585" s="2" t="s">
        <v>2502</v>
      </c>
    </row>
    <row r="586" spans="1:8" hidden="1">
      <c r="A586" s="1" t="s">
        <v>95</v>
      </c>
      <c r="B586" t="s">
        <v>359</v>
      </c>
      <c r="C586" t="s">
        <v>94</v>
      </c>
      <c r="D586" s="2" t="s">
        <v>970</v>
      </c>
      <c r="E586" s="2" t="s">
        <v>970</v>
      </c>
      <c r="F586" s="2" t="s">
        <v>2503</v>
      </c>
      <c r="G586" s="2" t="s">
        <v>2503</v>
      </c>
    </row>
    <row r="587" spans="1:8" hidden="1">
      <c r="A587" s="1" t="s">
        <v>95</v>
      </c>
      <c r="B587" t="s">
        <v>359</v>
      </c>
      <c r="C587" t="s">
        <v>94</v>
      </c>
      <c r="D587" s="2" t="s">
        <v>971</v>
      </c>
      <c r="E587" s="2" t="s">
        <v>971</v>
      </c>
      <c r="F587" s="2" t="s">
        <v>2504</v>
      </c>
      <c r="G587" s="2" t="s">
        <v>2504</v>
      </c>
    </row>
    <row r="588" spans="1:8" hidden="1">
      <c r="A588" s="1" t="s">
        <v>95</v>
      </c>
      <c r="B588" t="s">
        <v>359</v>
      </c>
      <c r="C588" t="s">
        <v>94</v>
      </c>
      <c r="D588" s="2" t="s">
        <v>972</v>
      </c>
      <c r="E588" s="2" t="s">
        <v>972</v>
      </c>
      <c r="F588" s="2" t="s">
        <v>2505</v>
      </c>
      <c r="G588" s="2" t="s">
        <v>2505</v>
      </c>
      <c r="H588" s="2" t="s">
        <v>1347</v>
      </c>
    </row>
    <row r="589" spans="1:8" hidden="1">
      <c r="A589" s="1" t="s">
        <v>95</v>
      </c>
      <c r="B589" t="s">
        <v>359</v>
      </c>
      <c r="C589" t="s">
        <v>94</v>
      </c>
      <c r="D589" s="2" t="s">
        <v>973</v>
      </c>
      <c r="E589" s="2" t="s">
        <v>973</v>
      </c>
      <c r="F589" s="2" t="s">
        <v>2506</v>
      </c>
      <c r="G589" s="2" t="s">
        <v>14787</v>
      </c>
    </row>
    <row r="590" spans="1:8" hidden="1">
      <c r="A590" s="1" t="s">
        <v>95</v>
      </c>
      <c r="B590" t="s">
        <v>359</v>
      </c>
      <c r="C590" t="s">
        <v>94</v>
      </c>
      <c r="D590" s="2" t="s">
        <v>974</v>
      </c>
      <c r="E590" s="2" t="s">
        <v>974</v>
      </c>
      <c r="F590" s="2" t="s">
        <v>2507</v>
      </c>
      <c r="G590" s="2" t="s">
        <v>14788</v>
      </c>
    </row>
    <row r="591" spans="1:8" hidden="1">
      <c r="A591" s="1" t="s">
        <v>95</v>
      </c>
      <c r="B591" t="s">
        <v>359</v>
      </c>
      <c r="C591" t="s">
        <v>94</v>
      </c>
      <c r="D591" s="2" t="s">
        <v>975</v>
      </c>
      <c r="E591" s="2" t="s">
        <v>975</v>
      </c>
      <c r="F591" s="2" t="s">
        <v>2508</v>
      </c>
      <c r="G591" s="2" t="s">
        <v>14789</v>
      </c>
    </row>
    <row r="592" spans="1:8" hidden="1">
      <c r="A592" s="1" t="s">
        <v>95</v>
      </c>
      <c r="B592" t="s">
        <v>359</v>
      </c>
      <c r="C592" t="s">
        <v>94</v>
      </c>
      <c r="D592" s="2" t="s">
        <v>976</v>
      </c>
      <c r="E592" s="2" t="s">
        <v>976</v>
      </c>
      <c r="F592" s="2" t="s">
        <v>2509</v>
      </c>
      <c r="G592" s="2" t="s">
        <v>14790</v>
      </c>
    </row>
    <row r="593" spans="1:8" hidden="1">
      <c r="A593" s="1" t="s">
        <v>95</v>
      </c>
      <c r="B593" t="s">
        <v>359</v>
      </c>
      <c r="C593" t="s">
        <v>94</v>
      </c>
      <c r="D593" s="2" t="s">
        <v>977</v>
      </c>
      <c r="E593" s="2" t="s">
        <v>977</v>
      </c>
      <c r="F593" s="2" t="s">
        <v>2510</v>
      </c>
      <c r="G593" s="2" t="s">
        <v>14791</v>
      </c>
    </row>
    <row r="594" spans="1:8" hidden="1">
      <c r="A594" s="1" t="s">
        <v>95</v>
      </c>
      <c r="B594" t="s">
        <v>359</v>
      </c>
      <c r="C594" t="s">
        <v>94</v>
      </c>
      <c r="D594" s="2" t="s">
        <v>978</v>
      </c>
      <c r="E594" s="2" t="s">
        <v>978</v>
      </c>
      <c r="F594" s="2" t="s">
        <v>2511</v>
      </c>
      <c r="G594" s="2" t="s">
        <v>14792</v>
      </c>
    </row>
    <row r="595" spans="1:8" hidden="1">
      <c r="A595" s="1" t="s">
        <v>95</v>
      </c>
      <c r="B595" t="s">
        <v>359</v>
      </c>
      <c r="C595" t="s">
        <v>94</v>
      </c>
      <c r="D595" s="2" t="s">
        <v>979</v>
      </c>
      <c r="E595" s="2" t="s">
        <v>979</v>
      </c>
      <c r="F595" s="2" t="s">
        <v>2512</v>
      </c>
      <c r="G595" s="2" t="s">
        <v>14793</v>
      </c>
      <c r="H595" s="2" t="s">
        <v>1348</v>
      </c>
    </row>
    <row r="596" spans="1:8" hidden="1">
      <c r="A596" s="1" t="s">
        <v>95</v>
      </c>
      <c r="B596" t="s">
        <v>359</v>
      </c>
      <c r="C596" t="s">
        <v>94</v>
      </c>
      <c r="D596" s="2" t="s">
        <v>980</v>
      </c>
      <c r="E596" s="2" t="s">
        <v>980</v>
      </c>
      <c r="F596" s="2" t="s">
        <v>2513</v>
      </c>
      <c r="G596" s="2" t="s">
        <v>14794</v>
      </c>
    </row>
    <row r="597" spans="1:8" hidden="1">
      <c r="A597" s="1" t="s">
        <v>95</v>
      </c>
      <c r="B597" t="s">
        <v>359</v>
      </c>
      <c r="C597" t="s">
        <v>94</v>
      </c>
      <c r="D597" s="2" t="s">
        <v>981</v>
      </c>
      <c r="E597" s="2" t="s">
        <v>981</v>
      </c>
      <c r="F597" s="2" t="s">
        <v>2514</v>
      </c>
      <c r="G597" s="2" t="s">
        <v>14795</v>
      </c>
      <c r="H597" s="2" t="s">
        <v>1349</v>
      </c>
    </row>
    <row r="598" spans="1:8" hidden="1">
      <c r="A598" s="1" t="s">
        <v>95</v>
      </c>
      <c r="B598" t="s">
        <v>359</v>
      </c>
      <c r="C598" t="s">
        <v>94</v>
      </c>
      <c r="D598" s="2" t="s">
        <v>982</v>
      </c>
      <c r="E598" s="2" t="s">
        <v>982</v>
      </c>
      <c r="F598" s="2" t="s">
        <v>2515</v>
      </c>
      <c r="G598" s="2" t="s">
        <v>14796</v>
      </c>
    </row>
    <row r="599" spans="1:8" hidden="1">
      <c r="A599" s="1" t="s">
        <v>95</v>
      </c>
      <c r="B599" t="s">
        <v>359</v>
      </c>
      <c r="C599" t="s">
        <v>94</v>
      </c>
      <c r="D599" s="2" t="s">
        <v>983</v>
      </c>
      <c r="E599" s="2" t="s">
        <v>983</v>
      </c>
      <c r="F599" s="2" t="s">
        <v>2516</v>
      </c>
      <c r="G599" s="2" t="s">
        <v>14797</v>
      </c>
    </row>
    <row r="600" spans="1:8" hidden="1">
      <c r="A600" s="1" t="s">
        <v>95</v>
      </c>
      <c r="B600" t="s">
        <v>359</v>
      </c>
      <c r="C600" t="s">
        <v>94</v>
      </c>
      <c r="D600" s="2" t="s">
        <v>984</v>
      </c>
      <c r="E600" s="2" t="s">
        <v>984</v>
      </c>
      <c r="F600" s="2" t="s">
        <v>2517</v>
      </c>
      <c r="G600" s="2" t="s">
        <v>14798</v>
      </c>
    </row>
    <row r="601" spans="1:8" hidden="1">
      <c r="A601" s="1" t="s">
        <v>95</v>
      </c>
      <c r="B601" t="s">
        <v>359</v>
      </c>
      <c r="C601" t="s">
        <v>94</v>
      </c>
      <c r="D601" s="2" t="s">
        <v>985</v>
      </c>
      <c r="E601" s="2" t="s">
        <v>985</v>
      </c>
      <c r="F601" s="2" t="s">
        <v>2518</v>
      </c>
      <c r="G601" s="2" t="s">
        <v>14799</v>
      </c>
    </row>
    <row r="602" spans="1:8" hidden="1">
      <c r="A602" s="1" t="s">
        <v>95</v>
      </c>
      <c r="B602" t="s">
        <v>359</v>
      </c>
      <c r="C602" t="s">
        <v>94</v>
      </c>
      <c r="D602" s="2" t="s">
        <v>986</v>
      </c>
      <c r="E602" s="2" t="s">
        <v>986</v>
      </c>
      <c r="F602" s="2" t="s">
        <v>2519</v>
      </c>
      <c r="G602" s="2" t="s">
        <v>14800</v>
      </c>
    </row>
    <row r="603" spans="1:8" hidden="1">
      <c r="A603" s="1" t="s">
        <v>95</v>
      </c>
      <c r="B603" t="s">
        <v>359</v>
      </c>
      <c r="C603" t="s">
        <v>94</v>
      </c>
      <c r="D603" s="2" t="s">
        <v>987</v>
      </c>
      <c r="E603" s="2" t="s">
        <v>987</v>
      </c>
      <c r="F603" s="2" t="s">
        <v>2520</v>
      </c>
      <c r="G603" s="2" t="s">
        <v>14801</v>
      </c>
    </row>
    <row r="604" spans="1:8" hidden="1">
      <c r="A604" s="1" t="s">
        <v>95</v>
      </c>
      <c r="B604" t="s">
        <v>359</v>
      </c>
      <c r="C604" t="s">
        <v>94</v>
      </c>
      <c r="D604" s="2" t="s">
        <v>988</v>
      </c>
      <c r="E604" s="2" t="s">
        <v>988</v>
      </c>
      <c r="F604" s="2" t="s">
        <v>2521</v>
      </c>
      <c r="G604" s="2" t="s">
        <v>14802</v>
      </c>
    </row>
    <row r="605" spans="1:8" hidden="1">
      <c r="A605" s="1" t="s">
        <v>95</v>
      </c>
      <c r="B605" t="s">
        <v>359</v>
      </c>
      <c r="C605" t="s">
        <v>94</v>
      </c>
      <c r="D605" s="2" t="s">
        <v>989</v>
      </c>
      <c r="E605" s="2" t="s">
        <v>989</v>
      </c>
      <c r="F605" s="2" t="s">
        <v>2522</v>
      </c>
      <c r="G605" s="2" t="s">
        <v>14803</v>
      </c>
      <c r="H605" s="2" t="s">
        <v>1350</v>
      </c>
    </row>
    <row r="606" spans="1:8" hidden="1">
      <c r="A606" s="1" t="s">
        <v>95</v>
      </c>
      <c r="B606" t="s">
        <v>359</v>
      </c>
      <c r="C606" t="s">
        <v>94</v>
      </c>
      <c r="D606" s="2" t="s">
        <v>990</v>
      </c>
      <c r="E606" s="2" t="s">
        <v>990</v>
      </c>
      <c r="F606" s="2" t="s">
        <v>2523</v>
      </c>
      <c r="G606" s="2" t="s">
        <v>14804</v>
      </c>
    </row>
    <row r="607" spans="1:8" hidden="1">
      <c r="A607" s="1" t="s">
        <v>95</v>
      </c>
      <c r="B607" t="s">
        <v>359</v>
      </c>
      <c r="C607" t="s">
        <v>94</v>
      </c>
      <c r="D607" s="2" t="s">
        <v>991</v>
      </c>
      <c r="E607" s="2" t="s">
        <v>991</v>
      </c>
      <c r="F607" s="2" t="s">
        <v>2524</v>
      </c>
      <c r="G607" s="2" t="s">
        <v>14805</v>
      </c>
      <c r="H607" s="2" t="s">
        <v>1351</v>
      </c>
    </row>
    <row r="608" spans="1:8" hidden="1">
      <c r="A608" s="1" t="s">
        <v>95</v>
      </c>
      <c r="B608" t="s">
        <v>359</v>
      </c>
      <c r="C608" t="s">
        <v>94</v>
      </c>
      <c r="D608" s="2" t="s">
        <v>992</v>
      </c>
      <c r="E608" s="2" t="s">
        <v>992</v>
      </c>
      <c r="F608" s="2" t="s">
        <v>2525</v>
      </c>
      <c r="G608" s="2" t="s">
        <v>14806</v>
      </c>
    </row>
    <row r="609" spans="1:8" hidden="1">
      <c r="A609" s="1" t="s">
        <v>95</v>
      </c>
      <c r="B609" t="s">
        <v>359</v>
      </c>
      <c r="C609" t="s">
        <v>94</v>
      </c>
      <c r="D609" s="2" t="s">
        <v>993</v>
      </c>
      <c r="E609" s="2" t="s">
        <v>993</v>
      </c>
      <c r="F609" s="2" t="s">
        <v>2526</v>
      </c>
      <c r="G609" s="2" t="s">
        <v>14807</v>
      </c>
      <c r="H609" s="2" t="s">
        <v>1352</v>
      </c>
    </row>
    <row r="610" spans="1:8" hidden="1">
      <c r="A610" s="1" t="s">
        <v>95</v>
      </c>
      <c r="B610" t="s">
        <v>359</v>
      </c>
      <c r="C610" t="s">
        <v>94</v>
      </c>
      <c r="D610" s="2" t="s">
        <v>994</v>
      </c>
      <c r="E610" s="2" t="s">
        <v>994</v>
      </c>
      <c r="F610" s="2" t="s">
        <v>2527</v>
      </c>
      <c r="G610" s="2" t="s">
        <v>14808</v>
      </c>
    </row>
    <row r="611" spans="1:8" hidden="1">
      <c r="A611" s="1" t="s">
        <v>95</v>
      </c>
      <c r="B611" t="s">
        <v>359</v>
      </c>
      <c r="C611" t="s">
        <v>94</v>
      </c>
      <c r="D611" s="2" t="s">
        <v>995</v>
      </c>
      <c r="E611" s="2" t="s">
        <v>995</v>
      </c>
      <c r="F611" s="2" t="s">
        <v>2528</v>
      </c>
      <c r="G611" s="2" t="s">
        <v>14809</v>
      </c>
    </row>
    <row r="612" spans="1:8" hidden="1">
      <c r="A612" s="1" t="s">
        <v>95</v>
      </c>
      <c r="B612" t="s">
        <v>359</v>
      </c>
      <c r="C612" t="s">
        <v>94</v>
      </c>
      <c r="D612" s="2" t="s">
        <v>996</v>
      </c>
      <c r="E612" s="2" t="s">
        <v>996</v>
      </c>
      <c r="F612" s="2" t="s">
        <v>2529</v>
      </c>
      <c r="G612" s="2" t="s">
        <v>14810</v>
      </c>
    </row>
    <row r="613" spans="1:8" hidden="1">
      <c r="A613" s="1" t="s">
        <v>95</v>
      </c>
      <c r="B613" t="s">
        <v>359</v>
      </c>
      <c r="C613" t="s">
        <v>94</v>
      </c>
      <c r="D613" s="2" t="s">
        <v>997</v>
      </c>
      <c r="E613" s="2" t="s">
        <v>997</v>
      </c>
      <c r="F613" s="2" t="s">
        <v>2530</v>
      </c>
      <c r="G613" s="2" t="s">
        <v>14811</v>
      </c>
    </row>
    <row r="614" spans="1:8" hidden="1">
      <c r="A614" s="1" t="s">
        <v>95</v>
      </c>
      <c r="B614" t="s">
        <v>359</v>
      </c>
      <c r="C614" t="s">
        <v>94</v>
      </c>
      <c r="D614" s="2" t="s">
        <v>998</v>
      </c>
      <c r="E614" s="2" t="s">
        <v>998</v>
      </c>
      <c r="F614" s="2" t="s">
        <v>2531</v>
      </c>
      <c r="G614" s="2" t="s">
        <v>14812</v>
      </c>
    </row>
    <row r="615" spans="1:8" hidden="1">
      <c r="A615" s="1" t="s">
        <v>95</v>
      </c>
      <c r="B615" t="s">
        <v>359</v>
      </c>
      <c r="C615" t="s">
        <v>94</v>
      </c>
      <c r="D615" s="2" t="s">
        <v>999</v>
      </c>
      <c r="E615" s="2" t="s">
        <v>999</v>
      </c>
      <c r="F615" s="2" t="s">
        <v>2532</v>
      </c>
      <c r="G615" s="2" t="s">
        <v>14813</v>
      </c>
    </row>
    <row r="616" spans="1:8" hidden="1">
      <c r="A616" s="1" t="s">
        <v>95</v>
      </c>
      <c r="B616" t="s">
        <v>359</v>
      </c>
      <c r="C616" t="s">
        <v>94</v>
      </c>
      <c r="D616" s="2" t="s">
        <v>1000</v>
      </c>
      <c r="E616" s="2" t="s">
        <v>1000</v>
      </c>
      <c r="F616" s="2" t="s">
        <v>2533</v>
      </c>
      <c r="G616" s="2" t="s">
        <v>14814</v>
      </c>
    </row>
    <row r="617" spans="1:8" hidden="1">
      <c r="A617" s="1" t="s">
        <v>95</v>
      </c>
      <c r="B617" t="s">
        <v>359</v>
      </c>
      <c r="C617" t="s">
        <v>94</v>
      </c>
      <c r="D617" s="2" t="s">
        <v>1001</v>
      </c>
      <c r="E617" s="2" t="s">
        <v>1001</v>
      </c>
      <c r="F617" s="2" t="s">
        <v>2534</v>
      </c>
      <c r="G617" s="2" t="s">
        <v>14815</v>
      </c>
    </row>
    <row r="618" spans="1:8" hidden="1">
      <c r="A618" s="1" t="s">
        <v>95</v>
      </c>
      <c r="B618" t="s">
        <v>359</v>
      </c>
      <c r="C618" t="s">
        <v>94</v>
      </c>
      <c r="D618" s="2" t="s">
        <v>1002</v>
      </c>
      <c r="E618" s="2" t="s">
        <v>1002</v>
      </c>
      <c r="F618" s="2" t="s">
        <v>2535</v>
      </c>
      <c r="G618" s="2" t="s">
        <v>14816</v>
      </c>
    </row>
    <row r="619" spans="1:8" hidden="1">
      <c r="A619" s="1" t="s">
        <v>95</v>
      </c>
      <c r="B619" t="s">
        <v>359</v>
      </c>
      <c r="C619" t="s">
        <v>94</v>
      </c>
      <c r="D619" s="2" t="s">
        <v>1003</v>
      </c>
      <c r="E619" s="2" t="s">
        <v>1003</v>
      </c>
      <c r="F619" s="2" t="s">
        <v>2536</v>
      </c>
      <c r="G619" s="2" t="s">
        <v>14817</v>
      </c>
    </row>
    <row r="620" spans="1:8" hidden="1">
      <c r="A620" s="1" t="s">
        <v>95</v>
      </c>
      <c r="B620" t="s">
        <v>359</v>
      </c>
      <c r="C620" t="s">
        <v>94</v>
      </c>
      <c r="D620" s="2" t="s">
        <v>1004</v>
      </c>
      <c r="E620" s="2" t="s">
        <v>1004</v>
      </c>
      <c r="F620" s="2" t="s">
        <v>2537</v>
      </c>
      <c r="G620" s="2" t="s">
        <v>2537</v>
      </c>
    </row>
    <row r="621" spans="1:8" hidden="1">
      <c r="A621" s="1" t="s">
        <v>95</v>
      </c>
      <c r="B621" t="s">
        <v>359</v>
      </c>
      <c r="C621" t="s">
        <v>94</v>
      </c>
      <c r="D621" s="2" t="s">
        <v>1005</v>
      </c>
      <c r="E621" s="2" t="s">
        <v>1005</v>
      </c>
      <c r="F621" s="2" t="s">
        <v>2538</v>
      </c>
      <c r="G621" s="2" t="s">
        <v>2538</v>
      </c>
    </row>
    <row r="622" spans="1:8" hidden="1">
      <c r="A622" s="1" t="s">
        <v>95</v>
      </c>
      <c r="B622" t="s">
        <v>359</v>
      </c>
      <c r="C622" t="s">
        <v>94</v>
      </c>
      <c r="D622" s="2" t="s">
        <v>1006</v>
      </c>
      <c r="E622" s="2" t="s">
        <v>1006</v>
      </c>
      <c r="F622" s="2" t="s">
        <v>2539</v>
      </c>
      <c r="G622" s="2" t="s">
        <v>2539</v>
      </c>
    </row>
    <row r="623" spans="1:8" hidden="1">
      <c r="A623" s="1" t="s">
        <v>95</v>
      </c>
      <c r="B623" t="s">
        <v>359</v>
      </c>
      <c r="C623" t="s">
        <v>94</v>
      </c>
      <c r="D623" s="2" t="s">
        <v>1007</v>
      </c>
      <c r="E623" s="2" t="s">
        <v>1007</v>
      </c>
      <c r="F623" s="2" t="s">
        <v>2540</v>
      </c>
      <c r="G623" s="2" t="s">
        <v>2540</v>
      </c>
    </row>
    <row r="624" spans="1:8" hidden="1">
      <c r="A624" s="1" t="s">
        <v>95</v>
      </c>
      <c r="B624" t="s">
        <v>359</v>
      </c>
      <c r="C624" t="s">
        <v>94</v>
      </c>
      <c r="D624" s="2" t="s">
        <v>1008</v>
      </c>
      <c r="E624" s="2" t="s">
        <v>1008</v>
      </c>
      <c r="F624" s="2" t="s">
        <v>2541</v>
      </c>
      <c r="G624" s="2" t="s">
        <v>14818</v>
      </c>
    </row>
    <row r="625" spans="1:8" hidden="1">
      <c r="A625" s="1" t="s">
        <v>95</v>
      </c>
      <c r="B625" t="s">
        <v>359</v>
      </c>
      <c r="C625" t="s">
        <v>94</v>
      </c>
      <c r="D625" s="2" t="s">
        <v>1009</v>
      </c>
      <c r="E625" s="2" t="s">
        <v>1009</v>
      </c>
      <c r="F625" s="2" t="s">
        <v>2542</v>
      </c>
      <c r="G625" s="2" t="s">
        <v>14819</v>
      </c>
    </row>
    <row r="626" spans="1:8" hidden="1">
      <c r="A626" s="1" t="s">
        <v>95</v>
      </c>
      <c r="B626" t="s">
        <v>359</v>
      </c>
      <c r="C626" t="s">
        <v>94</v>
      </c>
      <c r="D626" s="2" t="s">
        <v>1010</v>
      </c>
      <c r="E626" s="2" t="s">
        <v>1010</v>
      </c>
      <c r="F626" s="2" t="s">
        <v>2543</v>
      </c>
      <c r="G626" s="2" t="s">
        <v>2543</v>
      </c>
    </row>
    <row r="627" spans="1:8" hidden="1">
      <c r="A627" s="1" t="s">
        <v>95</v>
      </c>
      <c r="B627" t="s">
        <v>359</v>
      </c>
      <c r="C627" t="s">
        <v>94</v>
      </c>
      <c r="D627" s="2" t="s">
        <v>1011</v>
      </c>
      <c r="E627" s="2" t="s">
        <v>1011</v>
      </c>
      <c r="F627" s="2" t="s">
        <v>2544</v>
      </c>
      <c r="G627" s="2" t="s">
        <v>14820</v>
      </c>
    </row>
    <row r="628" spans="1:8" hidden="1">
      <c r="A628" s="1" t="s">
        <v>95</v>
      </c>
      <c r="B628" t="s">
        <v>359</v>
      </c>
      <c r="C628" t="s">
        <v>94</v>
      </c>
      <c r="D628" s="2" t="s">
        <v>1012</v>
      </c>
      <c r="E628" s="2" t="s">
        <v>1012</v>
      </c>
      <c r="F628" s="2" t="s">
        <v>2545</v>
      </c>
      <c r="G628" s="2" t="s">
        <v>14821</v>
      </c>
    </row>
    <row r="629" spans="1:8" hidden="1">
      <c r="A629" s="1" t="s">
        <v>95</v>
      </c>
      <c r="B629" t="s">
        <v>359</v>
      </c>
      <c r="C629" t="s">
        <v>94</v>
      </c>
      <c r="D629" s="2" t="s">
        <v>1013</v>
      </c>
      <c r="E629" s="2" t="s">
        <v>1013</v>
      </c>
      <c r="F629" s="2" t="s">
        <v>2546</v>
      </c>
      <c r="G629" s="2" t="s">
        <v>14822</v>
      </c>
    </row>
    <row r="630" spans="1:8" hidden="1">
      <c r="A630" s="1" t="s">
        <v>95</v>
      </c>
      <c r="B630" t="s">
        <v>359</v>
      </c>
      <c r="C630" t="s">
        <v>94</v>
      </c>
      <c r="D630" s="2" t="s">
        <v>1014</v>
      </c>
      <c r="E630" s="2"/>
      <c r="F630" s="5" t="s">
        <v>3425</v>
      </c>
      <c r="G630" s="5" t="s">
        <v>3425</v>
      </c>
      <c r="H630" s="2" t="s">
        <v>104</v>
      </c>
    </row>
    <row r="631" spans="1:8" hidden="1">
      <c r="A631" s="1" t="s">
        <v>95</v>
      </c>
      <c r="B631" t="s">
        <v>359</v>
      </c>
      <c r="C631" t="s">
        <v>94</v>
      </c>
      <c r="D631" s="2" t="s">
        <v>1015</v>
      </c>
      <c r="E631" s="2" t="s">
        <v>1015</v>
      </c>
      <c r="F631" s="2" t="s">
        <v>2547</v>
      </c>
      <c r="G631" s="2" t="s">
        <v>14823</v>
      </c>
    </row>
    <row r="632" spans="1:8" hidden="1">
      <c r="A632" s="1" t="s">
        <v>95</v>
      </c>
      <c r="B632" t="s">
        <v>359</v>
      </c>
      <c r="C632" t="s">
        <v>94</v>
      </c>
      <c r="D632" s="2" t="s">
        <v>1016</v>
      </c>
      <c r="E632" s="2" t="s">
        <v>2548</v>
      </c>
      <c r="F632" s="2" t="s">
        <v>2549</v>
      </c>
      <c r="G632" s="2" t="s">
        <v>14824</v>
      </c>
    </row>
    <row r="633" spans="1:8" hidden="1">
      <c r="A633" s="1" t="s">
        <v>95</v>
      </c>
      <c r="B633" t="s">
        <v>359</v>
      </c>
      <c r="C633" t="s">
        <v>94</v>
      </c>
      <c r="D633" s="2" t="s">
        <v>1017</v>
      </c>
      <c r="E633" s="2" t="s">
        <v>1017</v>
      </c>
      <c r="F633" s="2" t="s">
        <v>2550</v>
      </c>
      <c r="G633" s="2" t="s">
        <v>14825</v>
      </c>
    </row>
    <row r="634" spans="1:8" hidden="1">
      <c r="A634" s="1" t="s">
        <v>95</v>
      </c>
      <c r="B634" t="s">
        <v>359</v>
      </c>
      <c r="C634" t="s">
        <v>94</v>
      </c>
      <c r="D634" s="2" t="s">
        <v>1018</v>
      </c>
      <c r="E634" s="2" t="s">
        <v>1018</v>
      </c>
      <c r="F634" s="2" t="s">
        <v>2551</v>
      </c>
      <c r="G634" s="2" t="s">
        <v>2551</v>
      </c>
    </row>
    <row r="635" spans="1:8" hidden="1">
      <c r="A635" s="1" t="s">
        <v>95</v>
      </c>
      <c r="B635" t="s">
        <v>359</v>
      </c>
      <c r="C635" t="s">
        <v>94</v>
      </c>
      <c r="D635" s="2" t="s">
        <v>1019</v>
      </c>
      <c r="E635" s="2" t="s">
        <v>1019</v>
      </c>
      <c r="F635" s="2" t="s">
        <v>2552</v>
      </c>
      <c r="G635" s="2" t="s">
        <v>2552</v>
      </c>
    </row>
    <row r="636" spans="1:8" hidden="1">
      <c r="A636" s="1" t="s">
        <v>95</v>
      </c>
      <c r="B636" t="s">
        <v>359</v>
      </c>
      <c r="C636" t="s">
        <v>94</v>
      </c>
      <c r="D636" s="2" t="s">
        <v>1020</v>
      </c>
      <c r="E636" s="2" t="s">
        <v>1020</v>
      </c>
      <c r="F636" s="2" t="s">
        <v>2553</v>
      </c>
      <c r="G636" s="2" t="s">
        <v>2553</v>
      </c>
    </row>
    <row r="637" spans="1:8" hidden="1">
      <c r="A637" s="1" t="s">
        <v>95</v>
      </c>
      <c r="B637" t="s">
        <v>359</v>
      </c>
      <c r="C637" t="s">
        <v>94</v>
      </c>
      <c r="D637" s="2" t="s">
        <v>1021</v>
      </c>
      <c r="E637" s="2" t="s">
        <v>1021</v>
      </c>
      <c r="F637" s="2" t="s">
        <v>2554</v>
      </c>
      <c r="G637" s="2" t="s">
        <v>2554</v>
      </c>
    </row>
    <row r="638" spans="1:8" hidden="1">
      <c r="A638" s="1" t="s">
        <v>95</v>
      </c>
      <c r="B638" t="s">
        <v>359</v>
      </c>
      <c r="C638" t="s">
        <v>94</v>
      </c>
      <c r="D638" s="2" t="s">
        <v>1022</v>
      </c>
      <c r="E638" s="2"/>
      <c r="F638" s="5" t="s">
        <v>3426</v>
      </c>
      <c r="G638" s="5" t="s">
        <v>3426</v>
      </c>
      <c r="H638" s="2" t="s">
        <v>104</v>
      </c>
    </row>
    <row r="639" spans="1:8" hidden="1">
      <c r="A639" s="1" t="s">
        <v>95</v>
      </c>
      <c r="B639" t="s">
        <v>359</v>
      </c>
      <c r="C639" t="s">
        <v>94</v>
      </c>
      <c r="D639" s="2" t="s">
        <v>1023</v>
      </c>
      <c r="E639" s="2" t="s">
        <v>1023</v>
      </c>
      <c r="F639" s="2" t="s">
        <v>2555</v>
      </c>
      <c r="G639" s="2" t="s">
        <v>2555</v>
      </c>
    </row>
    <row r="640" spans="1:8" hidden="1">
      <c r="A640" s="1" t="s">
        <v>95</v>
      </c>
      <c r="B640" t="s">
        <v>359</v>
      </c>
      <c r="C640" t="s">
        <v>94</v>
      </c>
      <c r="D640" s="2" t="s">
        <v>1024</v>
      </c>
      <c r="E640" s="2" t="s">
        <v>1024</v>
      </c>
      <c r="F640" s="2" t="s">
        <v>2556</v>
      </c>
      <c r="G640" s="2" t="s">
        <v>2556</v>
      </c>
    </row>
    <row r="641" spans="1:8" hidden="1">
      <c r="A641" s="1" t="s">
        <v>95</v>
      </c>
      <c r="B641" t="s">
        <v>359</v>
      </c>
      <c r="C641" t="s">
        <v>94</v>
      </c>
      <c r="D641" s="2" t="s">
        <v>1025</v>
      </c>
      <c r="E641" s="2" t="s">
        <v>1025</v>
      </c>
      <c r="F641" s="2" t="s">
        <v>2557</v>
      </c>
      <c r="G641" s="2" t="s">
        <v>2557</v>
      </c>
    </row>
    <row r="642" spans="1:8" hidden="1">
      <c r="A642" s="1" t="s">
        <v>95</v>
      </c>
      <c r="B642" t="s">
        <v>359</v>
      </c>
      <c r="C642" t="s">
        <v>94</v>
      </c>
      <c r="D642" s="2" t="s">
        <v>1026</v>
      </c>
      <c r="E642" s="2" t="s">
        <v>1026</v>
      </c>
      <c r="F642" s="2" t="s">
        <v>2558</v>
      </c>
      <c r="G642" s="2" t="s">
        <v>2558</v>
      </c>
    </row>
    <row r="643" spans="1:8" hidden="1">
      <c r="A643" s="1" t="s">
        <v>95</v>
      </c>
      <c r="B643" t="s">
        <v>359</v>
      </c>
      <c r="C643" t="s">
        <v>94</v>
      </c>
      <c r="D643" s="2" t="s">
        <v>1027</v>
      </c>
      <c r="E643" s="2" t="s">
        <v>1027</v>
      </c>
      <c r="F643" s="2" t="s">
        <v>2559</v>
      </c>
      <c r="G643" s="2" t="s">
        <v>2559</v>
      </c>
    </row>
    <row r="644" spans="1:8" hidden="1">
      <c r="A644" s="1" t="s">
        <v>95</v>
      </c>
      <c r="B644" t="s">
        <v>359</v>
      </c>
      <c r="C644" t="s">
        <v>94</v>
      </c>
      <c r="D644" s="2" t="s">
        <v>1028</v>
      </c>
      <c r="E644" s="2" t="s">
        <v>1028</v>
      </c>
      <c r="F644" s="2" t="s">
        <v>2560</v>
      </c>
      <c r="G644" s="2" t="s">
        <v>2560</v>
      </c>
    </row>
    <row r="645" spans="1:8" hidden="1">
      <c r="A645" s="1" t="s">
        <v>95</v>
      </c>
      <c r="B645" t="s">
        <v>359</v>
      </c>
      <c r="C645" t="s">
        <v>94</v>
      </c>
      <c r="D645" s="2" t="s">
        <v>1029</v>
      </c>
      <c r="E645" s="2" t="s">
        <v>1029</v>
      </c>
      <c r="F645" s="2" t="s">
        <v>2561</v>
      </c>
      <c r="G645" s="2" t="s">
        <v>2561</v>
      </c>
    </row>
    <row r="646" spans="1:8" hidden="1">
      <c r="A646" s="1" t="s">
        <v>95</v>
      </c>
      <c r="B646" t="s">
        <v>359</v>
      </c>
      <c r="C646" t="s">
        <v>94</v>
      </c>
      <c r="D646" s="2" t="s">
        <v>1030</v>
      </c>
      <c r="E646" s="2" t="s">
        <v>1030</v>
      </c>
      <c r="F646" s="2" t="s">
        <v>2562</v>
      </c>
      <c r="G646" s="2" t="s">
        <v>2562</v>
      </c>
    </row>
    <row r="647" spans="1:8" hidden="1">
      <c r="A647" s="1" t="s">
        <v>95</v>
      </c>
      <c r="B647" t="s">
        <v>359</v>
      </c>
      <c r="C647" t="s">
        <v>94</v>
      </c>
      <c r="D647" s="2" t="s">
        <v>1031</v>
      </c>
      <c r="E647" s="2" t="s">
        <v>1031</v>
      </c>
      <c r="F647" s="2" t="s">
        <v>2563</v>
      </c>
      <c r="G647" s="2" t="s">
        <v>2563</v>
      </c>
      <c r="H647" s="2" t="s">
        <v>1353</v>
      </c>
    </row>
    <row r="648" spans="1:8" hidden="1">
      <c r="A648" s="1" t="s">
        <v>95</v>
      </c>
      <c r="B648" t="s">
        <v>359</v>
      </c>
      <c r="C648" t="s">
        <v>94</v>
      </c>
      <c r="D648" s="2" t="s">
        <v>1032</v>
      </c>
      <c r="E648" s="2" t="s">
        <v>1032</v>
      </c>
      <c r="F648" s="2" t="s">
        <v>2564</v>
      </c>
      <c r="G648" s="2" t="s">
        <v>2564</v>
      </c>
    </row>
    <row r="649" spans="1:8" hidden="1">
      <c r="A649" s="1" t="s">
        <v>95</v>
      </c>
      <c r="B649" t="s">
        <v>359</v>
      </c>
      <c r="C649" t="s">
        <v>94</v>
      </c>
      <c r="D649" s="2" t="s">
        <v>1033</v>
      </c>
      <c r="E649" s="2" t="s">
        <v>1033</v>
      </c>
      <c r="F649" s="2" t="s">
        <v>2565</v>
      </c>
      <c r="G649" s="2" t="s">
        <v>2565</v>
      </c>
    </row>
    <row r="650" spans="1:8" hidden="1">
      <c r="A650" s="1" t="s">
        <v>95</v>
      </c>
      <c r="B650" t="s">
        <v>359</v>
      </c>
      <c r="C650" t="s">
        <v>94</v>
      </c>
      <c r="D650" s="2" t="s">
        <v>1034</v>
      </c>
      <c r="E650" s="2" t="s">
        <v>1034</v>
      </c>
      <c r="F650" s="2" t="s">
        <v>2566</v>
      </c>
      <c r="G650" s="2" t="s">
        <v>2566</v>
      </c>
    </row>
    <row r="651" spans="1:8" hidden="1">
      <c r="A651" s="1" t="s">
        <v>95</v>
      </c>
      <c r="B651" t="s">
        <v>359</v>
      </c>
      <c r="C651" t="s">
        <v>94</v>
      </c>
      <c r="D651" s="2" t="s">
        <v>1035</v>
      </c>
      <c r="E651" s="2" t="s">
        <v>1035</v>
      </c>
      <c r="F651" s="2" t="s">
        <v>2567</v>
      </c>
      <c r="G651" s="2" t="s">
        <v>14826</v>
      </c>
    </row>
    <row r="652" spans="1:8" hidden="1">
      <c r="A652" s="1" t="s">
        <v>95</v>
      </c>
      <c r="B652" t="s">
        <v>359</v>
      </c>
      <c r="C652" t="s">
        <v>94</v>
      </c>
      <c r="D652" s="2" t="s">
        <v>1036</v>
      </c>
      <c r="E652" s="2" t="s">
        <v>1036</v>
      </c>
      <c r="F652" s="2" t="s">
        <v>2568</v>
      </c>
      <c r="G652" s="2" t="s">
        <v>14827</v>
      </c>
    </row>
    <row r="653" spans="1:8" hidden="1">
      <c r="A653" s="1" t="s">
        <v>95</v>
      </c>
      <c r="B653" t="s">
        <v>359</v>
      </c>
      <c r="C653" t="s">
        <v>94</v>
      </c>
      <c r="D653" s="2" t="s">
        <v>1037</v>
      </c>
      <c r="E653" s="2" t="s">
        <v>1037</v>
      </c>
      <c r="F653" s="2" t="s">
        <v>2569</v>
      </c>
      <c r="G653" s="2" t="s">
        <v>14828</v>
      </c>
    </row>
    <row r="654" spans="1:8" hidden="1">
      <c r="A654" s="1" t="s">
        <v>95</v>
      </c>
      <c r="B654" t="s">
        <v>359</v>
      </c>
      <c r="C654" t="s">
        <v>94</v>
      </c>
      <c r="D654" s="2" t="s">
        <v>1038</v>
      </c>
      <c r="E654" s="2" t="s">
        <v>1038</v>
      </c>
      <c r="F654" s="2" t="s">
        <v>2570</v>
      </c>
      <c r="G654" s="2" t="s">
        <v>14829</v>
      </c>
    </row>
    <row r="655" spans="1:8" hidden="1">
      <c r="A655" s="1" t="s">
        <v>95</v>
      </c>
      <c r="B655" t="s">
        <v>359</v>
      </c>
      <c r="C655" t="s">
        <v>94</v>
      </c>
      <c r="D655" s="2" t="s">
        <v>1039</v>
      </c>
      <c r="E655" s="2" t="s">
        <v>1039</v>
      </c>
      <c r="F655" s="2" t="s">
        <v>2571</v>
      </c>
      <c r="G655" s="2" t="s">
        <v>14830</v>
      </c>
    </row>
    <row r="656" spans="1:8" hidden="1">
      <c r="A656" s="1" t="s">
        <v>95</v>
      </c>
      <c r="B656" t="s">
        <v>359</v>
      </c>
      <c r="C656" t="s">
        <v>94</v>
      </c>
      <c r="D656" s="2" t="s">
        <v>1040</v>
      </c>
      <c r="E656" s="2" t="s">
        <v>1040</v>
      </c>
      <c r="F656" s="2" t="s">
        <v>2572</v>
      </c>
      <c r="G656" s="2" t="s">
        <v>14831</v>
      </c>
    </row>
    <row r="657" spans="1:8" hidden="1">
      <c r="A657" s="1" t="s">
        <v>95</v>
      </c>
      <c r="B657" t="s">
        <v>359</v>
      </c>
      <c r="C657" t="s">
        <v>94</v>
      </c>
      <c r="D657" s="2" t="s">
        <v>1041</v>
      </c>
      <c r="E657" s="2" t="s">
        <v>1041</v>
      </c>
      <c r="F657" s="2" t="s">
        <v>2573</v>
      </c>
      <c r="G657" s="2" t="s">
        <v>14832</v>
      </c>
    </row>
    <row r="658" spans="1:8" hidden="1">
      <c r="A658" s="1" t="s">
        <v>95</v>
      </c>
      <c r="B658" t="s">
        <v>359</v>
      </c>
      <c r="C658" t="s">
        <v>94</v>
      </c>
      <c r="D658" s="2" t="s">
        <v>1042</v>
      </c>
      <c r="E658" s="2" t="s">
        <v>1042</v>
      </c>
      <c r="F658" s="2" t="s">
        <v>2574</v>
      </c>
      <c r="G658" s="2" t="s">
        <v>14833</v>
      </c>
    </row>
    <row r="659" spans="1:8" hidden="1">
      <c r="A659" s="1" t="s">
        <v>95</v>
      </c>
      <c r="B659" t="s">
        <v>359</v>
      </c>
      <c r="C659" t="s">
        <v>94</v>
      </c>
      <c r="D659" s="2" t="s">
        <v>1043</v>
      </c>
      <c r="E659" s="2" t="s">
        <v>1043</v>
      </c>
      <c r="F659" s="2" t="s">
        <v>2575</v>
      </c>
      <c r="G659" s="2" t="s">
        <v>2575</v>
      </c>
    </row>
    <row r="660" spans="1:8" hidden="1">
      <c r="A660" s="1" t="s">
        <v>95</v>
      </c>
      <c r="B660" t="s">
        <v>359</v>
      </c>
      <c r="C660" t="s">
        <v>94</v>
      </c>
      <c r="D660" s="2" t="s">
        <v>1044</v>
      </c>
      <c r="E660" s="2" t="s">
        <v>1044</v>
      </c>
      <c r="F660" s="2" t="s">
        <v>2576</v>
      </c>
      <c r="G660" s="2" t="s">
        <v>2576</v>
      </c>
    </row>
    <row r="661" spans="1:8" hidden="1">
      <c r="A661" s="1" t="s">
        <v>95</v>
      </c>
      <c r="B661" t="s">
        <v>359</v>
      </c>
      <c r="C661" t="s">
        <v>94</v>
      </c>
      <c r="D661" s="2" t="s">
        <v>1045</v>
      </c>
      <c r="E661" s="2" t="s">
        <v>1045</v>
      </c>
      <c r="F661" s="2" t="s">
        <v>2577</v>
      </c>
      <c r="G661" s="2" t="s">
        <v>2577</v>
      </c>
    </row>
    <row r="662" spans="1:8" hidden="1">
      <c r="A662" s="1" t="s">
        <v>95</v>
      </c>
      <c r="B662" t="s">
        <v>359</v>
      </c>
      <c r="C662" t="s">
        <v>94</v>
      </c>
      <c r="D662" s="2" t="s">
        <v>1046</v>
      </c>
      <c r="E662" s="2" t="s">
        <v>1046</v>
      </c>
      <c r="F662" s="2" t="s">
        <v>2578</v>
      </c>
      <c r="G662" s="2" t="s">
        <v>14834</v>
      </c>
    </row>
    <row r="663" spans="1:8" hidden="1">
      <c r="A663" s="1" t="s">
        <v>95</v>
      </c>
      <c r="B663" t="s">
        <v>359</v>
      </c>
      <c r="C663" t="s">
        <v>94</v>
      </c>
      <c r="D663" s="2" t="s">
        <v>1047</v>
      </c>
      <c r="E663" s="2" t="s">
        <v>1047</v>
      </c>
      <c r="F663" s="2" t="s">
        <v>2579</v>
      </c>
      <c r="G663" s="2" t="s">
        <v>14835</v>
      </c>
    </row>
    <row r="664" spans="1:8" hidden="1">
      <c r="A664" s="1" t="s">
        <v>95</v>
      </c>
      <c r="B664" t="s">
        <v>359</v>
      </c>
      <c r="C664" t="s">
        <v>94</v>
      </c>
      <c r="D664" s="2" t="s">
        <v>1048</v>
      </c>
      <c r="E664" s="2" t="s">
        <v>1048</v>
      </c>
      <c r="F664" s="2" t="s">
        <v>2580</v>
      </c>
      <c r="G664" s="2" t="s">
        <v>14836</v>
      </c>
    </row>
    <row r="665" spans="1:8" hidden="1">
      <c r="A665" s="1" t="s">
        <v>95</v>
      </c>
      <c r="B665" t="s">
        <v>359</v>
      </c>
      <c r="C665" t="s">
        <v>94</v>
      </c>
      <c r="D665" s="2" t="s">
        <v>1049</v>
      </c>
      <c r="E665" s="2" t="s">
        <v>1049</v>
      </c>
      <c r="F665" s="2" t="s">
        <v>2581</v>
      </c>
      <c r="G665" s="2" t="s">
        <v>2581</v>
      </c>
    </row>
    <row r="666" spans="1:8" hidden="1">
      <c r="A666" s="1" t="s">
        <v>95</v>
      </c>
      <c r="B666" t="s">
        <v>359</v>
      </c>
      <c r="C666" t="s">
        <v>94</v>
      </c>
      <c r="D666" s="2" t="s">
        <v>1050</v>
      </c>
      <c r="E666" s="2"/>
      <c r="F666" s="5" t="s">
        <v>3427</v>
      </c>
      <c r="G666" s="5" t="s">
        <v>3427</v>
      </c>
      <c r="H666" s="2" t="s">
        <v>104</v>
      </c>
    </row>
    <row r="667" spans="1:8" hidden="1">
      <c r="A667" s="1" t="s">
        <v>95</v>
      </c>
      <c r="B667" t="s">
        <v>359</v>
      </c>
      <c r="C667" t="s">
        <v>94</v>
      </c>
      <c r="D667" s="2" t="s">
        <v>1051</v>
      </c>
      <c r="E667" s="2" t="s">
        <v>1051</v>
      </c>
      <c r="F667" s="2" t="s">
        <v>2582</v>
      </c>
      <c r="G667" s="2" t="s">
        <v>2582</v>
      </c>
    </row>
    <row r="668" spans="1:8" hidden="1">
      <c r="A668" s="1" t="s">
        <v>95</v>
      </c>
      <c r="B668" t="s">
        <v>359</v>
      </c>
      <c r="C668" t="s">
        <v>94</v>
      </c>
      <c r="D668" s="2" t="s">
        <v>1052</v>
      </c>
      <c r="E668" s="2" t="s">
        <v>1052</v>
      </c>
      <c r="F668" s="2" t="s">
        <v>2583</v>
      </c>
      <c r="G668" s="2" t="s">
        <v>2583</v>
      </c>
    </row>
    <row r="669" spans="1:8" hidden="1">
      <c r="A669" s="1" t="s">
        <v>95</v>
      </c>
      <c r="B669" t="s">
        <v>359</v>
      </c>
      <c r="C669" t="s">
        <v>94</v>
      </c>
      <c r="D669" s="2" t="s">
        <v>1053</v>
      </c>
      <c r="E669" s="2" t="s">
        <v>1053</v>
      </c>
      <c r="F669" s="2" t="s">
        <v>2584</v>
      </c>
      <c r="G669" s="2" t="s">
        <v>14837</v>
      </c>
    </row>
    <row r="670" spans="1:8" hidden="1">
      <c r="A670" s="1" t="s">
        <v>95</v>
      </c>
      <c r="B670" t="s">
        <v>359</v>
      </c>
      <c r="C670" t="s">
        <v>94</v>
      </c>
      <c r="D670" s="2" t="s">
        <v>1054</v>
      </c>
      <c r="E670" s="2" t="s">
        <v>2585</v>
      </c>
      <c r="F670" s="2" t="s">
        <v>2586</v>
      </c>
      <c r="G670" s="2" t="s">
        <v>2586</v>
      </c>
    </row>
    <row r="671" spans="1:8" hidden="1">
      <c r="A671" s="1" t="s">
        <v>95</v>
      </c>
      <c r="B671" t="s">
        <v>359</v>
      </c>
      <c r="C671" t="s">
        <v>94</v>
      </c>
      <c r="D671" s="2" t="s">
        <v>1055</v>
      </c>
      <c r="E671" s="2" t="s">
        <v>2587</v>
      </c>
      <c r="F671" s="2" t="s">
        <v>2588</v>
      </c>
      <c r="G671" s="2" t="s">
        <v>2588</v>
      </c>
    </row>
    <row r="672" spans="1:8" hidden="1">
      <c r="A672" s="1" t="s">
        <v>95</v>
      </c>
      <c r="B672" t="s">
        <v>359</v>
      </c>
      <c r="C672" t="s">
        <v>94</v>
      </c>
      <c r="D672" s="2" t="s">
        <v>1056</v>
      </c>
      <c r="E672" s="2"/>
      <c r="F672" s="5" t="s">
        <v>3428</v>
      </c>
      <c r="G672" s="5" t="s">
        <v>3428</v>
      </c>
      <c r="H672" s="2" t="s">
        <v>104</v>
      </c>
    </row>
    <row r="673" spans="1:8" hidden="1">
      <c r="A673" s="1" t="s">
        <v>95</v>
      </c>
      <c r="B673" t="s">
        <v>359</v>
      </c>
      <c r="C673" t="s">
        <v>94</v>
      </c>
      <c r="D673" s="2" t="s">
        <v>1057</v>
      </c>
      <c r="E673" s="2"/>
      <c r="F673" s="5" t="s">
        <v>3429</v>
      </c>
      <c r="G673" s="5" t="s">
        <v>3429</v>
      </c>
      <c r="H673" s="2" t="s">
        <v>104</v>
      </c>
    </row>
    <row r="674" spans="1:8" hidden="1">
      <c r="A674" s="1" t="s">
        <v>95</v>
      </c>
      <c r="B674" t="s">
        <v>359</v>
      </c>
      <c r="C674" t="s">
        <v>94</v>
      </c>
      <c r="D674" s="2" t="s">
        <v>1058</v>
      </c>
      <c r="E674" s="2" t="s">
        <v>1058</v>
      </c>
      <c r="F674" s="2" t="s">
        <v>2589</v>
      </c>
      <c r="G674" s="2" t="s">
        <v>14838</v>
      </c>
    </row>
    <row r="675" spans="1:8" hidden="1">
      <c r="A675" s="1" t="s">
        <v>95</v>
      </c>
      <c r="B675" t="s">
        <v>359</v>
      </c>
      <c r="C675" t="s">
        <v>94</v>
      </c>
      <c r="D675" s="2" t="s">
        <v>1059</v>
      </c>
      <c r="E675" s="2" t="s">
        <v>1059</v>
      </c>
      <c r="F675" s="2" t="s">
        <v>2590</v>
      </c>
      <c r="G675" s="2" t="s">
        <v>14839</v>
      </c>
    </row>
    <row r="676" spans="1:8" hidden="1">
      <c r="A676" s="1" t="s">
        <v>95</v>
      </c>
      <c r="B676" t="s">
        <v>359</v>
      </c>
      <c r="C676" t="s">
        <v>94</v>
      </c>
      <c r="D676" s="2" t="s">
        <v>1060</v>
      </c>
      <c r="E676" s="2" t="s">
        <v>1060</v>
      </c>
      <c r="F676" s="2" t="s">
        <v>2591</v>
      </c>
      <c r="G676" s="2" t="s">
        <v>14840</v>
      </c>
    </row>
    <row r="677" spans="1:8" hidden="1">
      <c r="A677" s="1" t="s">
        <v>95</v>
      </c>
      <c r="B677" t="s">
        <v>359</v>
      </c>
      <c r="C677" t="s">
        <v>94</v>
      </c>
      <c r="D677" s="2" t="s">
        <v>1061</v>
      </c>
      <c r="E677" s="2" t="s">
        <v>1061</v>
      </c>
      <c r="F677" s="2" t="s">
        <v>2592</v>
      </c>
      <c r="G677" s="2" t="s">
        <v>14841</v>
      </c>
    </row>
    <row r="678" spans="1:8" hidden="1">
      <c r="A678" s="1" t="s">
        <v>95</v>
      </c>
      <c r="B678" t="s">
        <v>359</v>
      </c>
      <c r="C678" t="s">
        <v>94</v>
      </c>
      <c r="D678" s="2" t="s">
        <v>1062</v>
      </c>
      <c r="E678" s="2" t="s">
        <v>1062</v>
      </c>
      <c r="F678" s="2" t="s">
        <v>2593</v>
      </c>
      <c r="G678" s="2" t="s">
        <v>14842</v>
      </c>
    </row>
    <row r="679" spans="1:8" hidden="1">
      <c r="A679" s="1" t="s">
        <v>95</v>
      </c>
      <c r="B679" t="s">
        <v>359</v>
      </c>
      <c r="C679" t="s">
        <v>94</v>
      </c>
      <c r="D679" s="2" t="s">
        <v>1063</v>
      </c>
      <c r="E679" s="2"/>
      <c r="F679" s="5" t="s">
        <v>3430</v>
      </c>
      <c r="G679" s="5" t="s">
        <v>3430</v>
      </c>
      <c r="H679" s="2" t="s">
        <v>104</v>
      </c>
    </row>
    <row r="680" spans="1:8" hidden="1">
      <c r="A680" s="1" t="s">
        <v>95</v>
      </c>
      <c r="B680" t="s">
        <v>359</v>
      </c>
      <c r="C680" t="s">
        <v>94</v>
      </c>
      <c r="D680" s="2" t="s">
        <v>1064</v>
      </c>
      <c r="E680" s="2" t="s">
        <v>1064</v>
      </c>
      <c r="F680" s="2" t="s">
        <v>2594</v>
      </c>
      <c r="G680" s="2" t="s">
        <v>14843</v>
      </c>
    </row>
    <row r="681" spans="1:8" hidden="1">
      <c r="A681" s="1" t="s">
        <v>95</v>
      </c>
      <c r="B681" t="s">
        <v>359</v>
      </c>
      <c r="C681" t="s">
        <v>94</v>
      </c>
      <c r="D681" s="2" t="s">
        <v>1065</v>
      </c>
      <c r="E681" s="2" t="s">
        <v>1065</v>
      </c>
      <c r="F681" s="2" t="s">
        <v>2595</v>
      </c>
      <c r="G681" s="2" t="s">
        <v>2595</v>
      </c>
    </row>
    <row r="682" spans="1:8" hidden="1">
      <c r="A682" s="1" t="s">
        <v>95</v>
      </c>
      <c r="B682" t="s">
        <v>359</v>
      </c>
      <c r="C682" t="s">
        <v>94</v>
      </c>
      <c r="D682" s="2" t="s">
        <v>1066</v>
      </c>
      <c r="E682" s="2" t="s">
        <v>1066</v>
      </c>
      <c r="F682" s="2" t="s">
        <v>2596</v>
      </c>
      <c r="G682" s="2" t="s">
        <v>2596</v>
      </c>
    </row>
    <row r="683" spans="1:8" hidden="1">
      <c r="A683" s="1" t="s">
        <v>95</v>
      </c>
      <c r="B683" t="s">
        <v>359</v>
      </c>
      <c r="C683" t="s">
        <v>94</v>
      </c>
      <c r="D683" s="2" t="s">
        <v>1067</v>
      </c>
      <c r="E683" s="2" t="s">
        <v>1067</v>
      </c>
      <c r="F683" s="2" t="s">
        <v>2597</v>
      </c>
      <c r="G683" s="2" t="s">
        <v>2597</v>
      </c>
    </row>
    <row r="684" spans="1:8" hidden="1">
      <c r="A684" s="1" t="s">
        <v>95</v>
      </c>
      <c r="B684" t="s">
        <v>359</v>
      </c>
      <c r="C684" t="s">
        <v>94</v>
      </c>
      <c r="D684" s="2" t="s">
        <v>1068</v>
      </c>
      <c r="E684" s="2"/>
      <c r="F684" s="5" t="s">
        <v>3431</v>
      </c>
      <c r="G684" s="5" t="s">
        <v>3431</v>
      </c>
      <c r="H684" s="2" t="s">
        <v>104</v>
      </c>
    </row>
    <row r="685" spans="1:8" hidden="1">
      <c r="A685" s="1" t="s">
        <v>95</v>
      </c>
      <c r="B685" t="s">
        <v>359</v>
      </c>
      <c r="C685" t="s">
        <v>94</v>
      </c>
      <c r="D685" s="2" t="s">
        <v>1069</v>
      </c>
      <c r="E685" s="2" t="s">
        <v>1069</v>
      </c>
      <c r="F685" s="2" t="s">
        <v>2598</v>
      </c>
      <c r="G685" s="2" t="s">
        <v>14844</v>
      </c>
    </row>
    <row r="686" spans="1:8" hidden="1">
      <c r="A686" s="1" t="s">
        <v>95</v>
      </c>
      <c r="B686" t="s">
        <v>359</v>
      </c>
      <c r="C686" t="s">
        <v>94</v>
      </c>
      <c r="D686" s="2" t="s">
        <v>1070</v>
      </c>
      <c r="E686" s="2" t="s">
        <v>1070</v>
      </c>
      <c r="F686" s="2" t="s">
        <v>2599</v>
      </c>
      <c r="G686" s="2" t="s">
        <v>2599</v>
      </c>
    </row>
    <row r="687" spans="1:8" hidden="1">
      <c r="A687" s="1" t="s">
        <v>95</v>
      </c>
      <c r="B687" t="s">
        <v>359</v>
      </c>
      <c r="C687" t="s">
        <v>94</v>
      </c>
      <c r="D687" s="2" t="s">
        <v>1071</v>
      </c>
      <c r="E687" s="2" t="s">
        <v>1071</v>
      </c>
      <c r="F687" s="2" t="s">
        <v>2600</v>
      </c>
      <c r="G687" s="2" t="s">
        <v>14845</v>
      </c>
    </row>
    <row r="688" spans="1:8" hidden="1">
      <c r="A688" s="1" t="s">
        <v>95</v>
      </c>
      <c r="B688" t="s">
        <v>359</v>
      </c>
      <c r="C688" t="s">
        <v>94</v>
      </c>
      <c r="D688" s="2" t="s">
        <v>1072</v>
      </c>
      <c r="E688" s="2" t="s">
        <v>1072</v>
      </c>
      <c r="F688" s="2" t="s">
        <v>2601</v>
      </c>
      <c r="G688" s="2" t="s">
        <v>14846</v>
      </c>
    </row>
    <row r="689" spans="1:8" hidden="1">
      <c r="A689" s="1" t="s">
        <v>95</v>
      </c>
      <c r="B689" t="s">
        <v>359</v>
      </c>
      <c r="C689" t="s">
        <v>94</v>
      </c>
      <c r="D689" s="2" t="s">
        <v>1073</v>
      </c>
      <c r="E689" s="2" t="s">
        <v>1073</v>
      </c>
      <c r="F689" s="2" t="s">
        <v>2602</v>
      </c>
      <c r="G689" s="2" t="s">
        <v>2602</v>
      </c>
    </row>
    <row r="690" spans="1:8" hidden="1">
      <c r="A690" s="1" t="s">
        <v>95</v>
      </c>
      <c r="B690" t="s">
        <v>359</v>
      </c>
      <c r="C690" t="s">
        <v>94</v>
      </c>
      <c r="D690" s="2" t="s">
        <v>1074</v>
      </c>
      <c r="E690" s="2" t="s">
        <v>1074</v>
      </c>
      <c r="F690" s="2" t="s">
        <v>2603</v>
      </c>
      <c r="G690" s="2" t="s">
        <v>14847</v>
      </c>
    </row>
    <row r="691" spans="1:8" hidden="1">
      <c r="A691" s="1" t="s">
        <v>95</v>
      </c>
      <c r="B691" t="s">
        <v>359</v>
      </c>
      <c r="C691" t="s">
        <v>94</v>
      </c>
      <c r="D691" s="2" t="s">
        <v>1075</v>
      </c>
      <c r="E691" s="2" t="s">
        <v>1075</v>
      </c>
      <c r="F691" s="2" t="s">
        <v>2604</v>
      </c>
      <c r="G691" s="2" t="s">
        <v>14848</v>
      </c>
    </row>
    <row r="692" spans="1:8" hidden="1">
      <c r="A692" s="1" t="s">
        <v>95</v>
      </c>
      <c r="B692" t="s">
        <v>359</v>
      </c>
      <c r="C692" t="s">
        <v>94</v>
      </c>
      <c r="D692" s="2" t="s">
        <v>1076</v>
      </c>
      <c r="E692" s="2"/>
      <c r="F692" s="5" t="s">
        <v>3432</v>
      </c>
      <c r="G692" s="5" t="s">
        <v>3432</v>
      </c>
      <c r="H692" s="2" t="s">
        <v>104</v>
      </c>
    </row>
    <row r="693" spans="1:8" hidden="1">
      <c r="A693" s="1" t="s">
        <v>95</v>
      </c>
      <c r="B693" t="s">
        <v>359</v>
      </c>
      <c r="C693" t="s">
        <v>94</v>
      </c>
      <c r="D693" s="2" t="s">
        <v>1077</v>
      </c>
      <c r="E693" s="2" t="s">
        <v>1077</v>
      </c>
      <c r="F693" s="2" t="s">
        <v>2605</v>
      </c>
      <c r="G693" s="2" t="s">
        <v>2605</v>
      </c>
    </row>
    <row r="694" spans="1:8" hidden="1">
      <c r="A694" s="1" t="s">
        <v>95</v>
      </c>
      <c r="B694" t="s">
        <v>359</v>
      </c>
      <c r="C694" t="s">
        <v>94</v>
      </c>
      <c r="D694" s="2" t="s">
        <v>1078</v>
      </c>
      <c r="E694" s="2"/>
      <c r="F694" s="5" t="s">
        <v>3433</v>
      </c>
      <c r="G694" s="5" t="s">
        <v>3433</v>
      </c>
      <c r="H694" s="2" t="s">
        <v>104</v>
      </c>
    </row>
    <row r="695" spans="1:8" hidden="1">
      <c r="A695" s="1" t="s">
        <v>95</v>
      </c>
      <c r="B695" t="s">
        <v>359</v>
      </c>
      <c r="C695" t="s">
        <v>94</v>
      </c>
      <c r="D695" s="2" t="s">
        <v>1079</v>
      </c>
      <c r="E695" s="2" t="s">
        <v>1079</v>
      </c>
      <c r="F695" s="2" t="s">
        <v>2606</v>
      </c>
      <c r="G695" s="2" t="s">
        <v>2606</v>
      </c>
    </row>
    <row r="696" spans="1:8" hidden="1">
      <c r="A696" s="1" t="s">
        <v>95</v>
      </c>
      <c r="B696" t="s">
        <v>359</v>
      </c>
      <c r="C696" t="s">
        <v>94</v>
      </c>
      <c r="D696" s="2" t="s">
        <v>1080</v>
      </c>
      <c r="E696" s="2" t="s">
        <v>1080</v>
      </c>
      <c r="F696" s="2" t="s">
        <v>2607</v>
      </c>
      <c r="G696" s="2" t="s">
        <v>2607</v>
      </c>
    </row>
    <row r="697" spans="1:8" hidden="1">
      <c r="A697" s="1" t="s">
        <v>95</v>
      </c>
      <c r="B697" t="s">
        <v>359</v>
      </c>
      <c r="C697" t="s">
        <v>94</v>
      </c>
      <c r="D697" s="2" t="s">
        <v>1081</v>
      </c>
      <c r="E697" s="2" t="s">
        <v>1081</v>
      </c>
      <c r="F697" s="2" t="s">
        <v>2608</v>
      </c>
      <c r="G697" s="2" t="s">
        <v>2608</v>
      </c>
    </row>
    <row r="698" spans="1:8" hidden="1">
      <c r="A698" s="1" t="s">
        <v>95</v>
      </c>
      <c r="B698" t="s">
        <v>359</v>
      </c>
      <c r="C698" t="s">
        <v>94</v>
      </c>
      <c r="D698" s="2" t="s">
        <v>1082</v>
      </c>
      <c r="E698" s="2" t="s">
        <v>1082</v>
      </c>
      <c r="F698" s="2" t="s">
        <v>2609</v>
      </c>
      <c r="G698" s="2" t="s">
        <v>2609</v>
      </c>
    </row>
    <row r="699" spans="1:8" hidden="1">
      <c r="A699" s="1" t="s">
        <v>95</v>
      </c>
      <c r="B699" t="s">
        <v>359</v>
      </c>
      <c r="C699" t="s">
        <v>94</v>
      </c>
      <c r="D699" s="2" t="s">
        <v>1083</v>
      </c>
      <c r="E699" s="2" t="s">
        <v>1083</v>
      </c>
      <c r="F699" s="2" t="s">
        <v>2610</v>
      </c>
      <c r="G699" s="2" t="s">
        <v>2610</v>
      </c>
    </row>
    <row r="700" spans="1:8" hidden="1">
      <c r="A700" s="1" t="s">
        <v>95</v>
      </c>
      <c r="B700" t="s">
        <v>359</v>
      </c>
      <c r="C700" t="s">
        <v>94</v>
      </c>
      <c r="D700" s="2" t="s">
        <v>1084</v>
      </c>
      <c r="E700" s="2" t="s">
        <v>1084</v>
      </c>
      <c r="F700" s="2" t="s">
        <v>2611</v>
      </c>
      <c r="G700" s="2" t="s">
        <v>2611</v>
      </c>
    </row>
    <row r="701" spans="1:8" hidden="1">
      <c r="A701" s="1" t="s">
        <v>95</v>
      </c>
      <c r="B701" t="s">
        <v>359</v>
      </c>
      <c r="C701" t="s">
        <v>94</v>
      </c>
      <c r="D701" s="2" t="s">
        <v>1085</v>
      </c>
      <c r="E701" s="2" t="s">
        <v>1085</v>
      </c>
      <c r="F701" s="2" t="s">
        <v>2612</v>
      </c>
      <c r="G701" s="2" t="s">
        <v>2612</v>
      </c>
    </row>
    <row r="702" spans="1:8" hidden="1">
      <c r="A702" s="1" t="s">
        <v>95</v>
      </c>
      <c r="B702" t="s">
        <v>359</v>
      </c>
      <c r="C702" t="s">
        <v>94</v>
      </c>
      <c r="D702" s="2" t="s">
        <v>1086</v>
      </c>
      <c r="E702" s="2" t="s">
        <v>1086</v>
      </c>
      <c r="F702" s="2" t="s">
        <v>2613</v>
      </c>
      <c r="G702" s="2" t="s">
        <v>2613</v>
      </c>
    </row>
    <row r="703" spans="1:8" hidden="1">
      <c r="A703" s="1" t="s">
        <v>95</v>
      </c>
      <c r="B703" t="s">
        <v>359</v>
      </c>
      <c r="C703" t="s">
        <v>94</v>
      </c>
      <c r="D703" s="2" t="s">
        <v>1087</v>
      </c>
      <c r="E703" s="2" t="s">
        <v>1087</v>
      </c>
      <c r="F703" s="2" t="s">
        <v>2614</v>
      </c>
      <c r="G703" s="2" t="s">
        <v>2614</v>
      </c>
    </row>
    <row r="704" spans="1:8" hidden="1">
      <c r="A704" s="1" t="s">
        <v>95</v>
      </c>
      <c r="B704" t="s">
        <v>359</v>
      </c>
      <c r="C704" t="s">
        <v>94</v>
      </c>
      <c r="D704" s="2" t="s">
        <v>1088</v>
      </c>
      <c r="E704" s="2" t="s">
        <v>1088</v>
      </c>
      <c r="F704" s="2" t="s">
        <v>2615</v>
      </c>
      <c r="G704" s="2" t="s">
        <v>14849</v>
      </c>
    </row>
    <row r="705" spans="1:7" hidden="1">
      <c r="A705" s="1" t="s">
        <v>95</v>
      </c>
      <c r="B705" t="s">
        <v>359</v>
      </c>
      <c r="C705" t="s">
        <v>94</v>
      </c>
      <c r="D705" s="2" t="s">
        <v>1089</v>
      </c>
      <c r="E705" s="2" t="s">
        <v>1089</v>
      </c>
      <c r="F705" s="2" t="s">
        <v>2616</v>
      </c>
      <c r="G705" s="2" t="s">
        <v>14850</v>
      </c>
    </row>
    <row r="706" spans="1:7" hidden="1">
      <c r="A706" s="1" t="s">
        <v>95</v>
      </c>
      <c r="B706" t="s">
        <v>359</v>
      </c>
      <c r="C706" t="s">
        <v>94</v>
      </c>
      <c r="D706" s="2" t="s">
        <v>1090</v>
      </c>
      <c r="E706" s="2" t="s">
        <v>1090</v>
      </c>
      <c r="F706" s="2" t="s">
        <v>2617</v>
      </c>
      <c r="G706" s="2" t="s">
        <v>14851</v>
      </c>
    </row>
    <row r="707" spans="1:7" hidden="1">
      <c r="A707" s="1" t="s">
        <v>95</v>
      </c>
      <c r="B707" t="s">
        <v>359</v>
      </c>
      <c r="C707" t="s">
        <v>94</v>
      </c>
      <c r="D707" s="2" t="s">
        <v>1091</v>
      </c>
      <c r="E707" s="2" t="s">
        <v>1091</v>
      </c>
      <c r="F707" s="2" t="s">
        <v>2618</v>
      </c>
      <c r="G707" s="2" t="s">
        <v>2618</v>
      </c>
    </row>
    <row r="708" spans="1:7" hidden="1">
      <c r="A708" s="1" t="s">
        <v>95</v>
      </c>
      <c r="B708" t="s">
        <v>359</v>
      </c>
      <c r="C708" t="s">
        <v>94</v>
      </c>
      <c r="D708" s="2" t="s">
        <v>1092</v>
      </c>
      <c r="E708" s="2" t="s">
        <v>1092</v>
      </c>
      <c r="F708" s="2" t="s">
        <v>2619</v>
      </c>
      <c r="G708" s="2" t="s">
        <v>14852</v>
      </c>
    </row>
    <row r="709" spans="1:7" hidden="1">
      <c r="A709" s="1" t="s">
        <v>95</v>
      </c>
      <c r="B709" t="s">
        <v>359</v>
      </c>
      <c r="C709" t="s">
        <v>94</v>
      </c>
      <c r="D709" s="2" t="s">
        <v>1093</v>
      </c>
      <c r="E709" s="2" t="s">
        <v>1093</v>
      </c>
      <c r="F709" s="2" t="s">
        <v>2620</v>
      </c>
      <c r="G709" s="2" t="s">
        <v>2620</v>
      </c>
    </row>
    <row r="710" spans="1:7" hidden="1">
      <c r="A710" s="1" t="s">
        <v>95</v>
      </c>
      <c r="B710" t="s">
        <v>359</v>
      </c>
      <c r="C710" t="s">
        <v>94</v>
      </c>
      <c r="D710" s="2" t="s">
        <v>1094</v>
      </c>
      <c r="E710" s="2" t="s">
        <v>1094</v>
      </c>
      <c r="F710" s="2" t="s">
        <v>2621</v>
      </c>
      <c r="G710" s="2" t="s">
        <v>2621</v>
      </c>
    </row>
    <row r="711" spans="1:7" hidden="1">
      <c r="A711" s="1" t="s">
        <v>95</v>
      </c>
      <c r="B711" t="s">
        <v>359</v>
      </c>
      <c r="C711" t="s">
        <v>94</v>
      </c>
      <c r="D711" s="2" t="s">
        <v>1095</v>
      </c>
      <c r="E711" s="2" t="s">
        <v>1095</v>
      </c>
      <c r="F711" s="2" t="s">
        <v>2622</v>
      </c>
      <c r="G711" s="2" t="s">
        <v>2622</v>
      </c>
    </row>
    <row r="712" spans="1:7" hidden="1">
      <c r="A712" s="1" t="s">
        <v>95</v>
      </c>
      <c r="B712" t="s">
        <v>359</v>
      </c>
      <c r="C712" t="s">
        <v>94</v>
      </c>
      <c r="D712" s="2" t="s">
        <v>1096</v>
      </c>
      <c r="E712" s="2" t="s">
        <v>1096</v>
      </c>
      <c r="F712" s="2" t="s">
        <v>2623</v>
      </c>
      <c r="G712" s="2" t="s">
        <v>14853</v>
      </c>
    </row>
    <row r="713" spans="1:7" hidden="1">
      <c r="A713" s="1" t="s">
        <v>95</v>
      </c>
      <c r="B713" t="s">
        <v>359</v>
      </c>
      <c r="C713" t="s">
        <v>94</v>
      </c>
      <c r="D713" s="2" t="s">
        <v>1097</v>
      </c>
      <c r="E713" s="2" t="s">
        <v>1097</v>
      </c>
      <c r="F713" s="2" t="s">
        <v>2624</v>
      </c>
      <c r="G713" s="2" t="s">
        <v>14854</v>
      </c>
    </row>
    <row r="714" spans="1:7" hidden="1">
      <c r="A714" s="1" t="s">
        <v>95</v>
      </c>
      <c r="B714" t="s">
        <v>359</v>
      </c>
      <c r="C714" t="s">
        <v>94</v>
      </c>
      <c r="D714" s="2" t="s">
        <v>1098</v>
      </c>
      <c r="E714" s="2" t="s">
        <v>1098</v>
      </c>
      <c r="F714" s="2" t="s">
        <v>2625</v>
      </c>
      <c r="G714" s="2" t="s">
        <v>14855</v>
      </c>
    </row>
    <row r="715" spans="1:7" hidden="1">
      <c r="A715" s="1" t="s">
        <v>95</v>
      </c>
      <c r="B715" t="s">
        <v>359</v>
      </c>
      <c r="C715" t="s">
        <v>94</v>
      </c>
      <c r="D715" s="2" t="s">
        <v>1099</v>
      </c>
      <c r="E715" s="2" t="s">
        <v>1099</v>
      </c>
      <c r="F715" s="2" t="s">
        <v>2626</v>
      </c>
      <c r="G715" s="2" t="s">
        <v>14856</v>
      </c>
    </row>
    <row r="716" spans="1:7" hidden="1">
      <c r="A716" s="1" t="s">
        <v>95</v>
      </c>
      <c r="B716" t="s">
        <v>359</v>
      </c>
      <c r="C716" t="s">
        <v>94</v>
      </c>
      <c r="D716" s="2" t="s">
        <v>1100</v>
      </c>
      <c r="E716" s="2" t="s">
        <v>1100</v>
      </c>
      <c r="F716" s="2" t="s">
        <v>2627</v>
      </c>
      <c r="G716" s="2" t="s">
        <v>2627</v>
      </c>
    </row>
    <row r="717" spans="1:7" hidden="1">
      <c r="A717" s="1" t="s">
        <v>95</v>
      </c>
      <c r="B717" t="s">
        <v>359</v>
      </c>
      <c r="C717" t="s">
        <v>94</v>
      </c>
      <c r="D717" s="2" t="s">
        <v>1101</v>
      </c>
      <c r="E717" s="2" t="s">
        <v>1101</v>
      </c>
      <c r="F717" s="2" t="s">
        <v>2628</v>
      </c>
      <c r="G717" s="2" t="s">
        <v>2628</v>
      </c>
    </row>
    <row r="718" spans="1:7" hidden="1">
      <c r="A718" s="1" t="s">
        <v>95</v>
      </c>
      <c r="B718" t="s">
        <v>359</v>
      </c>
      <c r="C718" t="s">
        <v>94</v>
      </c>
      <c r="D718" s="2" t="s">
        <v>1102</v>
      </c>
      <c r="E718" s="2" t="s">
        <v>1102</v>
      </c>
      <c r="F718" s="2" t="s">
        <v>2629</v>
      </c>
      <c r="G718" s="2" t="s">
        <v>2629</v>
      </c>
    </row>
    <row r="719" spans="1:7" hidden="1">
      <c r="A719" s="1" t="s">
        <v>95</v>
      </c>
      <c r="B719" t="s">
        <v>359</v>
      </c>
      <c r="C719" t="s">
        <v>94</v>
      </c>
      <c r="D719" s="2" t="s">
        <v>1103</v>
      </c>
      <c r="E719" s="2" t="s">
        <v>1103</v>
      </c>
      <c r="F719" s="2" t="s">
        <v>2630</v>
      </c>
      <c r="G719" s="2" t="s">
        <v>2630</v>
      </c>
    </row>
    <row r="720" spans="1:7" hidden="1">
      <c r="A720" s="1" t="s">
        <v>95</v>
      </c>
      <c r="B720" t="s">
        <v>359</v>
      </c>
      <c r="C720" t="s">
        <v>94</v>
      </c>
      <c r="D720" s="2" t="s">
        <v>1104</v>
      </c>
      <c r="E720" s="2" t="s">
        <v>1104</v>
      </c>
      <c r="F720" s="2" t="s">
        <v>2631</v>
      </c>
      <c r="G720" s="2" t="s">
        <v>2631</v>
      </c>
    </row>
    <row r="721" spans="1:7" hidden="1">
      <c r="A721" s="1" t="s">
        <v>95</v>
      </c>
      <c r="B721" t="s">
        <v>359</v>
      </c>
      <c r="C721" t="s">
        <v>94</v>
      </c>
      <c r="D721" s="2" t="s">
        <v>1105</v>
      </c>
      <c r="E721" s="2" t="s">
        <v>1105</v>
      </c>
      <c r="F721" s="2" t="s">
        <v>2632</v>
      </c>
      <c r="G721" s="2" t="s">
        <v>2632</v>
      </c>
    </row>
    <row r="722" spans="1:7" hidden="1">
      <c r="A722" s="1" t="s">
        <v>95</v>
      </c>
      <c r="B722" t="s">
        <v>359</v>
      </c>
      <c r="C722" t="s">
        <v>94</v>
      </c>
      <c r="D722" s="2" t="s">
        <v>1106</v>
      </c>
      <c r="E722" s="2" t="s">
        <v>1106</v>
      </c>
      <c r="F722" s="2" t="s">
        <v>2633</v>
      </c>
      <c r="G722" s="2" t="s">
        <v>2633</v>
      </c>
    </row>
    <row r="723" spans="1:7" hidden="1">
      <c r="A723" s="1" t="s">
        <v>95</v>
      </c>
      <c r="B723" t="s">
        <v>359</v>
      </c>
      <c r="C723" t="s">
        <v>94</v>
      </c>
      <c r="D723" s="2" t="s">
        <v>1107</v>
      </c>
      <c r="E723" s="2" t="s">
        <v>1107</v>
      </c>
      <c r="F723" s="2" t="s">
        <v>2634</v>
      </c>
      <c r="G723" s="2" t="s">
        <v>2634</v>
      </c>
    </row>
    <row r="724" spans="1:7" hidden="1">
      <c r="A724" s="1" t="s">
        <v>95</v>
      </c>
      <c r="B724" t="s">
        <v>359</v>
      </c>
      <c r="C724" t="s">
        <v>94</v>
      </c>
      <c r="D724" s="2" t="s">
        <v>1108</v>
      </c>
      <c r="E724" s="2" t="s">
        <v>1108</v>
      </c>
      <c r="F724" s="2" t="s">
        <v>2635</v>
      </c>
      <c r="G724" s="2" t="s">
        <v>2635</v>
      </c>
    </row>
    <row r="725" spans="1:7" hidden="1">
      <c r="A725" s="1" t="s">
        <v>95</v>
      </c>
      <c r="B725" t="s">
        <v>359</v>
      </c>
      <c r="C725" t="s">
        <v>94</v>
      </c>
      <c r="D725" s="2" t="s">
        <v>1109</v>
      </c>
      <c r="E725" s="2" t="s">
        <v>1109</v>
      </c>
      <c r="F725" s="2" t="s">
        <v>2636</v>
      </c>
      <c r="G725" s="2" t="s">
        <v>2636</v>
      </c>
    </row>
    <row r="726" spans="1:7" hidden="1">
      <c r="A726" s="1" t="s">
        <v>95</v>
      </c>
      <c r="B726" t="s">
        <v>359</v>
      </c>
      <c r="C726" t="s">
        <v>94</v>
      </c>
      <c r="D726" s="2" t="s">
        <v>1110</v>
      </c>
      <c r="E726" s="2" t="s">
        <v>1110</v>
      </c>
      <c r="F726" s="2" t="s">
        <v>2637</v>
      </c>
      <c r="G726" s="2" t="s">
        <v>2637</v>
      </c>
    </row>
    <row r="727" spans="1:7" hidden="1">
      <c r="A727" s="1" t="s">
        <v>95</v>
      </c>
      <c r="B727" t="s">
        <v>359</v>
      </c>
      <c r="C727" t="s">
        <v>94</v>
      </c>
      <c r="D727" s="2" t="s">
        <v>1111</v>
      </c>
      <c r="E727" s="2" t="s">
        <v>1111</v>
      </c>
      <c r="F727" s="2" t="s">
        <v>2638</v>
      </c>
      <c r="G727" s="2" t="s">
        <v>2638</v>
      </c>
    </row>
    <row r="728" spans="1:7" hidden="1">
      <c r="A728" s="1" t="s">
        <v>95</v>
      </c>
      <c r="B728" t="s">
        <v>359</v>
      </c>
      <c r="C728" t="s">
        <v>94</v>
      </c>
      <c r="D728" s="2" t="s">
        <v>1112</v>
      </c>
      <c r="E728" s="2" t="s">
        <v>1112</v>
      </c>
      <c r="F728" s="2" t="s">
        <v>2639</v>
      </c>
      <c r="G728" s="2" t="s">
        <v>2639</v>
      </c>
    </row>
    <row r="729" spans="1:7" hidden="1">
      <c r="A729" s="1" t="s">
        <v>95</v>
      </c>
      <c r="B729" t="s">
        <v>359</v>
      </c>
      <c r="C729" t="s">
        <v>94</v>
      </c>
      <c r="D729" s="2" t="s">
        <v>1113</v>
      </c>
      <c r="E729" s="2" t="s">
        <v>1113</v>
      </c>
      <c r="F729" s="2" t="s">
        <v>2640</v>
      </c>
      <c r="G729" s="2" t="s">
        <v>2640</v>
      </c>
    </row>
    <row r="730" spans="1:7" hidden="1">
      <c r="A730" s="1" t="s">
        <v>95</v>
      </c>
      <c r="B730" t="s">
        <v>359</v>
      </c>
      <c r="C730" t="s">
        <v>94</v>
      </c>
      <c r="D730" s="2" t="s">
        <v>1114</v>
      </c>
      <c r="E730" s="2" t="s">
        <v>1114</v>
      </c>
      <c r="F730" s="2" t="s">
        <v>2641</v>
      </c>
      <c r="G730" s="2" t="s">
        <v>2641</v>
      </c>
    </row>
    <row r="731" spans="1:7" hidden="1">
      <c r="A731" s="1" t="s">
        <v>95</v>
      </c>
      <c r="B731" t="s">
        <v>359</v>
      </c>
      <c r="C731" t="s">
        <v>94</v>
      </c>
      <c r="D731" s="2" t="s">
        <v>1115</v>
      </c>
      <c r="E731" s="2" t="s">
        <v>1115</v>
      </c>
      <c r="F731" s="2" t="s">
        <v>2642</v>
      </c>
      <c r="G731" s="2" t="s">
        <v>2642</v>
      </c>
    </row>
    <row r="732" spans="1:7" hidden="1">
      <c r="A732" s="1" t="s">
        <v>95</v>
      </c>
      <c r="B732" t="s">
        <v>359</v>
      </c>
      <c r="C732" t="s">
        <v>94</v>
      </c>
      <c r="D732" s="2" t="s">
        <v>1116</v>
      </c>
      <c r="E732" s="2" t="s">
        <v>1116</v>
      </c>
      <c r="F732" s="2" t="s">
        <v>2643</v>
      </c>
      <c r="G732" s="2" t="s">
        <v>2643</v>
      </c>
    </row>
    <row r="733" spans="1:7" hidden="1">
      <c r="A733" s="1" t="s">
        <v>95</v>
      </c>
      <c r="B733" t="s">
        <v>359</v>
      </c>
      <c r="C733" t="s">
        <v>94</v>
      </c>
      <c r="D733" s="2" t="s">
        <v>1117</v>
      </c>
      <c r="E733" s="2" t="s">
        <v>1117</v>
      </c>
      <c r="F733" s="2" t="s">
        <v>2644</v>
      </c>
      <c r="G733" s="2" t="s">
        <v>2644</v>
      </c>
    </row>
    <row r="734" spans="1:7" hidden="1">
      <c r="A734" s="1" t="s">
        <v>95</v>
      </c>
      <c r="B734" t="s">
        <v>359</v>
      </c>
      <c r="C734" t="s">
        <v>94</v>
      </c>
      <c r="D734" s="2" t="s">
        <v>1118</v>
      </c>
      <c r="E734" s="2" t="s">
        <v>1118</v>
      </c>
      <c r="F734" s="2" t="s">
        <v>2645</v>
      </c>
      <c r="G734" s="2" t="s">
        <v>2645</v>
      </c>
    </row>
    <row r="735" spans="1:7" hidden="1">
      <c r="A735" s="1" t="s">
        <v>95</v>
      </c>
      <c r="B735" t="s">
        <v>359</v>
      </c>
      <c r="C735" t="s">
        <v>94</v>
      </c>
      <c r="D735" s="2" t="s">
        <v>1119</v>
      </c>
      <c r="E735" s="2" t="s">
        <v>1119</v>
      </c>
      <c r="F735" s="2" t="s">
        <v>2646</v>
      </c>
      <c r="G735" s="2" t="s">
        <v>14857</v>
      </c>
    </row>
    <row r="736" spans="1:7" hidden="1">
      <c r="A736" s="1" t="s">
        <v>95</v>
      </c>
      <c r="B736" t="s">
        <v>359</v>
      </c>
      <c r="C736" t="s">
        <v>94</v>
      </c>
      <c r="D736" s="2" t="s">
        <v>1120</v>
      </c>
      <c r="E736" s="2" t="s">
        <v>1120</v>
      </c>
      <c r="F736" s="2" t="s">
        <v>2647</v>
      </c>
      <c r="G736" s="2" t="s">
        <v>2647</v>
      </c>
    </row>
    <row r="737" spans="1:7" hidden="1">
      <c r="A737" s="1" t="s">
        <v>95</v>
      </c>
      <c r="B737" t="s">
        <v>359</v>
      </c>
      <c r="C737" t="s">
        <v>94</v>
      </c>
      <c r="D737" s="2" t="s">
        <v>1121</v>
      </c>
      <c r="E737" s="2" t="s">
        <v>1121</v>
      </c>
      <c r="F737" s="2" t="s">
        <v>2648</v>
      </c>
      <c r="G737" s="2" t="s">
        <v>2648</v>
      </c>
    </row>
    <row r="738" spans="1:7" hidden="1">
      <c r="A738" s="1" t="s">
        <v>95</v>
      </c>
      <c r="B738" t="s">
        <v>359</v>
      </c>
      <c r="C738" t="s">
        <v>94</v>
      </c>
      <c r="D738" s="2" t="s">
        <v>1122</v>
      </c>
      <c r="E738" s="2" t="s">
        <v>1122</v>
      </c>
      <c r="F738" s="2" t="s">
        <v>2649</v>
      </c>
      <c r="G738" s="2" t="s">
        <v>2649</v>
      </c>
    </row>
    <row r="739" spans="1:7" hidden="1">
      <c r="A739" s="1" t="s">
        <v>95</v>
      </c>
      <c r="B739" t="s">
        <v>359</v>
      </c>
      <c r="C739" t="s">
        <v>94</v>
      </c>
      <c r="D739" s="2" t="s">
        <v>1123</v>
      </c>
      <c r="E739" s="2" t="s">
        <v>1123</v>
      </c>
      <c r="F739" s="2" t="s">
        <v>2650</v>
      </c>
      <c r="G739" s="2" t="s">
        <v>2650</v>
      </c>
    </row>
    <row r="740" spans="1:7" hidden="1">
      <c r="A740" s="1" t="s">
        <v>95</v>
      </c>
      <c r="B740" t="s">
        <v>359</v>
      </c>
      <c r="C740" t="s">
        <v>94</v>
      </c>
      <c r="D740" s="2" t="s">
        <v>1124</v>
      </c>
      <c r="E740" s="2" t="s">
        <v>1124</v>
      </c>
      <c r="F740" s="2" t="s">
        <v>2651</v>
      </c>
      <c r="G740" s="2" t="s">
        <v>2651</v>
      </c>
    </row>
    <row r="741" spans="1:7" hidden="1">
      <c r="A741" s="1" t="s">
        <v>95</v>
      </c>
      <c r="B741" t="s">
        <v>359</v>
      </c>
      <c r="C741" t="s">
        <v>94</v>
      </c>
      <c r="D741" s="2" t="s">
        <v>1125</v>
      </c>
      <c r="E741" s="2" t="s">
        <v>1125</v>
      </c>
      <c r="F741" s="2" t="s">
        <v>2652</v>
      </c>
      <c r="G741" s="2" t="s">
        <v>2652</v>
      </c>
    </row>
    <row r="742" spans="1:7" hidden="1">
      <c r="A742" s="1" t="s">
        <v>95</v>
      </c>
      <c r="B742" t="s">
        <v>359</v>
      </c>
      <c r="C742" t="s">
        <v>94</v>
      </c>
      <c r="D742" s="2" t="s">
        <v>1126</v>
      </c>
      <c r="E742" s="2" t="s">
        <v>1126</v>
      </c>
      <c r="F742" s="2" t="s">
        <v>2653</v>
      </c>
      <c r="G742" s="2" t="s">
        <v>2653</v>
      </c>
    </row>
    <row r="743" spans="1:7" hidden="1">
      <c r="A743" s="1" t="s">
        <v>95</v>
      </c>
      <c r="B743" t="s">
        <v>359</v>
      </c>
      <c r="C743" t="s">
        <v>94</v>
      </c>
      <c r="D743" s="2" t="s">
        <v>1127</v>
      </c>
      <c r="E743" s="2" t="s">
        <v>1127</v>
      </c>
      <c r="F743" s="2" t="s">
        <v>2654</v>
      </c>
      <c r="G743" s="2" t="s">
        <v>2654</v>
      </c>
    </row>
    <row r="744" spans="1:7" hidden="1">
      <c r="A744" s="1" t="s">
        <v>95</v>
      </c>
      <c r="B744" t="s">
        <v>359</v>
      </c>
      <c r="C744" t="s">
        <v>94</v>
      </c>
      <c r="D744" s="2" t="s">
        <v>1128</v>
      </c>
      <c r="E744" s="2" t="s">
        <v>1128</v>
      </c>
      <c r="F744" s="2" t="s">
        <v>2655</v>
      </c>
      <c r="G744" s="2" t="s">
        <v>2655</v>
      </c>
    </row>
    <row r="745" spans="1:7" hidden="1">
      <c r="A745" s="1" t="s">
        <v>95</v>
      </c>
      <c r="B745" t="s">
        <v>359</v>
      </c>
      <c r="C745" t="s">
        <v>94</v>
      </c>
      <c r="D745" s="2" t="s">
        <v>1129</v>
      </c>
      <c r="E745" s="2" t="s">
        <v>1129</v>
      </c>
      <c r="F745" s="2" t="s">
        <v>2656</v>
      </c>
      <c r="G745" s="2" t="s">
        <v>2656</v>
      </c>
    </row>
    <row r="746" spans="1:7" hidden="1">
      <c r="A746" s="1" t="s">
        <v>95</v>
      </c>
      <c r="B746" t="s">
        <v>359</v>
      </c>
      <c r="C746" t="s">
        <v>94</v>
      </c>
      <c r="D746" s="2" t="s">
        <v>1130</v>
      </c>
      <c r="E746" s="2" t="s">
        <v>1130</v>
      </c>
      <c r="F746" s="2" t="s">
        <v>2657</v>
      </c>
      <c r="G746" s="2" t="s">
        <v>2657</v>
      </c>
    </row>
    <row r="747" spans="1:7" hidden="1">
      <c r="A747" s="1" t="s">
        <v>95</v>
      </c>
      <c r="B747" t="s">
        <v>359</v>
      </c>
      <c r="C747" t="s">
        <v>94</v>
      </c>
      <c r="D747" s="2" t="s">
        <v>1131</v>
      </c>
      <c r="E747" s="2" t="s">
        <v>1131</v>
      </c>
      <c r="F747" s="2" t="s">
        <v>2658</v>
      </c>
      <c r="G747" s="2" t="s">
        <v>2658</v>
      </c>
    </row>
    <row r="748" spans="1:7" hidden="1">
      <c r="A748" s="1" t="s">
        <v>95</v>
      </c>
      <c r="B748" t="s">
        <v>359</v>
      </c>
      <c r="C748" t="s">
        <v>94</v>
      </c>
      <c r="D748" s="2" t="s">
        <v>1132</v>
      </c>
      <c r="E748" s="2" t="s">
        <v>1132</v>
      </c>
      <c r="F748" s="2" t="s">
        <v>2659</v>
      </c>
      <c r="G748" s="2" t="s">
        <v>14858</v>
      </c>
    </row>
    <row r="749" spans="1:7" hidden="1">
      <c r="A749" s="1" t="s">
        <v>95</v>
      </c>
      <c r="B749" t="s">
        <v>359</v>
      </c>
      <c r="C749" t="s">
        <v>94</v>
      </c>
      <c r="D749" s="2" t="s">
        <v>1133</v>
      </c>
      <c r="E749" s="2" t="s">
        <v>1133</v>
      </c>
      <c r="F749" s="2" t="s">
        <v>2660</v>
      </c>
      <c r="G749" s="2" t="s">
        <v>2660</v>
      </c>
    </row>
    <row r="750" spans="1:7" hidden="1">
      <c r="A750" s="1" t="s">
        <v>95</v>
      </c>
      <c r="B750" t="s">
        <v>359</v>
      </c>
      <c r="C750" t="s">
        <v>94</v>
      </c>
      <c r="D750" s="2" t="s">
        <v>1134</v>
      </c>
      <c r="E750" s="2" t="s">
        <v>1134</v>
      </c>
      <c r="F750" s="2" t="s">
        <v>2661</v>
      </c>
      <c r="G750" s="2" t="s">
        <v>2661</v>
      </c>
    </row>
    <row r="751" spans="1:7" hidden="1">
      <c r="A751" s="1" t="s">
        <v>95</v>
      </c>
      <c r="B751" t="s">
        <v>359</v>
      </c>
      <c r="C751" t="s">
        <v>94</v>
      </c>
      <c r="D751" s="2" t="s">
        <v>1135</v>
      </c>
      <c r="E751" s="2" t="s">
        <v>1135</v>
      </c>
      <c r="F751" s="2" t="s">
        <v>2662</v>
      </c>
      <c r="G751" s="2" t="s">
        <v>2662</v>
      </c>
    </row>
    <row r="752" spans="1:7" hidden="1">
      <c r="A752" s="1" t="s">
        <v>95</v>
      </c>
      <c r="B752" t="s">
        <v>359</v>
      </c>
      <c r="C752" t="s">
        <v>94</v>
      </c>
      <c r="D752" s="2" t="s">
        <v>1136</v>
      </c>
      <c r="E752" s="2" t="s">
        <v>1136</v>
      </c>
      <c r="F752" s="2" t="s">
        <v>2663</v>
      </c>
      <c r="G752" s="2" t="s">
        <v>2663</v>
      </c>
    </row>
    <row r="753" spans="1:8" hidden="1">
      <c r="A753" s="1" t="s">
        <v>95</v>
      </c>
      <c r="B753" t="s">
        <v>359</v>
      </c>
      <c r="C753" t="s">
        <v>94</v>
      </c>
      <c r="D753" s="2" t="s">
        <v>1137</v>
      </c>
      <c r="E753" s="2" t="s">
        <v>1137</v>
      </c>
      <c r="F753" s="2" t="s">
        <v>2664</v>
      </c>
      <c r="G753" s="2" t="s">
        <v>2664</v>
      </c>
    </row>
    <row r="754" spans="1:8" hidden="1">
      <c r="A754" s="1" t="s">
        <v>95</v>
      </c>
      <c r="B754" t="s">
        <v>359</v>
      </c>
      <c r="C754" t="s">
        <v>94</v>
      </c>
      <c r="D754" s="2" t="s">
        <v>1138</v>
      </c>
      <c r="E754" s="2" t="s">
        <v>1138</v>
      </c>
      <c r="F754" s="2" t="s">
        <v>2665</v>
      </c>
      <c r="G754" s="2" t="s">
        <v>2665</v>
      </c>
    </row>
    <row r="755" spans="1:8" hidden="1">
      <c r="A755" s="1" t="s">
        <v>95</v>
      </c>
      <c r="B755" t="s">
        <v>359</v>
      </c>
      <c r="C755" t="s">
        <v>94</v>
      </c>
      <c r="D755" s="2" t="s">
        <v>1139</v>
      </c>
      <c r="E755" s="2" t="s">
        <v>1139</v>
      </c>
      <c r="F755" s="2" t="s">
        <v>2666</v>
      </c>
      <c r="G755" s="2" t="s">
        <v>2666</v>
      </c>
    </row>
    <row r="756" spans="1:8" hidden="1">
      <c r="A756" s="1" t="s">
        <v>95</v>
      </c>
      <c r="B756" t="s">
        <v>359</v>
      </c>
      <c r="C756" t="s">
        <v>94</v>
      </c>
      <c r="D756" s="2" t="s">
        <v>1140</v>
      </c>
      <c r="E756" s="2" t="s">
        <v>1140</v>
      </c>
      <c r="F756" s="2" t="s">
        <v>2667</v>
      </c>
      <c r="G756" s="2" t="s">
        <v>2667</v>
      </c>
    </row>
    <row r="757" spans="1:8" hidden="1">
      <c r="A757" s="1" t="s">
        <v>95</v>
      </c>
      <c r="B757" t="s">
        <v>359</v>
      </c>
      <c r="C757" t="s">
        <v>94</v>
      </c>
      <c r="D757" s="2" t="s">
        <v>1141</v>
      </c>
      <c r="E757" s="2" t="s">
        <v>1141</v>
      </c>
      <c r="F757" s="2" t="s">
        <v>2668</v>
      </c>
      <c r="G757" s="2" t="s">
        <v>2668</v>
      </c>
    </row>
    <row r="758" spans="1:8" hidden="1">
      <c r="A758" s="1" t="s">
        <v>95</v>
      </c>
      <c r="B758" t="s">
        <v>359</v>
      </c>
      <c r="C758" t="s">
        <v>94</v>
      </c>
      <c r="D758" s="2" t="s">
        <v>1142</v>
      </c>
      <c r="E758" s="2" t="s">
        <v>1142</v>
      </c>
      <c r="F758" s="2" t="s">
        <v>2669</v>
      </c>
      <c r="G758" s="2" t="s">
        <v>2669</v>
      </c>
    </row>
    <row r="759" spans="1:8" hidden="1">
      <c r="A759" s="1" t="s">
        <v>95</v>
      </c>
      <c r="B759" t="s">
        <v>359</v>
      </c>
      <c r="C759" t="s">
        <v>94</v>
      </c>
      <c r="D759" s="2" t="s">
        <v>1143</v>
      </c>
      <c r="E759" s="2" t="s">
        <v>1143</v>
      </c>
      <c r="F759" s="2" t="s">
        <v>2670</v>
      </c>
      <c r="G759" s="2" t="s">
        <v>2670</v>
      </c>
    </row>
    <row r="760" spans="1:8" hidden="1">
      <c r="A760" s="1" t="s">
        <v>95</v>
      </c>
      <c r="B760" t="s">
        <v>359</v>
      </c>
      <c r="C760" t="s">
        <v>94</v>
      </c>
      <c r="D760" s="2" t="s">
        <v>1144</v>
      </c>
      <c r="E760" s="2" t="s">
        <v>1144</v>
      </c>
      <c r="F760" s="2" t="s">
        <v>2671</v>
      </c>
      <c r="G760" s="2" t="s">
        <v>2671</v>
      </c>
    </row>
    <row r="761" spans="1:8" hidden="1">
      <c r="A761" s="1" t="s">
        <v>95</v>
      </c>
      <c r="B761" t="s">
        <v>359</v>
      </c>
      <c r="C761" t="s">
        <v>94</v>
      </c>
      <c r="D761" s="2" t="s">
        <v>1145</v>
      </c>
      <c r="E761" s="2" t="s">
        <v>1145</v>
      </c>
      <c r="F761" s="2" t="s">
        <v>2672</v>
      </c>
      <c r="G761" s="2" t="s">
        <v>2672</v>
      </c>
    </row>
    <row r="762" spans="1:8" hidden="1">
      <c r="A762" s="1" t="s">
        <v>95</v>
      </c>
      <c r="B762" t="s">
        <v>359</v>
      </c>
      <c r="C762" t="s">
        <v>94</v>
      </c>
      <c r="D762" s="2" t="s">
        <v>1146</v>
      </c>
      <c r="E762" s="2" t="s">
        <v>1146</v>
      </c>
      <c r="F762" s="2" t="s">
        <v>2673</v>
      </c>
      <c r="G762" s="2" t="s">
        <v>2673</v>
      </c>
      <c r="H762" s="2" t="s">
        <v>1354</v>
      </c>
    </row>
    <row r="763" spans="1:8" hidden="1">
      <c r="A763" s="1" t="s">
        <v>95</v>
      </c>
      <c r="B763" t="s">
        <v>359</v>
      </c>
      <c r="C763" t="s">
        <v>94</v>
      </c>
      <c r="D763" s="2" t="s">
        <v>1147</v>
      </c>
      <c r="E763" s="2" t="s">
        <v>1147</v>
      </c>
      <c r="F763" s="2" t="s">
        <v>2674</v>
      </c>
      <c r="G763" s="2" t="s">
        <v>2674</v>
      </c>
    </row>
    <row r="764" spans="1:8" hidden="1">
      <c r="A764" s="1" t="s">
        <v>95</v>
      </c>
      <c r="B764" t="s">
        <v>359</v>
      </c>
      <c r="C764" t="s">
        <v>94</v>
      </c>
      <c r="D764" s="2" t="s">
        <v>1148</v>
      </c>
      <c r="E764" s="2" t="s">
        <v>1148</v>
      </c>
      <c r="F764" s="2" t="s">
        <v>2675</v>
      </c>
      <c r="G764" s="2" t="s">
        <v>2675</v>
      </c>
    </row>
    <row r="765" spans="1:8" hidden="1">
      <c r="A765" s="1" t="s">
        <v>95</v>
      </c>
      <c r="B765" t="s">
        <v>359</v>
      </c>
      <c r="C765" t="s">
        <v>94</v>
      </c>
      <c r="D765" s="2" t="s">
        <v>1149</v>
      </c>
      <c r="E765" s="2" t="s">
        <v>1149</v>
      </c>
      <c r="F765" s="2" t="s">
        <v>2676</v>
      </c>
      <c r="G765" s="2" t="s">
        <v>2676</v>
      </c>
    </row>
    <row r="766" spans="1:8" hidden="1">
      <c r="A766" s="1" t="s">
        <v>95</v>
      </c>
      <c r="B766" t="s">
        <v>359</v>
      </c>
      <c r="C766" t="s">
        <v>94</v>
      </c>
      <c r="D766" s="2" t="s">
        <v>1150</v>
      </c>
      <c r="E766" s="2" t="s">
        <v>1150</v>
      </c>
      <c r="F766" s="2" t="s">
        <v>2677</v>
      </c>
      <c r="G766" s="2" t="s">
        <v>2677</v>
      </c>
      <c r="H766" s="2" t="s">
        <v>1355</v>
      </c>
    </row>
    <row r="767" spans="1:8" hidden="1">
      <c r="A767" s="1" t="s">
        <v>95</v>
      </c>
      <c r="B767" t="s">
        <v>359</v>
      </c>
      <c r="C767" t="s">
        <v>94</v>
      </c>
      <c r="D767" s="2" t="s">
        <v>1151</v>
      </c>
      <c r="E767" s="2" t="s">
        <v>1151</v>
      </c>
      <c r="F767" s="2" t="s">
        <v>2678</v>
      </c>
      <c r="G767" s="2" t="s">
        <v>2678</v>
      </c>
    </row>
    <row r="768" spans="1:8" hidden="1">
      <c r="A768" s="1" t="s">
        <v>95</v>
      </c>
      <c r="B768" t="s">
        <v>359</v>
      </c>
      <c r="C768" t="s">
        <v>94</v>
      </c>
      <c r="D768" s="2" t="s">
        <v>1152</v>
      </c>
      <c r="E768" s="2" t="s">
        <v>1152</v>
      </c>
      <c r="F768" s="2" t="s">
        <v>2679</v>
      </c>
      <c r="G768" s="2" t="s">
        <v>2679</v>
      </c>
      <c r="H768" s="2" t="s">
        <v>1356</v>
      </c>
    </row>
    <row r="769" spans="1:8" hidden="1">
      <c r="A769" s="1" t="s">
        <v>95</v>
      </c>
      <c r="B769" t="s">
        <v>359</v>
      </c>
      <c r="C769" t="s">
        <v>94</v>
      </c>
      <c r="D769" s="2" t="s">
        <v>1153</v>
      </c>
      <c r="E769" s="2" t="s">
        <v>1153</v>
      </c>
      <c r="F769" s="2" t="s">
        <v>2680</v>
      </c>
      <c r="G769" s="2" t="s">
        <v>2680</v>
      </c>
    </row>
    <row r="770" spans="1:8" hidden="1">
      <c r="A770" s="1" t="s">
        <v>95</v>
      </c>
      <c r="B770" t="s">
        <v>359</v>
      </c>
      <c r="C770" t="s">
        <v>94</v>
      </c>
      <c r="D770" s="2" t="s">
        <v>1154</v>
      </c>
      <c r="E770" s="2" t="s">
        <v>1154</v>
      </c>
      <c r="F770" s="2" t="s">
        <v>2681</v>
      </c>
      <c r="G770" s="2" t="s">
        <v>2681</v>
      </c>
    </row>
    <row r="771" spans="1:8" hidden="1">
      <c r="A771" s="1" t="s">
        <v>95</v>
      </c>
      <c r="B771" t="s">
        <v>359</v>
      </c>
      <c r="C771" t="s">
        <v>94</v>
      </c>
      <c r="D771" s="2" t="s">
        <v>1155</v>
      </c>
      <c r="E771" s="2" t="s">
        <v>1155</v>
      </c>
      <c r="F771" s="2" t="s">
        <v>2682</v>
      </c>
      <c r="G771" s="2" t="s">
        <v>2682</v>
      </c>
    </row>
    <row r="772" spans="1:8" hidden="1">
      <c r="A772" s="1" t="s">
        <v>95</v>
      </c>
      <c r="B772" t="s">
        <v>359</v>
      </c>
      <c r="C772" t="s">
        <v>94</v>
      </c>
      <c r="D772" s="2" t="s">
        <v>1156</v>
      </c>
      <c r="E772" s="2" t="s">
        <v>1156</v>
      </c>
      <c r="F772" s="2" t="s">
        <v>2683</v>
      </c>
      <c r="G772" s="2" t="s">
        <v>2683</v>
      </c>
    </row>
    <row r="773" spans="1:8" hidden="1">
      <c r="A773" s="1" t="s">
        <v>95</v>
      </c>
      <c r="B773" t="s">
        <v>359</v>
      </c>
      <c r="C773" t="s">
        <v>94</v>
      </c>
      <c r="D773" s="2" t="s">
        <v>1157</v>
      </c>
      <c r="E773" s="2" t="s">
        <v>1157</v>
      </c>
      <c r="F773" s="2" t="s">
        <v>2684</v>
      </c>
      <c r="G773" s="2" t="s">
        <v>2684</v>
      </c>
    </row>
    <row r="774" spans="1:8" hidden="1">
      <c r="A774" s="1" t="s">
        <v>95</v>
      </c>
      <c r="B774" t="s">
        <v>359</v>
      </c>
      <c r="C774" t="s">
        <v>94</v>
      </c>
      <c r="D774" s="2" t="s">
        <v>1158</v>
      </c>
      <c r="E774" s="2" t="s">
        <v>1158</v>
      </c>
      <c r="F774" s="2" t="s">
        <v>2685</v>
      </c>
      <c r="G774" s="2" t="s">
        <v>2685</v>
      </c>
    </row>
    <row r="775" spans="1:8" hidden="1">
      <c r="A775" s="1" t="s">
        <v>95</v>
      </c>
      <c r="B775" t="s">
        <v>359</v>
      </c>
      <c r="C775" t="s">
        <v>94</v>
      </c>
      <c r="D775" s="2" t="s">
        <v>1159</v>
      </c>
      <c r="E775" s="2" t="s">
        <v>1159</v>
      </c>
      <c r="F775" s="2" t="s">
        <v>2686</v>
      </c>
      <c r="G775" s="2" t="s">
        <v>2686</v>
      </c>
    </row>
    <row r="776" spans="1:8" hidden="1">
      <c r="A776" s="1" t="s">
        <v>95</v>
      </c>
      <c r="B776" t="s">
        <v>359</v>
      </c>
      <c r="C776" t="s">
        <v>94</v>
      </c>
      <c r="D776" s="2" t="s">
        <v>1160</v>
      </c>
      <c r="E776" s="2" t="s">
        <v>1160</v>
      </c>
      <c r="F776" s="2" t="s">
        <v>2687</v>
      </c>
      <c r="G776" s="2" t="s">
        <v>2687</v>
      </c>
    </row>
    <row r="777" spans="1:8" hidden="1">
      <c r="A777" s="1" t="s">
        <v>95</v>
      </c>
      <c r="B777" t="s">
        <v>359</v>
      </c>
      <c r="C777" t="s">
        <v>94</v>
      </c>
      <c r="D777" s="2" t="s">
        <v>1161</v>
      </c>
      <c r="E777" s="2" t="s">
        <v>1161</v>
      </c>
      <c r="F777" s="2" t="s">
        <v>2688</v>
      </c>
      <c r="G777" s="2" t="s">
        <v>2688</v>
      </c>
    </row>
    <row r="778" spans="1:8" hidden="1">
      <c r="A778" s="1" t="s">
        <v>95</v>
      </c>
      <c r="B778" t="s">
        <v>359</v>
      </c>
      <c r="C778" t="s">
        <v>94</v>
      </c>
      <c r="D778" s="2" t="s">
        <v>1162</v>
      </c>
      <c r="E778" s="2" t="s">
        <v>1162</v>
      </c>
      <c r="F778" s="2" t="s">
        <v>2689</v>
      </c>
      <c r="G778" s="2" t="s">
        <v>2689</v>
      </c>
    </row>
    <row r="779" spans="1:8" hidden="1">
      <c r="A779" s="1" t="s">
        <v>95</v>
      </c>
      <c r="B779" t="s">
        <v>359</v>
      </c>
      <c r="C779" t="s">
        <v>94</v>
      </c>
      <c r="D779" s="2" t="s">
        <v>1163</v>
      </c>
      <c r="E779" s="2" t="s">
        <v>1163</v>
      </c>
      <c r="F779" s="2" t="s">
        <v>2690</v>
      </c>
      <c r="G779" s="2" t="s">
        <v>2690</v>
      </c>
      <c r="H779" s="2" t="s">
        <v>1357</v>
      </c>
    </row>
    <row r="780" spans="1:8" hidden="1">
      <c r="A780" s="1" t="s">
        <v>95</v>
      </c>
      <c r="B780" t="s">
        <v>359</v>
      </c>
      <c r="C780" t="s">
        <v>94</v>
      </c>
      <c r="D780" s="2" t="s">
        <v>1164</v>
      </c>
      <c r="E780" s="2" t="s">
        <v>1164</v>
      </c>
      <c r="F780" s="2" t="s">
        <v>2691</v>
      </c>
      <c r="G780" s="2" t="s">
        <v>2691</v>
      </c>
    </row>
    <row r="781" spans="1:8" hidden="1">
      <c r="A781" s="1" t="s">
        <v>95</v>
      </c>
      <c r="B781" t="s">
        <v>359</v>
      </c>
      <c r="C781" t="s">
        <v>94</v>
      </c>
      <c r="D781" s="2" t="s">
        <v>1165</v>
      </c>
      <c r="E781" s="2" t="s">
        <v>1165</v>
      </c>
      <c r="F781" s="2" t="s">
        <v>2692</v>
      </c>
      <c r="G781" s="2" t="s">
        <v>2692</v>
      </c>
    </row>
    <row r="782" spans="1:8" hidden="1">
      <c r="A782" s="1" t="s">
        <v>95</v>
      </c>
      <c r="B782" t="s">
        <v>359</v>
      </c>
      <c r="C782" t="s">
        <v>94</v>
      </c>
      <c r="D782" s="2" t="s">
        <v>1166</v>
      </c>
      <c r="E782" s="2" t="s">
        <v>1166</v>
      </c>
      <c r="F782" s="2" t="s">
        <v>2693</v>
      </c>
      <c r="G782" s="2" t="s">
        <v>2693</v>
      </c>
    </row>
    <row r="783" spans="1:8" hidden="1">
      <c r="A783" s="1" t="s">
        <v>95</v>
      </c>
      <c r="B783" t="s">
        <v>359</v>
      </c>
      <c r="C783" t="s">
        <v>94</v>
      </c>
      <c r="D783" s="2" t="s">
        <v>1167</v>
      </c>
      <c r="E783" s="2" t="s">
        <v>1167</v>
      </c>
      <c r="F783" s="2" t="s">
        <v>2694</v>
      </c>
      <c r="G783" s="2" t="s">
        <v>2694</v>
      </c>
      <c r="H783" s="2" t="s">
        <v>1358</v>
      </c>
    </row>
    <row r="784" spans="1:8" hidden="1">
      <c r="A784" s="1" t="s">
        <v>95</v>
      </c>
      <c r="B784" t="s">
        <v>359</v>
      </c>
      <c r="C784" t="s">
        <v>94</v>
      </c>
      <c r="D784" s="2" t="s">
        <v>1168</v>
      </c>
      <c r="E784" s="2" t="s">
        <v>1168</v>
      </c>
      <c r="F784" s="2" t="s">
        <v>2695</v>
      </c>
      <c r="G784" s="2" t="s">
        <v>2695</v>
      </c>
    </row>
    <row r="785" spans="1:8" hidden="1">
      <c r="A785" s="1" t="s">
        <v>95</v>
      </c>
      <c r="B785" t="s">
        <v>359</v>
      </c>
      <c r="C785" t="s">
        <v>94</v>
      </c>
      <c r="D785" s="2" t="s">
        <v>1169</v>
      </c>
      <c r="E785" s="2" t="s">
        <v>1169</v>
      </c>
      <c r="F785" s="2" t="s">
        <v>2696</v>
      </c>
      <c r="G785" s="2" t="s">
        <v>2696</v>
      </c>
      <c r="H785" s="2" t="s">
        <v>1359</v>
      </c>
    </row>
    <row r="786" spans="1:8" hidden="1">
      <c r="A786" s="1" t="s">
        <v>95</v>
      </c>
      <c r="B786" t="s">
        <v>359</v>
      </c>
      <c r="C786" t="s">
        <v>94</v>
      </c>
      <c r="D786" s="2" t="s">
        <v>1170</v>
      </c>
      <c r="E786" s="2" t="s">
        <v>1170</v>
      </c>
      <c r="F786" s="2" t="s">
        <v>2697</v>
      </c>
      <c r="G786" s="2" t="s">
        <v>2697</v>
      </c>
    </row>
    <row r="787" spans="1:8" hidden="1">
      <c r="A787" s="1" t="s">
        <v>95</v>
      </c>
      <c r="B787" t="s">
        <v>359</v>
      </c>
      <c r="C787" t="s">
        <v>94</v>
      </c>
      <c r="D787" s="2" t="s">
        <v>1171</v>
      </c>
      <c r="E787" s="2" t="s">
        <v>1171</v>
      </c>
      <c r="F787" s="2" t="s">
        <v>2698</v>
      </c>
      <c r="G787" s="2" t="s">
        <v>2698</v>
      </c>
      <c r="H787" s="2" t="s">
        <v>1360</v>
      </c>
    </row>
    <row r="788" spans="1:8" hidden="1">
      <c r="A788" s="1" t="s">
        <v>95</v>
      </c>
      <c r="B788" t="s">
        <v>359</v>
      </c>
      <c r="C788" t="s">
        <v>94</v>
      </c>
      <c r="D788" s="2" t="s">
        <v>1172</v>
      </c>
      <c r="E788" s="2" t="s">
        <v>1172</v>
      </c>
      <c r="F788" s="2" t="s">
        <v>2699</v>
      </c>
      <c r="G788" s="2" t="s">
        <v>2699</v>
      </c>
    </row>
    <row r="789" spans="1:8" hidden="1">
      <c r="A789" s="1" t="s">
        <v>95</v>
      </c>
      <c r="B789" t="s">
        <v>359</v>
      </c>
      <c r="C789" t="s">
        <v>94</v>
      </c>
      <c r="D789" s="2" t="s">
        <v>1173</v>
      </c>
      <c r="E789" s="2" t="s">
        <v>1173</v>
      </c>
      <c r="F789" s="2" t="s">
        <v>2700</v>
      </c>
      <c r="G789" s="2" t="s">
        <v>2700</v>
      </c>
    </row>
    <row r="790" spans="1:8" hidden="1">
      <c r="A790" s="1" t="s">
        <v>95</v>
      </c>
      <c r="B790" t="s">
        <v>359</v>
      </c>
      <c r="C790" t="s">
        <v>94</v>
      </c>
      <c r="D790" s="2" t="s">
        <v>1174</v>
      </c>
      <c r="E790" s="2" t="s">
        <v>1174</v>
      </c>
      <c r="F790" s="2" t="s">
        <v>2701</v>
      </c>
      <c r="G790" s="2" t="s">
        <v>2701</v>
      </c>
    </row>
    <row r="791" spans="1:8" hidden="1">
      <c r="A791" s="1" t="s">
        <v>95</v>
      </c>
      <c r="B791" t="s">
        <v>359</v>
      </c>
      <c r="C791" t="s">
        <v>94</v>
      </c>
      <c r="D791" s="2" t="s">
        <v>1175</v>
      </c>
      <c r="E791" s="2" t="s">
        <v>1175</v>
      </c>
      <c r="F791" s="2" t="s">
        <v>2702</v>
      </c>
      <c r="G791" s="2" t="s">
        <v>2702</v>
      </c>
    </row>
    <row r="792" spans="1:8" hidden="1">
      <c r="A792" s="1" t="s">
        <v>95</v>
      </c>
      <c r="B792" t="s">
        <v>359</v>
      </c>
      <c r="C792" t="s">
        <v>94</v>
      </c>
      <c r="D792" s="2" t="s">
        <v>1176</v>
      </c>
      <c r="E792" s="2" t="s">
        <v>1176</v>
      </c>
      <c r="F792" s="2" t="s">
        <v>2703</v>
      </c>
      <c r="G792" s="2" t="s">
        <v>2703</v>
      </c>
    </row>
    <row r="793" spans="1:8" hidden="1">
      <c r="A793" s="1" t="s">
        <v>95</v>
      </c>
      <c r="B793" t="s">
        <v>359</v>
      </c>
      <c r="C793" t="s">
        <v>94</v>
      </c>
      <c r="D793" s="2" t="s">
        <v>1177</v>
      </c>
      <c r="E793" s="2" t="s">
        <v>1177</v>
      </c>
      <c r="F793" s="2" t="s">
        <v>2704</v>
      </c>
      <c r="G793" s="2" t="s">
        <v>2704</v>
      </c>
    </row>
    <row r="794" spans="1:8" hidden="1">
      <c r="A794" s="1" t="s">
        <v>95</v>
      </c>
      <c r="B794" t="s">
        <v>359</v>
      </c>
      <c r="C794" t="s">
        <v>94</v>
      </c>
      <c r="D794" s="2" t="s">
        <v>1178</v>
      </c>
      <c r="E794" s="2" t="s">
        <v>1178</v>
      </c>
      <c r="F794" s="2" t="s">
        <v>2705</v>
      </c>
      <c r="G794" s="2" t="s">
        <v>2705</v>
      </c>
      <c r="H794" s="2" t="s">
        <v>1361</v>
      </c>
    </row>
    <row r="795" spans="1:8" hidden="1">
      <c r="A795" s="1" t="s">
        <v>95</v>
      </c>
      <c r="B795" t="s">
        <v>359</v>
      </c>
      <c r="C795" t="s">
        <v>94</v>
      </c>
      <c r="D795" s="2" t="s">
        <v>1179</v>
      </c>
      <c r="E795" s="2" t="s">
        <v>1179</v>
      </c>
      <c r="F795" s="2" t="s">
        <v>2706</v>
      </c>
      <c r="G795" s="2" t="s">
        <v>2706</v>
      </c>
    </row>
    <row r="796" spans="1:8" hidden="1">
      <c r="A796" s="1" t="s">
        <v>95</v>
      </c>
      <c r="B796" t="s">
        <v>359</v>
      </c>
      <c r="C796" t="s">
        <v>94</v>
      </c>
      <c r="D796" s="2" t="s">
        <v>1180</v>
      </c>
      <c r="E796" s="2" t="s">
        <v>1180</v>
      </c>
      <c r="F796" s="2" t="s">
        <v>2707</v>
      </c>
      <c r="G796" s="2" t="s">
        <v>2707</v>
      </c>
      <c r="H796" s="2" t="s">
        <v>1362</v>
      </c>
    </row>
    <row r="797" spans="1:8" hidden="1">
      <c r="A797" s="1" t="s">
        <v>95</v>
      </c>
      <c r="B797" t="s">
        <v>359</v>
      </c>
      <c r="C797" t="s">
        <v>94</v>
      </c>
      <c r="D797" s="2" t="s">
        <v>1181</v>
      </c>
      <c r="E797" s="2" t="s">
        <v>1181</v>
      </c>
      <c r="F797" s="2" t="s">
        <v>2708</v>
      </c>
      <c r="G797" s="2" t="s">
        <v>2708</v>
      </c>
    </row>
    <row r="798" spans="1:8" hidden="1">
      <c r="A798" s="1" t="s">
        <v>95</v>
      </c>
      <c r="B798" t="s">
        <v>359</v>
      </c>
      <c r="C798" t="s">
        <v>94</v>
      </c>
      <c r="D798" s="2" t="s">
        <v>1182</v>
      </c>
      <c r="E798" s="2" t="s">
        <v>1182</v>
      </c>
      <c r="F798" s="2" t="s">
        <v>2709</v>
      </c>
      <c r="G798" s="2" t="s">
        <v>2709</v>
      </c>
    </row>
    <row r="799" spans="1:8" hidden="1">
      <c r="A799" s="1" t="s">
        <v>95</v>
      </c>
      <c r="B799" t="s">
        <v>359</v>
      </c>
      <c r="C799" t="s">
        <v>94</v>
      </c>
      <c r="D799" s="2" t="s">
        <v>1183</v>
      </c>
      <c r="E799" s="2" t="s">
        <v>1183</v>
      </c>
      <c r="F799" s="2" t="s">
        <v>2710</v>
      </c>
      <c r="G799" s="2" t="s">
        <v>2710</v>
      </c>
    </row>
    <row r="800" spans="1:8" hidden="1">
      <c r="A800" s="1" t="s">
        <v>95</v>
      </c>
      <c r="B800" t="s">
        <v>359</v>
      </c>
      <c r="C800" t="s">
        <v>94</v>
      </c>
      <c r="D800" s="2" t="s">
        <v>1184</v>
      </c>
      <c r="E800" s="2" t="s">
        <v>1184</v>
      </c>
      <c r="F800" s="2" t="s">
        <v>2711</v>
      </c>
      <c r="G800" s="2" t="s">
        <v>2711</v>
      </c>
      <c r="H800" s="2" t="s">
        <v>1363</v>
      </c>
    </row>
    <row r="801" spans="1:8" hidden="1">
      <c r="A801" s="1" t="s">
        <v>95</v>
      </c>
      <c r="B801" t="s">
        <v>359</v>
      </c>
      <c r="C801" t="s">
        <v>94</v>
      </c>
      <c r="D801" s="2" t="s">
        <v>1185</v>
      </c>
      <c r="E801" s="2" t="s">
        <v>1185</v>
      </c>
      <c r="F801" s="2" t="s">
        <v>2712</v>
      </c>
      <c r="G801" s="2" t="s">
        <v>2712</v>
      </c>
    </row>
    <row r="802" spans="1:8" hidden="1">
      <c r="A802" s="1" t="s">
        <v>95</v>
      </c>
      <c r="B802" t="s">
        <v>359</v>
      </c>
      <c r="C802" t="s">
        <v>94</v>
      </c>
      <c r="D802" s="2" t="s">
        <v>1186</v>
      </c>
      <c r="E802" s="2" t="s">
        <v>1186</v>
      </c>
      <c r="F802" s="2" t="s">
        <v>2713</v>
      </c>
      <c r="G802" s="2" t="s">
        <v>2713</v>
      </c>
      <c r="H802" s="2" t="s">
        <v>1364</v>
      </c>
    </row>
    <row r="803" spans="1:8" hidden="1">
      <c r="A803" s="1" t="s">
        <v>95</v>
      </c>
      <c r="B803" t="s">
        <v>359</v>
      </c>
      <c r="C803" t="s">
        <v>94</v>
      </c>
      <c r="D803" s="2" t="s">
        <v>1187</v>
      </c>
      <c r="E803" s="2" t="s">
        <v>1187</v>
      </c>
      <c r="F803" s="2" t="s">
        <v>2714</v>
      </c>
      <c r="G803" s="2" t="s">
        <v>2714</v>
      </c>
    </row>
    <row r="804" spans="1:8" hidden="1">
      <c r="A804" s="1" t="s">
        <v>95</v>
      </c>
      <c r="B804" t="s">
        <v>359</v>
      </c>
      <c r="C804" t="s">
        <v>94</v>
      </c>
      <c r="D804" s="2" t="s">
        <v>1188</v>
      </c>
      <c r="E804" s="2" t="s">
        <v>1188</v>
      </c>
      <c r="F804" s="2" t="s">
        <v>2715</v>
      </c>
      <c r="G804" s="2" t="s">
        <v>2715</v>
      </c>
      <c r="H804" s="2" t="s">
        <v>1365</v>
      </c>
    </row>
    <row r="805" spans="1:8" hidden="1">
      <c r="A805" s="1" t="s">
        <v>95</v>
      </c>
      <c r="B805" t="s">
        <v>359</v>
      </c>
      <c r="C805" t="s">
        <v>94</v>
      </c>
      <c r="D805" s="2" t="s">
        <v>1189</v>
      </c>
      <c r="E805" s="2" t="s">
        <v>1189</v>
      </c>
      <c r="F805" s="2" t="s">
        <v>2716</v>
      </c>
      <c r="G805" s="2" t="s">
        <v>2716</v>
      </c>
      <c r="H805" s="2" t="s">
        <v>1366</v>
      </c>
    </row>
    <row r="806" spans="1:8" hidden="1">
      <c r="A806" s="1" t="s">
        <v>95</v>
      </c>
      <c r="B806" t="s">
        <v>359</v>
      </c>
      <c r="C806" t="s">
        <v>94</v>
      </c>
      <c r="D806" s="2" t="s">
        <v>1190</v>
      </c>
      <c r="E806" s="2" t="s">
        <v>1190</v>
      </c>
      <c r="F806" s="2" t="s">
        <v>2717</v>
      </c>
      <c r="G806" s="2" t="s">
        <v>2717</v>
      </c>
    </row>
    <row r="807" spans="1:8" hidden="1">
      <c r="A807" s="1" t="s">
        <v>95</v>
      </c>
      <c r="B807" t="s">
        <v>359</v>
      </c>
      <c r="C807" t="s">
        <v>94</v>
      </c>
      <c r="D807" s="2" t="s">
        <v>1191</v>
      </c>
      <c r="E807" s="2" t="s">
        <v>1191</v>
      </c>
      <c r="F807" s="2" t="s">
        <v>2718</v>
      </c>
      <c r="G807" s="2" t="s">
        <v>14859</v>
      </c>
    </row>
    <row r="808" spans="1:8" hidden="1">
      <c r="A808" s="1" t="s">
        <v>95</v>
      </c>
      <c r="B808" t="s">
        <v>359</v>
      </c>
      <c r="C808" t="s">
        <v>94</v>
      </c>
      <c r="D808" s="2" t="s">
        <v>1192</v>
      </c>
      <c r="E808" s="2" t="s">
        <v>1192</v>
      </c>
      <c r="F808" s="2" t="s">
        <v>2719</v>
      </c>
      <c r="G808" s="2" t="s">
        <v>2719</v>
      </c>
    </row>
    <row r="809" spans="1:8" hidden="1">
      <c r="A809" s="1" t="s">
        <v>95</v>
      </c>
      <c r="B809" t="s">
        <v>359</v>
      </c>
      <c r="C809" t="s">
        <v>94</v>
      </c>
      <c r="D809" s="2" t="s">
        <v>1193</v>
      </c>
      <c r="E809" s="2" t="s">
        <v>1193</v>
      </c>
      <c r="F809" s="2" t="s">
        <v>2720</v>
      </c>
      <c r="G809" s="2" t="s">
        <v>14860</v>
      </c>
    </row>
    <row r="810" spans="1:8" hidden="1">
      <c r="A810" s="1" t="s">
        <v>95</v>
      </c>
      <c r="B810" t="s">
        <v>359</v>
      </c>
      <c r="C810" t="s">
        <v>94</v>
      </c>
      <c r="D810" s="2" t="s">
        <v>1194</v>
      </c>
      <c r="E810" s="2" t="s">
        <v>1194</v>
      </c>
      <c r="F810" s="2" t="s">
        <v>2721</v>
      </c>
      <c r="G810" s="2" t="s">
        <v>14861</v>
      </c>
    </row>
    <row r="811" spans="1:8" hidden="1">
      <c r="A811" s="1" t="s">
        <v>95</v>
      </c>
      <c r="B811" t="s">
        <v>359</v>
      </c>
      <c r="C811" t="s">
        <v>94</v>
      </c>
      <c r="D811" s="2" t="s">
        <v>1195</v>
      </c>
      <c r="E811" s="2" t="s">
        <v>1195</v>
      </c>
      <c r="F811" s="2" t="s">
        <v>2722</v>
      </c>
      <c r="G811" s="2" t="s">
        <v>14862</v>
      </c>
    </row>
    <row r="812" spans="1:8" hidden="1">
      <c r="A812" s="1" t="s">
        <v>95</v>
      </c>
      <c r="B812" t="s">
        <v>359</v>
      </c>
      <c r="C812" t="s">
        <v>94</v>
      </c>
      <c r="D812" s="2" t="s">
        <v>1196</v>
      </c>
      <c r="E812" s="2" t="s">
        <v>1196</v>
      </c>
      <c r="F812" s="2" t="s">
        <v>2723</v>
      </c>
      <c r="G812" s="2" t="s">
        <v>14863</v>
      </c>
    </row>
    <row r="813" spans="1:8" hidden="1">
      <c r="A813" s="1" t="s">
        <v>95</v>
      </c>
      <c r="B813" t="s">
        <v>359</v>
      </c>
      <c r="C813" t="s">
        <v>94</v>
      </c>
      <c r="D813" s="2" t="s">
        <v>1197</v>
      </c>
      <c r="E813" s="2" t="s">
        <v>1197</v>
      </c>
      <c r="F813" s="2" t="s">
        <v>2724</v>
      </c>
      <c r="G813" s="2" t="s">
        <v>14864</v>
      </c>
    </row>
    <row r="814" spans="1:8" hidden="1">
      <c r="A814" s="1" t="s">
        <v>95</v>
      </c>
      <c r="B814" t="s">
        <v>359</v>
      </c>
      <c r="C814" t="s">
        <v>94</v>
      </c>
      <c r="D814" s="2" t="s">
        <v>1198</v>
      </c>
      <c r="E814" s="2" t="s">
        <v>1198</v>
      </c>
      <c r="F814" s="2" t="s">
        <v>2725</v>
      </c>
      <c r="G814" s="2" t="s">
        <v>14865</v>
      </c>
    </row>
    <row r="815" spans="1:8" hidden="1">
      <c r="A815" s="1" t="s">
        <v>95</v>
      </c>
      <c r="B815" t="s">
        <v>359</v>
      </c>
      <c r="C815" t="s">
        <v>94</v>
      </c>
      <c r="D815" s="2" t="s">
        <v>1199</v>
      </c>
      <c r="E815" s="2" t="s">
        <v>1199</v>
      </c>
      <c r="F815" s="2" t="s">
        <v>2726</v>
      </c>
      <c r="G815" s="2" t="s">
        <v>14866</v>
      </c>
    </row>
    <row r="816" spans="1:8" hidden="1">
      <c r="A816" s="1" t="s">
        <v>95</v>
      </c>
      <c r="B816" t="s">
        <v>359</v>
      </c>
      <c r="C816" t="s">
        <v>94</v>
      </c>
      <c r="D816" s="2" t="s">
        <v>1200</v>
      </c>
      <c r="E816" s="2" t="s">
        <v>1200</v>
      </c>
      <c r="F816" s="2" t="s">
        <v>2727</v>
      </c>
      <c r="G816" s="2" t="s">
        <v>14867</v>
      </c>
    </row>
    <row r="817" spans="1:7" hidden="1">
      <c r="A817" s="1" t="s">
        <v>95</v>
      </c>
      <c r="B817" t="s">
        <v>359</v>
      </c>
      <c r="C817" t="s">
        <v>94</v>
      </c>
      <c r="D817" s="2" t="s">
        <v>1201</v>
      </c>
      <c r="E817" s="2" t="s">
        <v>1201</v>
      </c>
      <c r="F817" s="2" t="s">
        <v>2728</v>
      </c>
      <c r="G817" s="2" t="s">
        <v>14868</v>
      </c>
    </row>
    <row r="818" spans="1:7" hidden="1">
      <c r="A818" s="1" t="s">
        <v>95</v>
      </c>
      <c r="B818" t="s">
        <v>359</v>
      </c>
      <c r="C818" t="s">
        <v>94</v>
      </c>
      <c r="D818" s="2" t="s">
        <v>1202</v>
      </c>
      <c r="E818" s="2" t="s">
        <v>1202</v>
      </c>
      <c r="F818" s="2" t="s">
        <v>2729</v>
      </c>
      <c r="G818" s="2" t="s">
        <v>14869</v>
      </c>
    </row>
    <row r="819" spans="1:7" hidden="1">
      <c r="A819" s="1" t="s">
        <v>95</v>
      </c>
      <c r="B819" t="s">
        <v>359</v>
      </c>
      <c r="C819" t="s">
        <v>94</v>
      </c>
      <c r="D819" s="2" t="s">
        <v>1203</v>
      </c>
      <c r="E819" s="2" t="s">
        <v>1203</v>
      </c>
      <c r="F819" s="2" t="s">
        <v>2730</v>
      </c>
      <c r="G819" s="2" t="s">
        <v>2730</v>
      </c>
    </row>
    <row r="820" spans="1:7" hidden="1">
      <c r="A820" s="1" t="s">
        <v>95</v>
      </c>
      <c r="B820" t="s">
        <v>359</v>
      </c>
      <c r="C820" t="s">
        <v>94</v>
      </c>
      <c r="D820" s="2" t="s">
        <v>1204</v>
      </c>
      <c r="E820" s="2" t="s">
        <v>1204</v>
      </c>
      <c r="F820" s="2" t="s">
        <v>2731</v>
      </c>
      <c r="G820" s="2" t="s">
        <v>14870</v>
      </c>
    </row>
    <row r="821" spans="1:7" hidden="1">
      <c r="A821" s="1" t="s">
        <v>95</v>
      </c>
      <c r="B821" t="s">
        <v>359</v>
      </c>
      <c r="C821" t="s">
        <v>94</v>
      </c>
      <c r="D821" s="2" t="s">
        <v>1205</v>
      </c>
      <c r="E821" s="2" t="s">
        <v>1205</v>
      </c>
      <c r="F821" s="2" t="s">
        <v>2732</v>
      </c>
      <c r="G821" s="2" t="s">
        <v>14871</v>
      </c>
    </row>
    <row r="822" spans="1:7" hidden="1">
      <c r="A822" s="1" t="s">
        <v>95</v>
      </c>
      <c r="B822" t="s">
        <v>359</v>
      </c>
      <c r="C822" t="s">
        <v>94</v>
      </c>
      <c r="D822" s="2" t="s">
        <v>1206</v>
      </c>
      <c r="E822" s="2" t="s">
        <v>1206</v>
      </c>
      <c r="F822" s="2" t="s">
        <v>2733</v>
      </c>
      <c r="G822" s="2" t="s">
        <v>14872</v>
      </c>
    </row>
    <row r="823" spans="1:7" hidden="1">
      <c r="A823" s="1" t="s">
        <v>95</v>
      </c>
      <c r="B823" t="s">
        <v>359</v>
      </c>
      <c r="C823" t="s">
        <v>94</v>
      </c>
      <c r="D823" s="2" t="s">
        <v>1207</v>
      </c>
      <c r="E823" s="2" t="s">
        <v>1207</v>
      </c>
      <c r="F823" s="2" t="s">
        <v>2734</v>
      </c>
      <c r="G823" s="2" t="s">
        <v>14873</v>
      </c>
    </row>
    <row r="824" spans="1:7" hidden="1">
      <c r="A824" s="1" t="s">
        <v>95</v>
      </c>
      <c r="B824" t="s">
        <v>359</v>
      </c>
      <c r="C824" t="s">
        <v>94</v>
      </c>
      <c r="D824" s="2" t="s">
        <v>1208</v>
      </c>
      <c r="E824" s="2" t="s">
        <v>1208</v>
      </c>
      <c r="F824" s="2" t="s">
        <v>2735</v>
      </c>
      <c r="G824" s="2" t="s">
        <v>14874</v>
      </c>
    </row>
    <row r="825" spans="1:7" hidden="1">
      <c r="A825" s="1" t="s">
        <v>95</v>
      </c>
      <c r="B825" t="s">
        <v>359</v>
      </c>
      <c r="C825" t="s">
        <v>94</v>
      </c>
      <c r="D825" s="2" t="s">
        <v>1209</v>
      </c>
      <c r="E825" s="2" t="s">
        <v>1209</v>
      </c>
      <c r="F825" s="2" t="s">
        <v>2736</v>
      </c>
      <c r="G825" s="2" t="s">
        <v>14875</v>
      </c>
    </row>
    <row r="826" spans="1:7" hidden="1">
      <c r="A826" s="1" t="s">
        <v>95</v>
      </c>
      <c r="B826" t="s">
        <v>359</v>
      </c>
      <c r="C826" t="s">
        <v>94</v>
      </c>
      <c r="D826" s="2" t="s">
        <v>1210</v>
      </c>
      <c r="E826" s="2" t="s">
        <v>1210</v>
      </c>
      <c r="F826" s="2" t="s">
        <v>2737</v>
      </c>
      <c r="G826" s="2" t="s">
        <v>2737</v>
      </c>
    </row>
    <row r="827" spans="1:7" hidden="1">
      <c r="A827" s="1" t="s">
        <v>95</v>
      </c>
      <c r="B827" t="s">
        <v>359</v>
      </c>
      <c r="C827" t="s">
        <v>94</v>
      </c>
      <c r="D827" s="2" t="s">
        <v>1211</v>
      </c>
      <c r="E827" s="2" t="s">
        <v>1211</v>
      </c>
      <c r="F827" s="2" t="s">
        <v>2738</v>
      </c>
      <c r="G827" s="2" t="s">
        <v>2738</v>
      </c>
    </row>
    <row r="828" spans="1:7" hidden="1">
      <c r="A828" s="1" t="s">
        <v>95</v>
      </c>
      <c r="B828" t="s">
        <v>359</v>
      </c>
      <c r="C828" t="s">
        <v>94</v>
      </c>
      <c r="D828" s="2" t="s">
        <v>1212</v>
      </c>
      <c r="E828" s="2" t="s">
        <v>1212</v>
      </c>
      <c r="F828" s="2" t="s">
        <v>2739</v>
      </c>
      <c r="G828" s="2" t="s">
        <v>2739</v>
      </c>
    </row>
    <row r="829" spans="1:7" hidden="1">
      <c r="A829" s="1" t="s">
        <v>95</v>
      </c>
      <c r="B829" t="s">
        <v>359</v>
      </c>
      <c r="C829" t="s">
        <v>94</v>
      </c>
      <c r="D829" s="2" t="s">
        <v>1213</v>
      </c>
      <c r="E829" s="2" t="s">
        <v>1213</v>
      </c>
      <c r="F829" s="2" t="s">
        <v>2740</v>
      </c>
      <c r="G829" s="2" t="s">
        <v>2740</v>
      </c>
    </row>
    <row r="830" spans="1:7" hidden="1">
      <c r="A830" s="1" t="s">
        <v>95</v>
      </c>
      <c r="B830" t="s">
        <v>359</v>
      </c>
      <c r="C830" t="s">
        <v>94</v>
      </c>
      <c r="D830" s="2" t="s">
        <v>1214</v>
      </c>
      <c r="E830" s="2" t="s">
        <v>1214</v>
      </c>
      <c r="F830" s="2" t="s">
        <v>2741</v>
      </c>
      <c r="G830" s="2" t="s">
        <v>14876</v>
      </c>
    </row>
    <row r="831" spans="1:7" hidden="1">
      <c r="A831" s="1" t="s">
        <v>95</v>
      </c>
      <c r="B831" t="s">
        <v>359</v>
      </c>
      <c r="C831" t="s">
        <v>94</v>
      </c>
      <c r="D831" s="2" t="s">
        <v>1215</v>
      </c>
      <c r="E831" s="2" t="s">
        <v>1215</v>
      </c>
      <c r="F831" s="2" t="s">
        <v>2742</v>
      </c>
      <c r="G831" s="2" t="s">
        <v>2742</v>
      </c>
    </row>
    <row r="832" spans="1:7" hidden="1">
      <c r="A832" s="1" t="s">
        <v>95</v>
      </c>
      <c r="B832" t="s">
        <v>359</v>
      </c>
      <c r="C832" t="s">
        <v>94</v>
      </c>
      <c r="D832" s="2" t="s">
        <v>1216</v>
      </c>
      <c r="E832" s="2" t="s">
        <v>1216</v>
      </c>
      <c r="F832" s="2" t="s">
        <v>2743</v>
      </c>
      <c r="G832" s="2" t="s">
        <v>2743</v>
      </c>
    </row>
    <row r="833" spans="1:7" hidden="1">
      <c r="A833" s="1" t="s">
        <v>95</v>
      </c>
      <c r="B833" t="s">
        <v>359</v>
      </c>
      <c r="C833" t="s">
        <v>94</v>
      </c>
      <c r="D833" s="2" t="s">
        <v>1217</v>
      </c>
      <c r="E833" s="2" t="s">
        <v>1217</v>
      </c>
      <c r="F833" s="2" t="s">
        <v>2744</v>
      </c>
      <c r="G833" s="2" t="s">
        <v>2744</v>
      </c>
    </row>
    <row r="834" spans="1:7" hidden="1">
      <c r="A834" s="1" t="s">
        <v>95</v>
      </c>
      <c r="B834" t="s">
        <v>359</v>
      </c>
      <c r="C834" t="s">
        <v>94</v>
      </c>
      <c r="D834" s="2" t="s">
        <v>1218</v>
      </c>
      <c r="E834" s="2" t="s">
        <v>1218</v>
      </c>
      <c r="F834" s="2" t="s">
        <v>2745</v>
      </c>
      <c r="G834" s="2" t="s">
        <v>14877</v>
      </c>
    </row>
    <row r="835" spans="1:7" hidden="1">
      <c r="A835" s="1" t="s">
        <v>95</v>
      </c>
      <c r="B835" t="s">
        <v>359</v>
      </c>
      <c r="C835" t="s">
        <v>94</v>
      </c>
      <c r="D835" s="2" t="s">
        <v>1219</v>
      </c>
      <c r="E835" s="2" t="s">
        <v>1219</v>
      </c>
      <c r="F835" s="2" t="s">
        <v>2746</v>
      </c>
      <c r="G835" s="2" t="s">
        <v>14878</v>
      </c>
    </row>
    <row r="836" spans="1:7" hidden="1">
      <c r="A836" s="1" t="s">
        <v>95</v>
      </c>
      <c r="B836" t="s">
        <v>359</v>
      </c>
      <c r="C836" t="s">
        <v>94</v>
      </c>
      <c r="D836" s="2" t="s">
        <v>1220</v>
      </c>
      <c r="E836" s="2" t="s">
        <v>1220</v>
      </c>
      <c r="F836" s="2" t="s">
        <v>2747</v>
      </c>
      <c r="G836" s="2" t="s">
        <v>14879</v>
      </c>
    </row>
    <row r="837" spans="1:7" hidden="1">
      <c r="A837" s="1" t="s">
        <v>95</v>
      </c>
      <c r="B837" t="s">
        <v>359</v>
      </c>
      <c r="C837" t="s">
        <v>94</v>
      </c>
      <c r="D837" s="2" t="s">
        <v>1221</v>
      </c>
      <c r="E837" s="2" t="s">
        <v>1221</v>
      </c>
      <c r="F837" s="2" t="s">
        <v>2748</v>
      </c>
      <c r="G837" s="2" t="s">
        <v>2748</v>
      </c>
    </row>
    <row r="838" spans="1:7" hidden="1">
      <c r="A838" s="1" t="s">
        <v>95</v>
      </c>
      <c r="B838" t="s">
        <v>359</v>
      </c>
      <c r="C838" t="s">
        <v>94</v>
      </c>
      <c r="D838" s="2" t="s">
        <v>1222</v>
      </c>
      <c r="E838" s="2" t="s">
        <v>1222</v>
      </c>
      <c r="F838" s="2" t="s">
        <v>2749</v>
      </c>
      <c r="G838" s="2" t="s">
        <v>14880</v>
      </c>
    </row>
    <row r="839" spans="1:7" hidden="1">
      <c r="A839" s="1" t="s">
        <v>95</v>
      </c>
      <c r="B839" t="s">
        <v>359</v>
      </c>
      <c r="C839" t="s">
        <v>94</v>
      </c>
      <c r="D839" s="2" t="s">
        <v>1223</v>
      </c>
      <c r="E839" s="2" t="s">
        <v>1223</v>
      </c>
      <c r="F839" s="2" t="s">
        <v>2750</v>
      </c>
      <c r="G839" s="2" t="s">
        <v>14881</v>
      </c>
    </row>
    <row r="840" spans="1:7" hidden="1">
      <c r="A840" s="1" t="s">
        <v>95</v>
      </c>
      <c r="B840" t="s">
        <v>359</v>
      </c>
      <c r="C840" t="s">
        <v>94</v>
      </c>
      <c r="D840" s="2" t="s">
        <v>1224</v>
      </c>
      <c r="E840" s="2" t="s">
        <v>1224</v>
      </c>
      <c r="F840" s="2" t="s">
        <v>2751</v>
      </c>
      <c r="G840" s="2" t="s">
        <v>14882</v>
      </c>
    </row>
    <row r="841" spans="1:7" hidden="1">
      <c r="A841" s="1" t="s">
        <v>95</v>
      </c>
      <c r="B841" t="s">
        <v>359</v>
      </c>
      <c r="C841" t="s">
        <v>94</v>
      </c>
      <c r="D841" s="2" t="s">
        <v>1225</v>
      </c>
      <c r="E841" s="2" t="s">
        <v>1225</v>
      </c>
      <c r="F841" s="2" t="s">
        <v>2752</v>
      </c>
      <c r="G841" s="2" t="s">
        <v>14883</v>
      </c>
    </row>
    <row r="842" spans="1:7" hidden="1">
      <c r="A842" s="1" t="s">
        <v>95</v>
      </c>
      <c r="B842" t="s">
        <v>359</v>
      </c>
      <c r="C842" t="s">
        <v>94</v>
      </c>
      <c r="D842" s="2" t="s">
        <v>1226</v>
      </c>
      <c r="E842" s="2" t="s">
        <v>1226</v>
      </c>
      <c r="F842" s="2" t="s">
        <v>2753</v>
      </c>
      <c r="G842" s="2" t="s">
        <v>2753</v>
      </c>
    </row>
    <row r="843" spans="1:7" hidden="1">
      <c r="A843" s="1" t="s">
        <v>95</v>
      </c>
      <c r="B843" t="s">
        <v>359</v>
      </c>
      <c r="C843" t="s">
        <v>94</v>
      </c>
      <c r="D843" s="2" t="s">
        <v>1227</v>
      </c>
      <c r="E843" s="2" t="s">
        <v>1227</v>
      </c>
      <c r="F843" s="2" t="s">
        <v>2754</v>
      </c>
      <c r="G843" s="2" t="s">
        <v>2754</v>
      </c>
    </row>
    <row r="844" spans="1:7" hidden="1">
      <c r="A844" s="1" t="s">
        <v>95</v>
      </c>
      <c r="B844" t="s">
        <v>359</v>
      </c>
      <c r="C844" t="s">
        <v>94</v>
      </c>
      <c r="D844" s="2" t="s">
        <v>1228</v>
      </c>
      <c r="E844" s="2" t="s">
        <v>1228</v>
      </c>
      <c r="F844" s="2" t="s">
        <v>2755</v>
      </c>
      <c r="G844" s="2" t="s">
        <v>2755</v>
      </c>
    </row>
    <row r="845" spans="1:7" hidden="1">
      <c r="A845" s="1" t="s">
        <v>95</v>
      </c>
      <c r="B845" t="s">
        <v>359</v>
      </c>
      <c r="C845" t="s">
        <v>94</v>
      </c>
      <c r="D845" s="2" t="s">
        <v>1229</v>
      </c>
      <c r="E845" s="2" t="s">
        <v>1229</v>
      </c>
      <c r="F845" s="2" t="s">
        <v>2756</v>
      </c>
      <c r="G845" s="2" t="s">
        <v>14884</v>
      </c>
    </row>
    <row r="846" spans="1:7" hidden="1">
      <c r="A846" s="1" t="s">
        <v>95</v>
      </c>
      <c r="B846" t="s">
        <v>359</v>
      </c>
      <c r="C846" t="s">
        <v>94</v>
      </c>
      <c r="D846" s="2" t="s">
        <v>1230</v>
      </c>
      <c r="E846" s="2" t="s">
        <v>1230</v>
      </c>
      <c r="F846" s="2" t="s">
        <v>2757</v>
      </c>
      <c r="G846" s="2" t="s">
        <v>14885</v>
      </c>
    </row>
    <row r="847" spans="1:7" hidden="1">
      <c r="A847" s="1" t="s">
        <v>95</v>
      </c>
      <c r="B847" t="s">
        <v>359</v>
      </c>
      <c r="C847" t="s">
        <v>94</v>
      </c>
      <c r="D847" s="2" t="s">
        <v>1231</v>
      </c>
      <c r="E847" s="2" t="s">
        <v>1231</v>
      </c>
      <c r="F847" s="2" t="s">
        <v>2758</v>
      </c>
      <c r="G847" s="2" t="s">
        <v>14886</v>
      </c>
    </row>
    <row r="848" spans="1:7" hidden="1">
      <c r="A848" s="1" t="s">
        <v>95</v>
      </c>
      <c r="B848" t="s">
        <v>359</v>
      </c>
      <c r="C848" t="s">
        <v>94</v>
      </c>
      <c r="D848" s="2" t="s">
        <v>1232</v>
      </c>
      <c r="E848" s="2" t="s">
        <v>1232</v>
      </c>
      <c r="F848" s="2" t="s">
        <v>2759</v>
      </c>
      <c r="G848" s="2" t="s">
        <v>14887</v>
      </c>
    </row>
    <row r="849" spans="1:7" hidden="1">
      <c r="A849" s="1" t="s">
        <v>95</v>
      </c>
      <c r="B849" t="s">
        <v>359</v>
      </c>
      <c r="C849" t="s">
        <v>94</v>
      </c>
      <c r="D849" s="2" t="s">
        <v>1233</v>
      </c>
      <c r="E849" s="2" t="s">
        <v>1233</v>
      </c>
      <c r="F849" s="2" t="s">
        <v>2760</v>
      </c>
      <c r="G849" s="2" t="s">
        <v>14888</v>
      </c>
    </row>
    <row r="850" spans="1:7" hidden="1">
      <c r="A850" s="1" t="s">
        <v>95</v>
      </c>
      <c r="B850" t="s">
        <v>359</v>
      </c>
      <c r="C850" t="s">
        <v>94</v>
      </c>
      <c r="D850" s="2" t="s">
        <v>1234</v>
      </c>
      <c r="E850" s="2" t="s">
        <v>1234</v>
      </c>
      <c r="F850" s="2" t="s">
        <v>2761</v>
      </c>
      <c r="G850" s="2" t="s">
        <v>2761</v>
      </c>
    </row>
    <row r="851" spans="1:7" hidden="1">
      <c r="A851" s="1" t="s">
        <v>95</v>
      </c>
      <c r="B851" t="s">
        <v>359</v>
      </c>
      <c r="C851" t="s">
        <v>94</v>
      </c>
      <c r="D851" s="2" t="s">
        <v>1235</v>
      </c>
      <c r="E851" s="2" t="s">
        <v>1235</v>
      </c>
      <c r="F851" s="2" t="s">
        <v>2762</v>
      </c>
      <c r="G851" s="2" t="s">
        <v>14889</v>
      </c>
    </row>
    <row r="852" spans="1:7" hidden="1">
      <c r="A852" s="1" t="s">
        <v>95</v>
      </c>
      <c r="B852" t="s">
        <v>359</v>
      </c>
      <c r="C852" t="s">
        <v>94</v>
      </c>
      <c r="D852" s="2" t="s">
        <v>1236</v>
      </c>
      <c r="E852" s="2" t="s">
        <v>1236</v>
      </c>
      <c r="F852" s="2" t="s">
        <v>2763</v>
      </c>
      <c r="G852" s="2" t="s">
        <v>14890</v>
      </c>
    </row>
    <row r="853" spans="1:7" hidden="1">
      <c r="A853" s="1" t="s">
        <v>95</v>
      </c>
      <c r="B853" t="s">
        <v>359</v>
      </c>
      <c r="C853" t="s">
        <v>94</v>
      </c>
      <c r="D853" s="2" t="s">
        <v>1237</v>
      </c>
      <c r="E853" s="2" t="s">
        <v>1237</v>
      </c>
      <c r="F853" s="2" t="s">
        <v>2764</v>
      </c>
      <c r="G853" s="2" t="s">
        <v>14891</v>
      </c>
    </row>
    <row r="854" spans="1:7" hidden="1">
      <c r="A854" s="1" t="s">
        <v>95</v>
      </c>
      <c r="B854" t="s">
        <v>359</v>
      </c>
      <c r="C854" t="s">
        <v>94</v>
      </c>
      <c r="D854" s="2" t="s">
        <v>1238</v>
      </c>
      <c r="E854" s="2" t="s">
        <v>1238</v>
      </c>
      <c r="F854" s="2" t="s">
        <v>2765</v>
      </c>
      <c r="G854" s="2" t="s">
        <v>14892</v>
      </c>
    </row>
    <row r="855" spans="1:7" hidden="1">
      <c r="A855" s="1" t="s">
        <v>95</v>
      </c>
      <c r="B855" t="s">
        <v>359</v>
      </c>
      <c r="C855" t="s">
        <v>94</v>
      </c>
      <c r="D855" s="2" t="s">
        <v>1239</v>
      </c>
      <c r="E855" s="2" t="s">
        <v>1239</v>
      </c>
      <c r="F855" s="2" t="s">
        <v>2766</v>
      </c>
      <c r="G855" s="2" t="s">
        <v>14893</v>
      </c>
    </row>
    <row r="856" spans="1:7" hidden="1">
      <c r="A856" s="1" t="s">
        <v>95</v>
      </c>
      <c r="B856" t="s">
        <v>359</v>
      </c>
      <c r="C856" t="s">
        <v>94</v>
      </c>
      <c r="D856" s="2" t="s">
        <v>1240</v>
      </c>
      <c r="E856" s="2" t="s">
        <v>1240</v>
      </c>
      <c r="F856" s="2" t="s">
        <v>2767</v>
      </c>
      <c r="G856" s="2" t="s">
        <v>14894</v>
      </c>
    </row>
    <row r="857" spans="1:7" hidden="1">
      <c r="A857" s="1" t="s">
        <v>95</v>
      </c>
      <c r="B857" t="s">
        <v>359</v>
      </c>
      <c r="C857" t="s">
        <v>94</v>
      </c>
      <c r="D857" s="2" t="s">
        <v>1241</v>
      </c>
      <c r="E857" s="2" t="s">
        <v>1241</v>
      </c>
      <c r="F857" s="2" t="s">
        <v>2768</v>
      </c>
      <c r="G857" s="2" t="s">
        <v>14895</v>
      </c>
    </row>
    <row r="858" spans="1:7" hidden="1">
      <c r="A858" s="1" t="s">
        <v>95</v>
      </c>
      <c r="B858" t="s">
        <v>359</v>
      </c>
      <c r="C858" t="s">
        <v>94</v>
      </c>
      <c r="D858" s="2" t="s">
        <v>1242</v>
      </c>
      <c r="E858" s="2" t="s">
        <v>1242</v>
      </c>
      <c r="F858" s="2" t="s">
        <v>2769</v>
      </c>
      <c r="G858" s="2" t="s">
        <v>14896</v>
      </c>
    </row>
    <row r="859" spans="1:7" hidden="1">
      <c r="A859" s="1" t="s">
        <v>95</v>
      </c>
      <c r="B859" t="s">
        <v>359</v>
      </c>
      <c r="C859" t="s">
        <v>94</v>
      </c>
      <c r="D859" s="2" t="s">
        <v>1243</v>
      </c>
      <c r="E859" s="2" t="s">
        <v>1243</v>
      </c>
      <c r="F859" s="2" t="s">
        <v>2770</v>
      </c>
      <c r="G859" s="2" t="s">
        <v>14897</v>
      </c>
    </row>
    <row r="860" spans="1:7" hidden="1">
      <c r="A860" s="1" t="s">
        <v>95</v>
      </c>
      <c r="B860" t="s">
        <v>359</v>
      </c>
      <c r="C860" t="s">
        <v>94</v>
      </c>
      <c r="D860" s="2" t="s">
        <v>1244</v>
      </c>
      <c r="E860" s="2" t="s">
        <v>1244</v>
      </c>
      <c r="F860" s="2" t="s">
        <v>2771</v>
      </c>
      <c r="G860" s="2" t="s">
        <v>14898</v>
      </c>
    </row>
    <row r="861" spans="1:7" hidden="1">
      <c r="A861" s="1" t="s">
        <v>95</v>
      </c>
      <c r="B861" t="s">
        <v>359</v>
      </c>
      <c r="C861" t="s">
        <v>94</v>
      </c>
      <c r="D861" s="2" t="s">
        <v>1245</v>
      </c>
      <c r="E861" s="2" t="s">
        <v>1245</v>
      </c>
      <c r="F861" s="2" t="s">
        <v>2772</v>
      </c>
      <c r="G861" s="2" t="s">
        <v>14899</v>
      </c>
    </row>
    <row r="862" spans="1:7" hidden="1">
      <c r="A862" s="1" t="s">
        <v>95</v>
      </c>
      <c r="B862" t="s">
        <v>359</v>
      </c>
      <c r="C862" t="s">
        <v>94</v>
      </c>
      <c r="D862" s="2" t="s">
        <v>1246</v>
      </c>
      <c r="E862" s="2" t="s">
        <v>1246</v>
      </c>
      <c r="F862" s="2" t="s">
        <v>2773</v>
      </c>
      <c r="G862" s="2" t="s">
        <v>14900</v>
      </c>
    </row>
    <row r="863" spans="1:7" hidden="1">
      <c r="A863" s="1" t="s">
        <v>95</v>
      </c>
      <c r="B863" t="s">
        <v>359</v>
      </c>
      <c r="C863" t="s">
        <v>94</v>
      </c>
      <c r="D863" s="2" t="s">
        <v>1247</v>
      </c>
      <c r="E863" s="2" t="s">
        <v>1247</v>
      </c>
      <c r="F863" s="2" t="s">
        <v>2774</v>
      </c>
      <c r="G863" s="2" t="s">
        <v>14901</v>
      </c>
    </row>
    <row r="864" spans="1:7" hidden="1">
      <c r="A864" s="1" t="s">
        <v>95</v>
      </c>
      <c r="B864" t="s">
        <v>359</v>
      </c>
      <c r="C864" t="s">
        <v>94</v>
      </c>
      <c r="D864" s="2" t="s">
        <v>1248</v>
      </c>
      <c r="E864" s="2" t="s">
        <v>1248</v>
      </c>
      <c r="F864" s="2" t="s">
        <v>2775</v>
      </c>
      <c r="G864" s="2" t="s">
        <v>14902</v>
      </c>
    </row>
    <row r="865" spans="1:8" hidden="1">
      <c r="A865" s="1" t="s">
        <v>95</v>
      </c>
      <c r="B865" t="s">
        <v>359</v>
      </c>
      <c r="C865" t="s">
        <v>94</v>
      </c>
      <c r="D865" s="2" t="s">
        <v>1249</v>
      </c>
      <c r="E865" s="2" t="s">
        <v>1249</v>
      </c>
      <c r="F865" s="2" t="s">
        <v>2776</v>
      </c>
      <c r="G865" s="2" t="s">
        <v>14903</v>
      </c>
    </row>
    <row r="866" spans="1:8" hidden="1">
      <c r="A866" s="1" t="s">
        <v>95</v>
      </c>
      <c r="B866" t="s">
        <v>359</v>
      </c>
      <c r="C866" t="s">
        <v>94</v>
      </c>
      <c r="D866" s="2" t="s">
        <v>1250</v>
      </c>
      <c r="E866" s="2" t="s">
        <v>1250</v>
      </c>
      <c r="F866" s="2" t="s">
        <v>2777</v>
      </c>
      <c r="G866" s="2" t="s">
        <v>14904</v>
      </c>
    </row>
    <row r="867" spans="1:8" hidden="1">
      <c r="A867" s="1" t="s">
        <v>95</v>
      </c>
      <c r="B867" t="s">
        <v>359</v>
      </c>
      <c r="C867" t="s">
        <v>94</v>
      </c>
      <c r="D867" s="2" t="s">
        <v>1251</v>
      </c>
      <c r="E867" s="2" t="s">
        <v>2778</v>
      </c>
      <c r="F867" s="2" t="s">
        <v>2779</v>
      </c>
      <c r="G867" s="2" t="s">
        <v>2779</v>
      </c>
    </row>
    <row r="868" spans="1:8" hidden="1">
      <c r="A868" s="1" t="s">
        <v>95</v>
      </c>
      <c r="B868" t="s">
        <v>359</v>
      </c>
      <c r="C868" t="s">
        <v>94</v>
      </c>
      <c r="D868" s="2" t="s">
        <v>1252</v>
      </c>
      <c r="E868" s="2"/>
      <c r="F868" s="5" t="s">
        <v>3434</v>
      </c>
      <c r="G868" s="5" t="s">
        <v>3434</v>
      </c>
      <c r="H868" s="2" t="s">
        <v>104</v>
      </c>
    </row>
    <row r="869" spans="1:8" hidden="1">
      <c r="A869" s="1" t="s">
        <v>95</v>
      </c>
      <c r="B869" t="s">
        <v>359</v>
      </c>
      <c r="C869" t="s">
        <v>94</v>
      </c>
      <c r="D869" s="2" t="s">
        <v>1253</v>
      </c>
      <c r="E869" s="2" t="s">
        <v>1253</v>
      </c>
      <c r="F869" s="2" t="s">
        <v>2780</v>
      </c>
      <c r="G869" s="2" t="s">
        <v>14905</v>
      </c>
    </row>
    <row r="870" spans="1:8" hidden="1">
      <c r="A870" s="1" t="s">
        <v>95</v>
      </c>
      <c r="B870" t="s">
        <v>359</v>
      </c>
      <c r="C870" t="s">
        <v>94</v>
      </c>
      <c r="D870" s="2" t="s">
        <v>1254</v>
      </c>
      <c r="E870" s="2" t="s">
        <v>1254</v>
      </c>
      <c r="F870" s="2" t="s">
        <v>2781</v>
      </c>
      <c r="G870" s="2" t="s">
        <v>2781</v>
      </c>
    </row>
    <row r="871" spans="1:8" hidden="1">
      <c r="A871" s="1" t="s">
        <v>95</v>
      </c>
      <c r="B871" t="s">
        <v>359</v>
      </c>
      <c r="C871" t="s">
        <v>94</v>
      </c>
      <c r="D871" s="2" t="s">
        <v>1255</v>
      </c>
      <c r="E871" s="2" t="s">
        <v>1255</v>
      </c>
      <c r="F871" s="2" t="s">
        <v>2782</v>
      </c>
      <c r="G871" s="2" t="s">
        <v>14906</v>
      </c>
    </row>
    <row r="872" spans="1:8" hidden="1">
      <c r="A872" s="1" t="s">
        <v>95</v>
      </c>
      <c r="B872" t="s">
        <v>359</v>
      </c>
      <c r="C872" t="s">
        <v>94</v>
      </c>
      <c r="D872" s="2" t="s">
        <v>1256</v>
      </c>
      <c r="E872" s="2" t="s">
        <v>1256</v>
      </c>
      <c r="F872" s="2" t="s">
        <v>2783</v>
      </c>
      <c r="G872" s="2" t="s">
        <v>14907</v>
      </c>
    </row>
    <row r="873" spans="1:8" hidden="1">
      <c r="A873" s="1" t="s">
        <v>95</v>
      </c>
      <c r="B873" t="s">
        <v>359</v>
      </c>
      <c r="C873" t="s">
        <v>94</v>
      </c>
      <c r="D873" s="2" t="s">
        <v>1257</v>
      </c>
      <c r="E873" s="2" t="s">
        <v>1257</v>
      </c>
      <c r="F873" s="2" t="s">
        <v>2784</v>
      </c>
      <c r="G873" s="2" t="s">
        <v>14908</v>
      </c>
    </row>
    <row r="874" spans="1:8" hidden="1">
      <c r="A874" s="1" t="s">
        <v>95</v>
      </c>
      <c r="B874" t="s">
        <v>359</v>
      </c>
      <c r="C874" t="s">
        <v>94</v>
      </c>
      <c r="D874" s="2" t="s">
        <v>1258</v>
      </c>
      <c r="E874" s="2" t="s">
        <v>1258</v>
      </c>
      <c r="F874" s="2" t="s">
        <v>2785</v>
      </c>
      <c r="G874" s="2" t="s">
        <v>14909</v>
      </c>
    </row>
    <row r="875" spans="1:8" hidden="1">
      <c r="A875" s="1" t="s">
        <v>95</v>
      </c>
      <c r="B875" t="s">
        <v>359</v>
      </c>
      <c r="C875" t="s">
        <v>94</v>
      </c>
      <c r="D875" s="2" t="s">
        <v>1259</v>
      </c>
      <c r="E875" s="2"/>
      <c r="F875" s="5" t="s">
        <v>3435</v>
      </c>
      <c r="G875" s="5" t="s">
        <v>3435</v>
      </c>
      <c r="H875" s="2" t="s">
        <v>104</v>
      </c>
    </row>
    <row r="876" spans="1:8" hidden="1">
      <c r="A876" s="1" t="s">
        <v>95</v>
      </c>
      <c r="B876" t="s">
        <v>359</v>
      </c>
      <c r="C876" t="s">
        <v>94</v>
      </c>
      <c r="D876" s="2" t="s">
        <v>1260</v>
      </c>
      <c r="E876" s="2" t="s">
        <v>1260</v>
      </c>
      <c r="F876" s="2" t="s">
        <v>2786</v>
      </c>
      <c r="G876" s="2" t="s">
        <v>14910</v>
      </c>
    </row>
    <row r="877" spans="1:8" hidden="1">
      <c r="A877" s="1" t="s">
        <v>95</v>
      </c>
      <c r="B877" t="s">
        <v>359</v>
      </c>
      <c r="C877" t="s">
        <v>94</v>
      </c>
      <c r="D877" s="2" t="s">
        <v>1261</v>
      </c>
      <c r="E877" s="2" t="s">
        <v>1261</v>
      </c>
      <c r="F877" s="2" t="s">
        <v>2787</v>
      </c>
      <c r="G877" s="2" t="s">
        <v>2787</v>
      </c>
    </row>
    <row r="878" spans="1:8" hidden="1">
      <c r="A878" s="1" t="s">
        <v>95</v>
      </c>
      <c r="B878" t="s">
        <v>359</v>
      </c>
      <c r="C878" t="s">
        <v>94</v>
      </c>
      <c r="D878" s="2" t="s">
        <v>1262</v>
      </c>
      <c r="E878" s="2" t="s">
        <v>2788</v>
      </c>
      <c r="F878" s="2" t="s">
        <v>2789</v>
      </c>
      <c r="G878" s="2" t="s">
        <v>14911</v>
      </c>
    </row>
    <row r="879" spans="1:8" hidden="1">
      <c r="A879" s="1" t="s">
        <v>95</v>
      </c>
      <c r="B879" t="s">
        <v>359</v>
      </c>
      <c r="C879" t="s">
        <v>94</v>
      </c>
      <c r="D879" s="2" t="s">
        <v>1263</v>
      </c>
      <c r="E879" s="2" t="s">
        <v>2790</v>
      </c>
      <c r="F879" s="2" t="s">
        <v>2791</v>
      </c>
      <c r="G879" s="2" t="s">
        <v>2791</v>
      </c>
    </row>
    <row r="880" spans="1:8" hidden="1">
      <c r="A880" s="1" t="s">
        <v>95</v>
      </c>
      <c r="B880" t="s">
        <v>359</v>
      </c>
      <c r="C880" t="s">
        <v>94</v>
      </c>
      <c r="D880" s="2" t="s">
        <v>1264</v>
      </c>
      <c r="E880" s="2"/>
      <c r="F880" s="5" t="s">
        <v>3436</v>
      </c>
      <c r="G880" s="5" t="s">
        <v>3436</v>
      </c>
      <c r="H880" s="2" t="s">
        <v>104</v>
      </c>
    </row>
    <row r="881" spans="1:8" hidden="1">
      <c r="A881" s="1" t="s">
        <v>95</v>
      </c>
      <c r="B881" t="s">
        <v>359</v>
      </c>
      <c r="C881" t="s">
        <v>94</v>
      </c>
      <c r="D881" s="2" t="s">
        <v>1265</v>
      </c>
      <c r="E881" s="2"/>
      <c r="F881" s="5" t="s">
        <v>3437</v>
      </c>
      <c r="G881" s="5" t="s">
        <v>3437</v>
      </c>
      <c r="H881" s="2" t="s">
        <v>104</v>
      </c>
    </row>
    <row r="882" spans="1:8" hidden="1">
      <c r="A882" s="1" t="s">
        <v>95</v>
      </c>
      <c r="B882" t="s">
        <v>359</v>
      </c>
      <c r="C882" t="s">
        <v>94</v>
      </c>
      <c r="D882" s="2" t="s">
        <v>1266</v>
      </c>
      <c r="E882" s="2" t="s">
        <v>2792</v>
      </c>
      <c r="F882" s="2" t="s">
        <v>2793</v>
      </c>
      <c r="G882" s="2" t="s">
        <v>2793</v>
      </c>
    </row>
    <row r="883" spans="1:8" hidden="1">
      <c r="A883" s="1" t="s">
        <v>95</v>
      </c>
      <c r="B883" t="s">
        <v>359</v>
      </c>
      <c r="C883" t="s">
        <v>94</v>
      </c>
      <c r="D883" s="2" t="s">
        <v>1267</v>
      </c>
      <c r="E883" s="2" t="s">
        <v>1267</v>
      </c>
      <c r="F883" s="2" t="s">
        <v>2794</v>
      </c>
      <c r="G883" s="2" t="s">
        <v>14912</v>
      </c>
    </row>
    <row r="884" spans="1:8" hidden="1">
      <c r="A884" s="1" t="s">
        <v>95</v>
      </c>
      <c r="B884" t="s">
        <v>359</v>
      </c>
      <c r="C884" t="s">
        <v>94</v>
      </c>
      <c r="D884" s="2" t="s">
        <v>1268</v>
      </c>
      <c r="E884" s="2" t="s">
        <v>2795</v>
      </c>
      <c r="F884" s="2" t="s">
        <v>2796</v>
      </c>
      <c r="G884" s="2" t="s">
        <v>14913</v>
      </c>
    </row>
    <row r="885" spans="1:8" hidden="1">
      <c r="A885" s="1" t="s">
        <v>95</v>
      </c>
      <c r="B885" t="s">
        <v>359</v>
      </c>
      <c r="C885" t="s">
        <v>94</v>
      </c>
      <c r="D885" s="2" t="s">
        <v>1269</v>
      </c>
      <c r="E885" s="2"/>
      <c r="F885" s="5" t="s">
        <v>3438</v>
      </c>
      <c r="G885" s="5" t="s">
        <v>3438</v>
      </c>
      <c r="H885" s="2" t="s">
        <v>104</v>
      </c>
    </row>
    <row r="886" spans="1:8" hidden="1">
      <c r="A886" s="1" t="s">
        <v>95</v>
      </c>
      <c r="B886" t="s">
        <v>359</v>
      </c>
      <c r="C886" t="s">
        <v>94</v>
      </c>
      <c r="D886" s="2" t="s">
        <v>1270</v>
      </c>
      <c r="E886" s="2"/>
      <c r="F886" s="5" t="s">
        <v>3439</v>
      </c>
      <c r="G886" s="5" t="s">
        <v>3439</v>
      </c>
      <c r="H886" s="2" t="s">
        <v>104</v>
      </c>
    </row>
    <row r="887" spans="1:8" hidden="1">
      <c r="A887" s="1" t="s">
        <v>95</v>
      </c>
      <c r="B887" t="s">
        <v>359</v>
      </c>
      <c r="C887" t="s">
        <v>94</v>
      </c>
      <c r="D887" s="2" t="s">
        <v>1271</v>
      </c>
      <c r="E887" s="2" t="s">
        <v>1271</v>
      </c>
      <c r="F887" s="2" t="s">
        <v>2797</v>
      </c>
      <c r="G887" s="2" t="s">
        <v>14914</v>
      </c>
    </row>
    <row r="888" spans="1:8" hidden="1">
      <c r="A888" s="1" t="s">
        <v>95</v>
      </c>
      <c r="B888" t="s">
        <v>359</v>
      </c>
      <c r="C888" t="s">
        <v>94</v>
      </c>
      <c r="D888" s="2" t="s">
        <v>1272</v>
      </c>
      <c r="E888" s="2" t="s">
        <v>1272</v>
      </c>
      <c r="F888" s="2" t="s">
        <v>2798</v>
      </c>
      <c r="G888" s="2" t="s">
        <v>14915</v>
      </c>
    </row>
    <row r="889" spans="1:8" hidden="1">
      <c r="A889" s="1" t="s">
        <v>95</v>
      </c>
      <c r="B889" t="s">
        <v>359</v>
      </c>
      <c r="C889" t="s">
        <v>94</v>
      </c>
      <c r="D889" s="2" t="s">
        <v>1273</v>
      </c>
      <c r="E889" s="2" t="s">
        <v>1273</v>
      </c>
      <c r="F889" s="2" t="s">
        <v>2799</v>
      </c>
      <c r="G889" s="2" t="s">
        <v>2799</v>
      </c>
    </row>
    <row r="890" spans="1:8" hidden="1">
      <c r="A890" s="1" t="s">
        <v>95</v>
      </c>
      <c r="B890" t="s">
        <v>359</v>
      </c>
      <c r="C890" t="s">
        <v>94</v>
      </c>
      <c r="D890" s="2" t="s">
        <v>1274</v>
      </c>
      <c r="E890" s="2" t="s">
        <v>1274</v>
      </c>
      <c r="F890" s="2" t="s">
        <v>2800</v>
      </c>
      <c r="G890" s="2" t="s">
        <v>14916</v>
      </c>
    </row>
    <row r="891" spans="1:8" hidden="1">
      <c r="A891" s="1" t="s">
        <v>95</v>
      </c>
      <c r="B891" t="s">
        <v>359</v>
      </c>
      <c r="C891" t="s">
        <v>94</v>
      </c>
      <c r="D891" s="2" t="s">
        <v>1275</v>
      </c>
      <c r="E891" s="2" t="s">
        <v>1275</v>
      </c>
      <c r="F891" s="2" t="s">
        <v>2801</v>
      </c>
      <c r="G891" s="2" t="s">
        <v>14917</v>
      </c>
    </row>
    <row r="892" spans="1:8" hidden="1">
      <c r="A892" s="1" t="s">
        <v>95</v>
      </c>
      <c r="B892" t="s">
        <v>359</v>
      </c>
      <c r="C892" t="s">
        <v>94</v>
      </c>
      <c r="D892" s="2" t="s">
        <v>1276</v>
      </c>
      <c r="E892" s="2" t="s">
        <v>1276</v>
      </c>
      <c r="F892" s="2" t="s">
        <v>2802</v>
      </c>
      <c r="G892" s="2" t="s">
        <v>14918</v>
      </c>
    </row>
    <row r="893" spans="1:8" hidden="1">
      <c r="A893" s="1" t="s">
        <v>95</v>
      </c>
      <c r="B893" t="s">
        <v>359</v>
      </c>
      <c r="C893" t="s">
        <v>94</v>
      </c>
      <c r="D893" s="2" t="s">
        <v>1277</v>
      </c>
      <c r="E893" s="2" t="s">
        <v>1277</v>
      </c>
      <c r="F893" s="2" t="s">
        <v>2803</v>
      </c>
      <c r="G893" s="2" t="s">
        <v>14919</v>
      </c>
    </row>
    <row r="894" spans="1:8" hidden="1">
      <c r="A894" s="1" t="s">
        <v>95</v>
      </c>
      <c r="B894" t="s">
        <v>359</v>
      </c>
      <c r="C894" t="s">
        <v>94</v>
      </c>
      <c r="D894" s="2" t="s">
        <v>1278</v>
      </c>
      <c r="E894" s="2" t="s">
        <v>1278</v>
      </c>
      <c r="F894" s="2" t="s">
        <v>2804</v>
      </c>
      <c r="G894" s="2" t="s">
        <v>14920</v>
      </c>
    </row>
    <row r="895" spans="1:8" hidden="1">
      <c r="A895" s="1" t="s">
        <v>95</v>
      </c>
      <c r="B895" t="s">
        <v>359</v>
      </c>
      <c r="C895" t="s">
        <v>94</v>
      </c>
      <c r="D895" s="2" t="s">
        <v>1279</v>
      </c>
      <c r="E895" s="2" t="s">
        <v>1279</v>
      </c>
      <c r="F895" s="2" t="s">
        <v>2805</v>
      </c>
      <c r="G895" s="2" t="s">
        <v>14921</v>
      </c>
    </row>
    <row r="896" spans="1:8" hidden="1">
      <c r="A896" s="1" t="s">
        <v>95</v>
      </c>
      <c r="B896" t="s">
        <v>359</v>
      </c>
      <c r="C896" t="s">
        <v>94</v>
      </c>
      <c r="D896" s="2" t="s">
        <v>1280</v>
      </c>
      <c r="E896" s="2" t="s">
        <v>1280</v>
      </c>
      <c r="F896" s="2" t="s">
        <v>2806</v>
      </c>
      <c r="G896" s="2" t="s">
        <v>14922</v>
      </c>
    </row>
    <row r="897" spans="1:7" hidden="1">
      <c r="A897" s="1" t="s">
        <v>95</v>
      </c>
      <c r="B897" t="s">
        <v>359</v>
      </c>
      <c r="C897" t="s">
        <v>94</v>
      </c>
      <c r="D897" s="2" t="s">
        <v>1281</v>
      </c>
      <c r="E897" s="2" t="s">
        <v>1281</v>
      </c>
      <c r="F897" s="2" t="s">
        <v>2807</v>
      </c>
      <c r="G897" s="2" t="s">
        <v>14923</v>
      </c>
    </row>
    <row r="898" spans="1:7" hidden="1">
      <c r="A898" s="1" t="s">
        <v>95</v>
      </c>
      <c r="B898" t="s">
        <v>359</v>
      </c>
      <c r="C898" t="s">
        <v>94</v>
      </c>
      <c r="D898" s="2" t="s">
        <v>1282</v>
      </c>
      <c r="E898" s="2" t="s">
        <v>1282</v>
      </c>
      <c r="F898" s="2" t="s">
        <v>2808</v>
      </c>
      <c r="G898" s="2" t="s">
        <v>14924</v>
      </c>
    </row>
    <row r="899" spans="1:7" hidden="1">
      <c r="A899" s="1" t="s">
        <v>95</v>
      </c>
      <c r="B899" t="s">
        <v>359</v>
      </c>
      <c r="C899" t="s">
        <v>94</v>
      </c>
      <c r="D899" s="2" t="s">
        <v>1283</v>
      </c>
      <c r="E899" s="2" t="s">
        <v>1283</v>
      </c>
      <c r="F899" s="2" t="s">
        <v>2809</v>
      </c>
      <c r="G899" s="2" t="s">
        <v>14925</v>
      </c>
    </row>
    <row r="900" spans="1:7" hidden="1">
      <c r="A900" s="1" t="s">
        <v>95</v>
      </c>
      <c r="B900" t="s">
        <v>359</v>
      </c>
      <c r="C900" t="s">
        <v>94</v>
      </c>
      <c r="D900" s="2" t="s">
        <v>1284</v>
      </c>
      <c r="E900" s="2" t="s">
        <v>1284</v>
      </c>
      <c r="F900" s="2" t="s">
        <v>2810</v>
      </c>
      <c r="G900" s="2" t="s">
        <v>2810</v>
      </c>
    </row>
    <row r="901" spans="1:7" hidden="1">
      <c r="A901" s="1" t="s">
        <v>95</v>
      </c>
      <c r="B901" t="s">
        <v>359</v>
      </c>
      <c r="C901" t="s">
        <v>94</v>
      </c>
      <c r="D901" s="2" t="s">
        <v>1285</v>
      </c>
      <c r="E901" s="2" t="s">
        <v>1285</v>
      </c>
      <c r="F901" s="2" t="s">
        <v>2811</v>
      </c>
      <c r="G901" s="2" t="s">
        <v>2811</v>
      </c>
    </row>
    <row r="902" spans="1:7" hidden="1">
      <c r="A902" s="1" t="s">
        <v>95</v>
      </c>
      <c r="B902" t="s">
        <v>359</v>
      </c>
      <c r="C902" t="s">
        <v>94</v>
      </c>
      <c r="D902" s="2" t="s">
        <v>1286</v>
      </c>
      <c r="E902" s="2" t="s">
        <v>1286</v>
      </c>
      <c r="F902" s="2" t="s">
        <v>2812</v>
      </c>
      <c r="G902" s="2" t="s">
        <v>2812</v>
      </c>
    </row>
    <row r="903" spans="1:7" hidden="1">
      <c r="A903" s="1" t="s">
        <v>95</v>
      </c>
      <c r="B903" t="s">
        <v>359</v>
      </c>
      <c r="C903" t="s">
        <v>94</v>
      </c>
      <c r="D903" s="2" t="s">
        <v>1287</v>
      </c>
      <c r="E903" s="2" t="s">
        <v>1287</v>
      </c>
      <c r="F903" s="2" t="s">
        <v>2813</v>
      </c>
      <c r="G903" s="2" t="s">
        <v>2813</v>
      </c>
    </row>
    <row r="904" spans="1:7" hidden="1">
      <c r="A904" s="1" t="s">
        <v>95</v>
      </c>
      <c r="B904" t="s">
        <v>359</v>
      </c>
      <c r="C904" t="s">
        <v>94</v>
      </c>
      <c r="D904" s="2" t="s">
        <v>1288</v>
      </c>
      <c r="E904" s="2" t="s">
        <v>1288</v>
      </c>
      <c r="F904" s="2" t="s">
        <v>2814</v>
      </c>
      <c r="G904" s="2" t="s">
        <v>2814</v>
      </c>
    </row>
    <row r="905" spans="1:7" hidden="1">
      <c r="A905" s="1" t="s">
        <v>95</v>
      </c>
      <c r="B905" t="s">
        <v>359</v>
      </c>
      <c r="C905" t="s">
        <v>94</v>
      </c>
      <c r="D905" s="2" t="s">
        <v>1289</v>
      </c>
      <c r="E905" s="2" t="s">
        <v>1289</v>
      </c>
      <c r="F905" s="2" t="s">
        <v>2815</v>
      </c>
      <c r="G905" s="2" t="s">
        <v>2815</v>
      </c>
    </row>
    <row r="906" spans="1:7" hidden="1">
      <c r="A906" s="1" t="s">
        <v>95</v>
      </c>
      <c r="B906" t="s">
        <v>359</v>
      </c>
      <c r="C906" t="s">
        <v>94</v>
      </c>
      <c r="D906" s="2" t="s">
        <v>1290</v>
      </c>
      <c r="E906" s="2" t="s">
        <v>1290</v>
      </c>
      <c r="F906" s="2" t="s">
        <v>2816</v>
      </c>
      <c r="G906" s="2" t="s">
        <v>2816</v>
      </c>
    </row>
    <row r="907" spans="1:7" hidden="1">
      <c r="A907" s="1" t="s">
        <v>95</v>
      </c>
      <c r="B907" t="s">
        <v>359</v>
      </c>
      <c r="C907" t="s">
        <v>94</v>
      </c>
      <c r="D907" s="2" t="s">
        <v>1291</v>
      </c>
      <c r="E907" s="2" t="s">
        <v>1291</v>
      </c>
      <c r="F907" s="2" t="s">
        <v>2817</v>
      </c>
      <c r="G907" s="2" t="s">
        <v>2817</v>
      </c>
    </row>
    <row r="908" spans="1:7" hidden="1">
      <c r="A908" s="1" t="s">
        <v>95</v>
      </c>
      <c r="B908" t="s">
        <v>359</v>
      </c>
      <c r="C908" t="s">
        <v>94</v>
      </c>
      <c r="D908" s="2" t="s">
        <v>1292</v>
      </c>
      <c r="E908" s="2" t="s">
        <v>1292</v>
      </c>
      <c r="F908" s="2" t="s">
        <v>2818</v>
      </c>
      <c r="G908" s="2" t="s">
        <v>2818</v>
      </c>
    </row>
    <row r="909" spans="1:7" hidden="1">
      <c r="A909" s="1" t="s">
        <v>95</v>
      </c>
      <c r="B909" t="s">
        <v>359</v>
      </c>
      <c r="C909" t="s">
        <v>94</v>
      </c>
      <c r="D909" s="2" t="s">
        <v>1293</v>
      </c>
      <c r="E909" s="2" t="s">
        <v>1293</v>
      </c>
      <c r="F909" s="2" t="s">
        <v>2819</v>
      </c>
      <c r="G909" s="2" t="s">
        <v>2819</v>
      </c>
    </row>
    <row r="910" spans="1:7" hidden="1">
      <c r="A910" s="1" t="s">
        <v>95</v>
      </c>
      <c r="B910" t="s">
        <v>359</v>
      </c>
      <c r="C910" t="s">
        <v>94</v>
      </c>
      <c r="D910" s="2" t="s">
        <v>1294</v>
      </c>
      <c r="E910" s="2" t="s">
        <v>1294</v>
      </c>
      <c r="F910" s="2" t="s">
        <v>2820</v>
      </c>
      <c r="G910" s="2" t="s">
        <v>2820</v>
      </c>
    </row>
    <row r="911" spans="1:7" hidden="1">
      <c r="A911" s="1" t="s">
        <v>95</v>
      </c>
      <c r="B911" t="s">
        <v>359</v>
      </c>
      <c r="C911" t="s">
        <v>94</v>
      </c>
      <c r="D911" s="2" t="s">
        <v>1295</v>
      </c>
      <c r="E911" s="2" t="s">
        <v>1295</v>
      </c>
      <c r="F911" s="2" t="s">
        <v>2821</v>
      </c>
      <c r="G911" s="2" t="s">
        <v>14926</v>
      </c>
    </row>
    <row r="912" spans="1:7" hidden="1">
      <c r="A912" s="1" t="s">
        <v>95</v>
      </c>
      <c r="B912" t="s">
        <v>359</v>
      </c>
      <c r="C912" t="s">
        <v>94</v>
      </c>
      <c r="D912" s="2" t="s">
        <v>1296</v>
      </c>
      <c r="E912" s="2" t="s">
        <v>1296</v>
      </c>
      <c r="F912" s="2" t="s">
        <v>2822</v>
      </c>
      <c r="G912" s="2" t="s">
        <v>14927</v>
      </c>
    </row>
    <row r="913" spans="1:7" hidden="1">
      <c r="A913" s="1" t="s">
        <v>95</v>
      </c>
      <c r="B913" t="s">
        <v>359</v>
      </c>
      <c r="C913" t="s">
        <v>94</v>
      </c>
      <c r="D913" s="2" t="s">
        <v>1297</v>
      </c>
      <c r="E913" s="2" t="s">
        <v>1297</v>
      </c>
      <c r="F913" s="2" t="s">
        <v>2823</v>
      </c>
      <c r="G913" s="2" t="s">
        <v>14928</v>
      </c>
    </row>
    <row r="914" spans="1:7" hidden="1">
      <c r="A914" s="1" t="s">
        <v>95</v>
      </c>
      <c r="B914" t="s">
        <v>359</v>
      </c>
      <c r="C914" t="s">
        <v>94</v>
      </c>
      <c r="D914" s="2" t="s">
        <v>1298</v>
      </c>
      <c r="E914" s="2" t="s">
        <v>1298</v>
      </c>
      <c r="F914" s="2" t="s">
        <v>2824</v>
      </c>
      <c r="G914" s="2" t="s">
        <v>2824</v>
      </c>
    </row>
    <row r="915" spans="1:7" hidden="1">
      <c r="A915" s="1" t="s">
        <v>95</v>
      </c>
      <c r="B915" t="s">
        <v>359</v>
      </c>
      <c r="C915" t="s">
        <v>94</v>
      </c>
      <c r="D915" s="2" t="s">
        <v>1299</v>
      </c>
      <c r="E915" s="2" t="s">
        <v>1299</v>
      </c>
      <c r="F915" s="2" t="s">
        <v>2825</v>
      </c>
      <c r="G915" s="2" t="s">
        <v>2825</v>
      </c>
    </row>
    <row r="916" spans="1:7" hidden="1">
      <c r="A916" s="1" t="s">
        <v>95</v>
      </c>
      <c r="B916" t="s">
        <v>359</v>
      </c>
      <c r="C916" t="s">
        <v>94</v>
      </c>
      <c r="D916" s="2" t="s">
        <v>1300</v>
      </c>
      <c r="E916" s="2" t="s">
        <v>1300</v>
      </c>
      <c r="F916" s="2" t="s">
        <v>2826</v>
      </c>
      <c r="G916" s="2" t="s">
        <v>2826</v>
      </c>
    </row>
    <row r="917" spans="1:7" hidden="1">
      <c r="A917" s="1" t="s">
        <v>95</v>
      </c>
      <c r="B917" t="s">
        <v>359</v>
      </c>
      <c r="C917" t="s">
        <v>94</v>
      </c>
      <c r="D917" s="2" t="s">
        <v>1301</v>
      </c>
      <c r="E917" s="2" t="s">
        <v>1301</v>
      </c>
      <c r="F917" s="2" t="s">
        <v>2827</v>
      </c>
      <c r="G917" s="2" t="s">
        <v>2827</v>
      </c>
    </row>
    <row r="918" spans="1:7" hidden="1">
      <c r="A918" s="1" t="s">
        <v>95</v>
      </c>
      <c r="B918" t="s">
        <v>359</v>
      </c>
      <c r="C918" t="s">
        <v>94</v>
      </c>
      <c r="D918" s="2" t="s">
        <v>1302</v>
      </c>
      <c r="E918" s="2" t="s">
        <v>1302</v>
      </c>
      <c r="F918" s="2" t="s">
        <v>2828</v>
      </c>
      <c r="G918" s="2" t="s">
        <v>2828</v>
      </c>
    </row>
    <row r="919" spans="1:7" hidden="1">
      <c r="A919" s="1" t="s">
        <v>95</v>
      </c>
      <c r="B919" t="s">
        <v>359</v>
      </c>
      <c r="C919" t="s">
        <v>94</v>
      </c>
      <c r="D919" s="2" t="s">
        <v>1303</v>
      </c>
      <c r="E919" s="2" t="s">
        <v>1303</v>
      </c>
      <c r="F919" s="2" t="s">
        <v>2829</v>
      </c>
      <c r="G919" s="2" t="s">
        <v>2829</v>
      </c>
    </row>
    <row r="920" spans="1:7" hidden="1">
      <c r="A920" s="1" t="s">
        <v>95</v>
      </c>
      <c r="B920" t="s">
        <v>359</v>
      </c>
      <c r="C920" t="s">
        <v>94</v>
      </c>
      <c r="D920" s="2" t="s">
        <v>1304</v>
      </c>
      <c r="E920" s="2" t="s">
        <v>1304</v>
      </c>
      <c r="F920" s="2" t="s">
        <v>2830</v>
      </c>
      <c r="G920" s="2" t="s">
        <v>14929</v>
      </c>
    </row>
    <row r="921" spans="1:7" hidden="1">
      <c r="A921" s="1" t="s">
        <v>95</v>
      </c>
      <c r="B921" t="s">
        <v>359</v>
      </c>
      <c r="C921" t="s">
        <v>94</v>
      </c>
      <c r="D921" s="2" t="s">
        <v>1305</v>
      </c>
      <c r="E921" s="2" t="s">
        <v>1305</v>
      </c>
      <c r="F921" s="2" t="s">
        <v>2831</v>
      </c>
      <c r="G921" s="2" t="s">
        <v>2831</v>
      </c>
    </row>
    <row r="922" spans="1:7" hidden="1">
      <c r="A922" s="1" t="s">
        <v>95</v>
      </c>
      <c r="B922" t="s">
        <v>359</v>
      </c>
      <c r="C922" t="s">
        <v>94</v>
      </c>
      <c r="D922" s="2" t="s">
        <v>1306</v>
      </c>
      <c r="E922" s="2" t="s">
        <v>1306</v>
      </c>
      <c r="F922" s="2" t="s">
        <v>2832</v>
      </c>
      <c r="G922" s="2" t="s">
        <v>2832</v>
      </c>
    </row>
    <row r="923" spans="1:7" hidden="1">
      <c r="A923" s="1" t="s">
        <v>95</v>
      </c>
      <c r="B923" t="s">
        <v>359</v>
      </c>
      <c r="C923" t="s">
        <v>94</v>
      </c>
      <c r="D923" s="2" t="s">
        <v>1307</v>
      </c>
      <c r="E923" s="2" t="s">
        <v>1307</v>
      </c>
      <c r="F923" s="2" t="s">
        <v>2833</v>
      </c>
      <c r="G923" s="2" t="s">
        <v>2833</v>
      </c>
    </row>
    <row r="924" spans="1:7" hidden="1">
      <c r="A924" s="1" t="s">
        <v>95</v>
      </c>
      <c r="B924" t="s">
        <v>359</v>
      </c>
      <c r="C924" t="s">
        <v>94</v>
      </c>
      <c r="D924" s="2" t="s">
        <v>1308</v>
      </c>
      <c r="E924" s="2" t="s">
        <v>1308</v>
      </c>
      <c r="F924" s="2" t="s">
        <v>2834</v>
      </c>
      <c r="G924" s="2" t="s">
        <v>2834</v>
      </c>
    </row>
    <row r="925" spans="1:7" hidden="1">
      <c r="A925" s="1" t="s">
        <v>95</v>
      </c>
      <c r="B925" t="s">
        <v>359</v>
      </c>
      <c r="C925" t="s">
        <v>94</v>
      </c>
      <c r="D925" s="2" t="s">
        <v>1309</v>
      </c>
      <c r="E925" s="2" t="s">
        <v>1309</v>
      </c>
      <c r="F925" s="2" t="s">
        <v>2835</v>
      </c>
      <c r="G925" s="2" t="s">
        <v>2835</v>
      </c>
    </row>
    <row r="926" spans="1:7" hidden="1">
      <c r="A926" s="1" t="s">
        <v>95</v>
      </c>
      <c r="B926" t="s">
        <v>359</v>
      </c>
      <c r="C926" t="s">
        <v>94</v>
      </c>
      <c r="D926" s="2" t="s">
        <v>1310</v>
      </c>
      <c r="E926" s="2" t="s">
        <v>1310</v>
      </c>
      <c r="F926" s="2" t="s">
        <v>2836</v>
      </c>
      <c r="G926" s="2" t="s">
        <v>2836</v>
      </c>
    </row>
    <row r="927" spans="1:7" hidden="1">
      <c r="A927" s="1" t="s">
        <v>95</v>
      </c>
      <c r="B927" t="s">
        <v>359</v>
      </c>
      <c r="C927" t="s">
        <v>94</v>
      </c>
      <c r="D927" s="2" t="s">
        <v>1311</v>
      </c>
      <c r="E927" s="2" t="s">
        <v>1311</v>
      </c>
      <c r="F927" s="2" t="s">
        <v>2837</v>
      </c>
      <c r="G927" s="2" t="s">
        <v>2837</v>
      </c>
    </row>
    <row r="928" spans="1:7" hidden="1">
      <c r="A928" s="1" t="s">
        <v>95</v>
      </c>
      <c r="B928" t="s">
        <v>359</v>
      </c>
      <c r="C928" t="s">
        <v>94</v>
      </c>
      <c r="D928" s="2" t="s">
        <v>1312</v>
      </c>
      <c r="E928" s="2" t="s">
        <v>1312</v>
      </c>
      <c r="F928" s="2" t="s">
        <v>2838</v>
      </c>
      <c r="G928" s="2" t="s">
        <v>2838</v>
      </c>
    </row>
    <row r="929" spans="1:7" hidden="1">
      <c r="A929" s="1" t="s">
        <v>95</v>
      </c>
      <c r="B929" t="s">
        <v>359</v>
      </c>
      <c r="C929" t="s">
        <v>94</v>
      </c>
      <c r="D929" s="2" t="s">
        <v>1313</v>
      </c>
      <c r="E929" s="2" t="s">
        <v>1313</v>
      </c>
      <c r="F929" s="2" t="s">
        <v>2839</v>
      </c>
      <c r="G929" s="2" t="s">
        <v>2839</v>
      </c>
    </row>
    <row r="930" spans="1:7" hidden="1">
      <c r="A930" s="1" t="s">
        <v>95</v>
      </c>
      <c r="B930" t="s">
        <v>359</v>
      </c>
      <c r="C930" t="s">
        <v>94</v>
      </c>
      <c r="D930" s="2" t="s">
        <v>1314</v>
      </c>
      <c r="E930" s="2" t="s">
        <v>1314</v>
      </c>
      <c r="F930" s="2" t="s">
        <v>2840</v>
      </c>
      <c r="G930" s="2" t="s">
        <v>2840</v>
      </c>
    </row>
    <row r="931" spans="1:7" hidden="1">
      <c r="A931" s="1" t="s">
        <v>95</v>
      </c>
      <c r="B931" t="s">
        <v>359</v>
      </c>
      <c r="C931" t="s">
        <v>94</v>
      </c>
      <c r="D931" s="2" t="s">
        <v>1315</v>
      </c>
      <c r="E931" s="2" t="s">
        <v>1315</v>
      </c>
      <c r="F931" s="2" t="s">
        <v>2841</v>
      </c>
      <c r="G931" s="2" t="s">
        <v>2841</v>
      </c>
    </row>
    <row r="932" spans="1:7" hidden="1">
      <c r="A932" s="1" t="s">
        <v>95</v>
      </c>
      <c r="B932" t="s">
        <v>359</v>
      </c>
      <c r="C932" t="s">
        <v>94</v>
      </c>
      <c r="D932" s="2" t="s">
        <v>1316</v>
      </c>
      <c r="E932" s="2" t="s">
        <v>1316</v>
      </c>
      <c r="F932" s="2" t="s">
        <v>2842</v>
      </c>
      <c r="G932" s="2" t="s">
        <v>2842</v>
      </c>
    </row>
    <row r="933" spans="1:7" hidden="1">
      <c r="A933" s="1" t="s">
        <v>95</v>
      </c>
      <c r="B933" t="s">
        <v>359</v>
      </c>
      <c r="C933" t="s">
        <v>94</v>
      </c>
      <c r="D933" s="2" t="s">
        <v>1317</v>
      </c>
      <c r="E933" s="2" t="s">
        <v>1317</v>
      </c>
      <c r="F933" s="2" t="s">
        <v>2843</v>
      </c>
      <c r="G933" s="2" t="s">
        <v>2843</v>
      </c>
    </row>
    <row r="934" spans="1:7" hidden="1">
      <c r="A934" s="1" t="s">
        <v>95</v>
      </c>
      <c r="B934" t="s">
        <v>359</v>
      </c>
      <c r="C934" t="s">
        <v>94</v>
      </c>
      <c r="D934" s="2" t="s">
        <v>1318</v>
      </c>
      <c r="E934" s="2" t="s">
        <v>1318</v>
      </c>
      <c r="F934" s="2" t="s">
        <v>2844</v>
      </c>
      <c r="G934" s="2" t="s">
        <v>2844</v>
      </c>
    </row>
    <row r="935" spans="1:7" hidden="1">
      <c r="A935" s="1" t="s">
        <v>95</v>
      </c>
      <c r="B935" t="s">
        <v>359</v>
      </c>
      <c r="C935" t="s">
        <v>94</v>
      </c>
      <c r="D935" s="2" t="s">
        <v>1319</v>
      </c>
      <c r="E935" s="2" t="s">
        <v>1319</v>
      </c>
      <c r="F935" s="2" t="s">
        <v>2845</v>
      </c>
      <c r="G935" s="2" t="s">
        <v>14930</v>
      </c>
    </row>
    <row r="936" spans="1:7" hidden="1">
      <c r="A936" s="1" t="s">
        <v>95</v>
      </c>
      <c r="B936" t="s">
        <v>359</v>
      </c>
      <c r="C936" t="s">
        <v>94</v>
      </c>
      <c r="D936" s="2" t="s">
        <v>1320</v>
      </c>
      <c r="E936" s="2" t="s">
        <v>1320</v>
      </c>
      <c r="F936" s="2" t="s">
        <v>2846</v>
      </c>
      <c r="G936" s="2" t="s">
        <v>14931</v>
      </c>
    </row>
    <row r="937" spans="1:7" hidden="1">
      <c r="A937" s="1" t="s">
        <v>95</v>
      </c>
      <c r="B937" t="s">
        <v>359</v>
      </c>
      <c r="C937" t="s">
        <v>94</v>
      </c>
      <c r="D937" s="2" t="s">
        <v>1321</v>
      </c>
      <c r="E937" s="2" t="s">
        <v>1321</v>
      </c>
      <c r="F937" s="2" t="s">
        <v>2847</v>
      </c>
      <c r="G937" s="2" t="s">
        <v>2847</v>
      </c>
    </row>
    <row r="938" spans="1:7" hidden="1">
      <c r="A938" s="1" t="s">
        <v>95</v>
      </c>
      <c r="B938" t="s">
        <v>359</v>
      </c>
      <c r="C938" t="s">
        <v>94</v>
      </c>
      <c r="D938" s="2" t="s">
        <v>1322</v>
      </c>
      <c r="E938" s="2" t="s">
        <v>1322</v>
      </c>
      <c r="F938" s="2" t="s">
        <v>2848</v>
      </c>
      <c r="G938" s="2" t="s">
        <v>2848</v>
      </c>
    </row>
    <row r="939" spans="1:7" hidden="1">
      <c r="A939" s="1" t="s">
        <v>95</v>
      </c>
      <c r="B939" t="s">
        <v>359</v>
      </c>
      <c r="C939" t="s">
        <v>94</v>
      </c>
      <c r="D939" s="2" t="s">
        <v>1323</v>
      </c>
      <c r="E939" s="2" t="s">
        <v>1323</v>
      </c>
      <c r="F939" s="2" t="s">
        <v>2849</v>
      </c>
      <c r="G939" s="2" t="s">
        <v>14932</v>
      </c>
    </row>
    <row r="940" spans="1:7" hidden="1">
      <c r="A940" s="1" t="s">
        <v>95</v>
      </c>
      <c r="B940" t="s">
        <v>359</v>
      </c>
      <c r="C940" t="s">
        <v>94</v>
      </c>
      <c r="D940" s="2" t="s">
        <v>1324</v>
      </c>
      <c r="E940" s="2" t="s">
        <v>1324</v>
      </c>
      <c r="F940" s="2" t="s">
        <v>2850</v>
      </c>
      <c r="G940" s="2" t="s">
        <v>2850</v>
      </c>
    </row>
    <row r="941" spans="1:7" hidden="1">
      <c r="A941" s="1" t="s">
        <v>95</v>
      </c>
      <c r="B941" t="s">
        <v>359</v>
      </c>
      <c r="C941" t="s">
        <v>94</v>
      </c>
      <c r="D941" s="2" t="s">
        <v>1325</v>
      </c>
      <c r="E941" s="2" t="s">
        <v>1325</v>
      </c>
      <c r="F941" s="2" t="s">
        <v>2851</v>
      </c>
      <c r="G941" s="2" t="s">
        <v>2851</v>
      </c>
    </row>
    <row r="942" spans="1:7" hidden="1">
      <c r="A942" s="1" t="s">
        <v>95</v>
      </c>
      <c r="B942" t="s">
        <v>359</v>
      </c>
      <c r="C942" t="s">
        <v>94</v>
      </c>
      <c r="D942" s="2" t="s">
        <v>1326</v>
      </c>
      <c r="E942" s="2" t="s">
        <v>1326</v>
      </c>
      <c r="F942" s="2" t="s">
        <v>2852</v>
      </c>
      <c r="G942" s="2" t="s">
        <v>14933</v>
      </c>
    </row>
    <row r="943" spans="1:7" hidden="1">
      <c r="A943" s="1" t="s">
        <v>95</v>
      </c>
      <c r="B943" t="s">
        <v>359</v>
      </c>
      <c r="C943" t="s">
        <v>94</v>
      </c>
      <c r="D943" s="2" t="s">
        <v>1327</v>
      </c>
      <c r="E943" s="2" t="s">
        <v>1327</v>
      </c>
      <c r="F943" s="2" t="s">
        <v>2853</v>
      </c>
      <c r="G943" s="2" t="s">
        <v>14934</v>
      </c>
    </row>
    <row r="944" spans="1:7" hidden="1">
      <c r="A944" s="1" t="s">
        <v>95</v>
      </c>
      <c r="B944" t="s">
        <v>359</v>
      </c>
      <c r="C944" t="s">
        <v>94</v>
      </c>
      <c r="D944" s="2" t="s">
        <v>1328</v>
      </c>
      <c r="E944" s="2" t="s">
        <v>1328</v>
      </c>
      <c r="F944" s="2" t="s">
        <v>2854</v>
      </c>
      <c r="G944" s="2" t="s">
        <v>14935</v>
      </c>
    </row>
    <row r="945" spans="1:8" hidden="1">
      <c r="A945" s="1" t="s">
        <v>95</v>
      </c>
      <c r="B945" t="s">
        <v>359</v>
      </c>
      <c r="C945" t="s">
        <v>94</v>
      </c>
      <c r="D945" s="2" t="s">
        <v>1329</v>
      </c>
      <c r="E945" s="2" t="s">
        <v>1329</v>
      </c>
      <c r="F945" s="2" t="s">
        <v>2855</v>
      </c>
      <c r="G945" s="2" t="s">
        <v>14936</v>
      </c>
    </row>
    <row r="946" spans="1:8" hidden="1">
      <c r="A946" s="1" t="s">
        <v>95</v>
      </c>
      <c r="B946" t="s">
        <v>359</v>
      </c>
      <c r="C946" t="s">
        <v>94</v>
      </c>
      <c r="D946" s="2" t="s">
        <v>1330</v>
      </c>
      <c r="E946" s="2" t="s">
        <v>1330</v>
      </c>
      <c r="F946" s="2" t="s">
        <v>2856</v>
      </c>
      <c r="G946" s="2" t="s">
        <v>2856</v>
      </c>
    </row>
    <row r="947" spans="1:8" hidden="1">
      <c r="A947" s="1" t="s">
        <v>95</v>
      </c>
      <c r="B947" t="s">
        <v>359</v>
      </c>
      <c r="C947" t="s">
        <v>94</v>
      </c>
      <c r="D947" s="2" t="s">
        <v>1331</v>
      </c>
      <c r="E947" s="2" t="s">
        <v>1331</v>
      </c>
      <c r="F947" s="2" t="s">
        <v>2857</v>
      </c>
      <c r="G947" s="2" t="s">
        <v>2857</v>
      </c>
    </row>
    <row r="948" spans="1:8" hidden="1">
      <c r="A948" s="1" t="s">
        <v>95</v>
      </c>
      <c r="B948" t="s">
        <v>359</v>
      </c>
      <c r="C948" t="s">
        <v>94</v>
      </c>
      <c r="D948" s="2" t="s">
        <v>1332</v>
      </c>
      <c r="E948" s="2" t="s">
        <v>1332</v>
      </c>
      <c r="F948" s="2" t="s">
        <v>2858</v>
      </c>
      <c r="G948" s="2" t="s">
        <v>2858</v>
      </c>
    </row>
    <row r="949" spans="1:8" hidden="1">
      <c r="A949" s="1" t="s">
        <v>95</v>
      </c>
      <c r="B949" t="s">
        <v>359</v>
      </c>
      <c r="C949" t="s">
        <v>94</v>
      </c>
      <c r="D949" s="2" t="s">
        <v>1333</v>
      </c>
      <c r="E949" s="2" t="s">
        <v>1333</v>
      </c>
      <c r="F949" s="2" t="s">
        <v>2859</v>
      </c>
      <c r="G949" s="2" t="s">
        <v>14937</v>
      </c>
    </row>
    <row r="950" spans="1:8" hidden="1">
      <c r="A950" s="1" t="s">
        <v>95</v>
      </c>
      <c r="B950" t="s">
        <v>359</v>
      </c>
      <c r="C950" t="s">
        <v>94</v>
      </c>
      <c r="D950" s="2" t="s">
        <v>1334</v>
      </c>
      <c r="E950" s="2" t="s">
        <v>1334</v>
      </c>
      <c r="F950" s="2" t="s">
        <v>2860</v>
      </c>
      <c r="G950" s="2" t="s">
        <v>14938</v>
      </c>
    </row>
    <row r="951" spans="1:8" hidden="1">
      <c r="A951" s="1" t="s">
        <v>95</v>
      </c>
      <c r="B951" t="s">
        <v>359</v>
      </c>
      <c r="C951" t="s">
        <v>360</v>
      </c>
      <c r="D951" s="2" t="s">
        <v>1367</v>
      </c>
      <c r="E951" s="2" t="s">
        <v>1367</v>
      </c>
      <c r="F951" s="2" t="s">
        <v>2861</v>
      </c>
      <c r="G951" s="2" t="s">
        <v>14939</v>
      </c>
      <c r="H951" s="2" t="s">
        <v>1898</v>
      </c>
    </row>
    <row r="952" spans="1:8" hidden="1">
      <c r="A952" s="1" t="s">
        <v>95</v>
      </c>
      <c r="B952" t="s">
        <v>359</v>
      </c>
      <c r="C952" t="s">
        <v>360</v>
      </c>
      <c r="D952" s="2" t="s">
        <v>1368</v>
      </c>
      <c r="E952" s="2" t="s">
        <v>1368</v>
      </c>
      <c r="F952" s="2" t="s">
        <v>2862</v>
      </c>
      <c r="G952" s="2" t="s">
        <v>14940</v>
      </c>
    </row>
    <row r="953" spans="1:8" hidden="1">
      <c r="A953" s="1" t="s">
        <v>95</v>
      </c>
      <c r="B953" t="s">
        <v>359</v>
      </c>
      <c r="C953" t="s">
        <v>360</v>
      </c>
      <c r="D953" s="2" t="s">
        <v>1369</v>
      </c>
      <c r="E953" s="2" t="s">
        <v>1369</v>
      </c>
      <c r="F953" s="2" t="s">
        <v>2863</v>
      </c>
      <c r="G953" s="2" t="s">
        <v>2863</v>
      </c>
    </row>
    <row r="954" spans="1:8" hidden="1">
      <c r="A954" s="1" t="s">
        <v>95</v>
      </c>
      <c r="B954" t="s">
        <v>359</v>
      </c>
      <c r="C954" t="s">
        <v>360</v>
      </c>
      <c r="D954" s="2" t="s">
        <v>1370</v>
      </c>
      <c r="E954" s="2" t="s">
        <v>2864</v>
      </c>
      <c r="F954" s="2" t="s">
        <v>2865</v>
      </c>
      <c r="G954" s="2" t="s">
        <v>2865</v>
      </c>
    </row>
    <row r="955" spans="1:8" hidden="1">
      <c r="A955" s="1" t="s">
        <v>95</v>
      </c>
      <c r="B955" t="s">
        <v>359</v>
      </c>
      <c r="C955" t="s">
        <v>360</v>
      </c>
      <c r="D955" s="2" t="s">
        <v>1371</v>
      </c>
      <c r="E955" s="2" t="s">
        <v>1371</v>
      </c>
      <c r="F955" s="2" t="s">
        <v>2866</v>
      </c>
      <c r="G955" s="2" t="s">
        <v>14941</v>
      </c>
    </row>
    <row r="956" spans="1:8" hidden="1">
      <c r="A956" s="1" t="s">
        <v>95</v>
      </c>
      <c r="B956" t="s">
        <v>359</v>
      </c>
      <c r="C956" t="s">
        <v>360</v>
      </c>
      <c r="D956" s="2" t="s">
        <v>1372</v>
      </c>
      <c r="E956" s="2" t="s">
        <v>1372</v>
      </c>
      <c r="F956" s="2" t="s">
        <v>2867</v>
      </c>
      <c r="G956" s="2" t="s">
        <v>2867</v>
      </c>
    </row>
    <row r="957" spans="1:8" hidden="1">
      <c r="A957" s="1" t="s">
        <v>95</v>
      </c>
      <c r="B957" t="s">
        <v>359</v>
      </c>
      <c r="C957" t="s">
        <v>360</v>
      </c>
      <c r="D957" s="2" t="s">
        <v>1373</v>
      </c>
      <c r="E957" s="2" t="s">
        <v>1373</v>
      </c>
      <c r="F957" s="2" t="s">
        <v>2868</v>
      </c>
      <c r="G957" s="2" t="s">
        <v>2868</v>
      </c>
    </row>
    <row r="958" spans="1:8" hidden="1">
      <c r="A958" s="1" t="s">
        <v>95</v>
      </c>
      <c r="B958" t="s">
        <v>359</v>
      </c>
      <c r="C958" t="s">
        <v>360</v>
      </c>
      <c r="D958" s="2" t="s">
        <v>1374</v>
      </c>
      <c r="E958" s="2" t="s">
        <v>1374</v>
      </c>
      <c r="F958" s="2" t="s">
        <v>2869</v>
      </c>
      <c r="G958" s="2" t="s">
        <v>14942</v>
      </c>
    </row>
    <row r="959" spans="1:8" hidden="1">
      <c r="A959" s="1" t="s">
        <v>95</v>
      </c>
      <c r="B959" t="s">
        <v>359</v>
      </c>
      <c r="C959" t="s">
        <v>360</v>
      </c>
      <c r="D959" s="2" t="s">
        <v>1375</v>
      </c>
      <c r="E959" s="2" t="s">
        <v>1375</v>
      </c>
      <c r="F959" s="2" t="s">
        <v>2870</v>
      </c>
      <c r="G959" s="2" t="s">
        <v>14943</v>
      </c>
    </row>
    <row r="960" spans="1:8" hidden="1">
      <c r="A960" s="1" t="s">
        <v>95</v>
      </c>
      <c r="B960" t="s">
        <v>359</v>
      </c>
      <c r="C960" t="s">
        <v>360</v>
      </c>
      <c r="D960" s="2" t="s">
        <v>1376</v>
      </c>
      <c r="E960" s="2" t="s">
        <v>1376</v>
      </c>
      <c r="F960" s="2" t="s">
        <v>2871</v>
      </c>
      <c r="G960" s="2" t="s">
        <v>14944</v>
      </c>
    </row>
    <row r="961" spans="1:7" hidden="1">
      <c r="A961" s="1" t="s">
        <v>95</v>
      </c>
      <c r="B961" t="s">
        <v>359</v>
      </c>
      <c r="C961" t="s">
        <v>360</v>
      </c>
      <c r="D961" s="2" t="s">
        <v>1377</v>
      </c>
      <c r="E961" s="2" t="s">
        <v>1377</v>
      </c>
      <c r="F961" s="2" t="s">
        <v>2872</v>
      </c>
      <c r="G961" s="2" t="s">
        <v>14945</v>
      </c>
    </row>
    <row r="962" spans="1:7" hidden="1">
      <c r="A962" s="1" t="s">
        <v>95</v>
      </c>
      <c r="B962" t="s">
        <v>359</v>
      </c>
      <c r="C962" t="s">
        <v>360</v>
      </c>
      <c r="D962" s="2" t="s">
        <v>1378</v>
      </c>
      <c r="E962" s="2" t="s">
        <v>2873</v>
      </c>
      <c r="F962" s="2" t="s">
        <v>2874</v>
      </c>
      <c r="G962" s="2" t="s">
        <v>2874</v>
      </c>
    </row>
    <row r="963" spans="1:7" hidden="1">
      <c r="A963" s="1" t="s">
        <v>95</v>
      </c>
      <c r="B963" t="s">
        <v>359</v>
      </c>
      <c r="C963" t="s">
        <v>360</v>
      </c>
      <c r="D963" s="2" t="s">
        <v>1379</v>
      </c>
      <c r="E963" s="2" t="s">
        <v>2875</v>
      </c>
      <c r="F963" s="2" t="s">
        <v>2876</v>
      </c>
      <c r="G963" s="2" t="s">
        <v>2876</v>
      </c>
    </row>
    <row r="964" spans="1:7" hidden="1">
      <c r="A964" s="1" t="s">
        <v>95</v>
      </c>
      <c r="B964" t="s">
        <v>359</v>
      </c>
      <c r="C964" t="s">
        <v>360</v>
      </c>
      <c r="D964" s="2" t="s">
        <v>1380</v>
      </c>
      <c r="E964" s="2" t="s">
        <v>1380</v>
      </c>
      <c r="F964" s="2" t="s">
        <v>2877</v>
      </c>
      <c r="G964" s="2" t="s">
        <v>14946</v>
      </c>
    </row>
    <row r="965" spans="1:7" hidden="1">
      <c r="A965" s="1" t="s">
        <v>95</v>
      </c>
      <c r="B965" t="s">
        <v>359</v>
      </c>
      <c r="C965" t="s">
        <v>360</v>
      </c>
      <c r="D965" s="2" t="s">
        <v>1381</v>
      </c>
      <c r="E965" s="2" t="s">
        <v>1381</v>
      </c>
      <c r="F965" s="2" t="s">
        <v>2878</v>
      </c>
      <c r="G965" s="2" t="s">
        <v>14947</v>
      </c>
    </row>
    <row r="966" spans="1:7" hidden="1">
      <c r="A966" s="1" t="s">
        <v>95</v>
      </c>
      <c r="B966" t="s">
        <v>359</v>
      </c>
      <c r="C966" t="s">
        <v>360</v>
      </c>
      <c r="D966" s="2" t="s">
        <v>1382</v>
      </c>
      <c r="E966" s="2" t="s">
        <v>1382</v>
      </c>
      <c r="F966" s="2" t="s">
        <v>2879</v>
      </c>
      <c r="G966" s="2" t="s">
        <v>2879</v>
      </c>
    </row>
    <row r="967" spans="1:7" hidden="1">
      <c r="A967" s="1" t="s">
        <v>95</v>
      </c>
      <c r="B967" t="s">
        <v>359</v>
      </c>
      <c r="C967" t="s">
        <v>360</v>
      </c>
      <c r="D967" s="2" t="s">
        <v>1383</v>
      </c>
      <c r="E967" s="2" t="s">
        <v>1383</v>
      </c>
      <c r="F967" s="2" t="s">
        <v>2880</v>
      </c>
      <c r="G967" s="2" t="s">
        <v>2880</v>
      </c>
    </row>
    <row r="968" spans="1:7" hidden="1">
      <c r="A968" s="1" t="s">
        <v>95</v>
      </c>
      <c r="B968" t="s">
        <v>359</v>
      </c>
      <c r="C968" t="s">
        <v>360</v>
      </c>
      <c r="D968" s="2" t="s">
        <v>1384</v>
      </c>
      <c r="E968" s="2" t="s">
        <v>1384</v>
      </c>
      <c r="F968" s="2" t="s">
        <v>2881</v>
      </c>
      <c r="G968" s="2" t="s">
        <v>2881</v>
      </c>
    </row>
    <row r="969" spans="1:7" hidden="1">
      <c r="A969" s="1" t="s">
        <v>95</v>
      </c>
      <c r="B969" t="s">
        <v>359</v>
      </c>
      <c r="C969" t="s">
        <v>360</v>
      </c>
      <c r="D969" s="2" t="s">
        <v>1385</v>
      </c>
      <c r="E969" s="2" t="s">
        <v>1385</v>
      </c>
      <c r="F969" s="2" t="s">
        <v>2882</v>
      </c>
      <c r="G969" s="2" t="s">
        <v>14948</v>
      </c>
    </row>
    <row r="970" spans="1:7" hidden="1">
      <c r="A970" s="1" t="s">
        <v>95</v>
      </c>
      <c r="B970" t="s">
        <v>359</v>
      </c>
      <c r="C970" t="s">
        <v>360</v>
      </c>
      <c r="D970" s="2" t="s">
        <v>1386</v>
      </c>
      <c r="E970" s="2" t="s">
        <v>1386</v>
      </c>
      <c r="F970" s="2" t="s">
        <v>2883</v>
      </c>
      <c r="G970" s="2" t="s">
        <v>2883</v>
      </c>
    </row>
    <row r="971" spans="1:7" hidden="1">
      <c r="A971" s="1" t="s">
        <v>95</v>
      </c>
      <c r="B971" t="s">
        <v>359</v>
      </c>
      <c r="C971" t="s">
        <v>360</v>
      </c>
      <c r="D971" s="2" t="s">
        <v>1387</v>
      </c>
      <c r="E971" s="2" t="s">
        <v>1387</v>
      </c>
      <c r="F971" s="2" t="s">
        <v>2884</v>
      </c>
      <c r="G971" s="2" t="s">
        <v>2884</v>
      </c>
    </row>
    <row r="972" spans="1:7" hidden="1">
      <c r="A972" s="1" t="s">
        <v>95</v>
      </c>
      <c r="B972" t="s">
        <v>359</v>
      </c>
      <c r="C972" t="s">
        <v>360</v>
      </c>
      <c r="D972" s="2" t="s">
        <v>1388</v>
      </c>
      <c r="E972" s="2" t="s">
        <v>1388</v>
      </c>
      <c r="F972" s="2" t="s">
        <v>2885</v>
      </c>
      <c r="G972" s="2" t="s">
        <v>2885</v>
      </c>
    </row>
    <row r="973" spans="1:7" hidden="1">
      <c r="A973" s="1" t="s">
        <v>95</v>
      </c>
      <c r="B973" t="s">
        <v>359</v>
      </c>
      <c r="C973" t="s">
        <v>360</v>
      </c>
      <c r="D973" s="2" t="s">
        <v>1389</v>
      </c>
      <c r="E973" s="2" t="s">
        <v>1389</v>
      </c>
      <c r="F973" s="2" t="s">
        <v>2886</v>
      </c>
      <c r="G973" s="2" t="s">
        <v>2886</v>
      </c>
    </row>
    <row r="974" spans="1:7" hidden="1">
      <c r="A974" s="1" t="s">
        <v>95</v>
      </c>
      <c r="B974" t="s">
        <v>359</v>
      </c>
      <c r="C974" t="s">
        <v>360</v>
      </c>
      <c r="D974" s="2" t="s">
        <v>1390</v>
      </c>
      <c r="E974" s="2" t="s">
        <v>1390</v>
      </c>
      <c r="F974" s="2" t="s">
        <v>2887</v>
      </c>
      <c r="G974" s="2" t="s">
        <v>2887</v>
      </c>
    </row>
    <row r="975" spans="1:7" hidden="1">
      <c r="A975" s="1" t="s">
        <v>95</v>
      </c>
      <c r="B975" t="s">
        <v>359</v>
      </c>
      <c r="C975" t="s">
        <v>360</v>
      </c>
      <c r="D975" s="2" t="s">
        <v>1391</v>
      </c>
      <c r="E975" s="2" t="s">
        <v>1391</v>
      </c>
      <c r="F975" s="2" t="s">
        <v>2888</v>
      </c>
      <c r="G975" s="2" t="s">
        <v>2888</v>
      </c>
    </row>
    <row r="976" spans="1:7" hidden="1">
      <c r="A976" s="1" t="s">
        <v>95</v>
      </c>
      <c r="B976" t="s">
        <v>359</v>
      </c>
      <c r="C976" t="s">
        <v>360</v>
      </c>
      <c r="D976" s="2" t="s">
        <v>1392</v>
      </c>
      <c r="E976" s="2" t="s">
        <v>1392</v>
      </c>
      <c r="F976" s="2" t="s">
        <v>2889</v>
      </c>
      <c r="G976" s="2" t="s">
        <v>2889</v>
      </c>
    </row>
    <row r="977" spans="1:7" hidden="1">
      <c r="A977" s="1" t="s">
        <v>95</v>
      </c>
      <c r="B977" t="s">
        <v>359</v>
      </c>
      <c r="C977" t="s">
        <v>360</v>
      </c>
      <c r="D977" s="2" t="s">
        <v>1393</v>
      </c>
      <c r="E977" s="2" t="s">
        <v>1393</v>
      </c>
      <c r="F977" s="2" t="s">
        <v>2890</v>
      </c>
      <c r="G977" s="2" t="s">
        <v>2890</v>
      </c>
    </row>
    <row r="978" spans="1:7" hidden="1">
      <c r="A978" s="1" t="s">
        <v>95</v>
      </c>
      <c r="B978" t="s">
        <v>359</v>
      </c>
      <c r="C978" t="s">
        <v>360</v>
      </c>
      <c r="D978" s="2" t="s">
        <v>1394</v>
      </c>
      <c r="E978" s="2" t="s">
        <v>1394</v>
      </c>
      <c r="F978" s="2" t="s">
        <v>2891</v>
      </c>
      <c r="G978" s="2" t="s">
        <v>2891</v>
      </c>
    </row>
    <row r="979" spans="1:7" hidden="1">
      <c r="A979" s="1" t="s">
        <v>95</v>
      </c>
      <c r="B979" t="s">
        <v>359</v>
      </c>
      <c r="C979" t="s">
        <v>360</v>
      </c>
      <c r="D979" s="2" t="s">
        <v>1395</v>
      </c>
      <c r="E979" s="2" t="s">
        <v>1395</v>
      </c>
      <c r="F979" s="2" t="s">
        <v>2892</v>
      </c>
      <c r="G979" s="2" t="s">
        <v>2892</v>
      </c>
    </row>
    <row r="980" spans="1:7" hidden="1">
      <c r="A980" s="1" t="s">
        <v>95</v>
      </c>
      <c r="B980" t="s">
        <v>359</v>
      </c>
      <c r="C980" t="s">
        <v>360</v>
      </c>
      <c r="D980" s="2" t="s">
        <v>1396</v>
      </c>
      <c r="E980" s="2" t="s">
        <v>1396</v>
      </c>
      <c r="F980" s="2" t="s">
        <v>2893</v>
      </c>
      <c r="G980" s="2" t="s">
        <v>14949</v>
      </c>
    </row>
    <row r="981" spans="1:7" hidden="1">
      <c r="A981" s="1" t="s">
        <v>95</v>
      </c>
      <c r="B981" t="s">
        <v>359</v>
      </c>
      <c r="C981" t="s">
        <v>360</v>
      </c>
      <c r="D981" s="2" t="s">
        <v>1397</v>
      </c>
      <c r="E981" s="2" t="s">
        <v>1397</v>
      </c>
      <c r="F981" s="2" t="s">
        <v>2894</v>
      </c>
      <c r="G981" s="2" t="s">
        <v>2894</v>
      </c>
    </row>
    <row r="982" spans="1:7" hidden="1">
      <c r="A982" s="1" t="s">
        <v>95</v>
      </c>
      <c r="B982" t="s">
        <v>359</v>
      </c>
      <c r="C982" t="s">
        <v>360</v>
      </c>
      <c r="D982" s="2" t="s">
        <v>1398</v>
      </c>
      <c r="E982" s="2" t="s">
        <v>1398</v>
      </c>
      <c r="F982" s="2" t="s">
        <v>2895</v>
      </c>
      <c r="G982" s="2" t="s">
        <v>2895</v>
      </c>
    </row>
    <row r="983" spans="1:7" hidden="1">
      <c r="A983" s="1" t="s">
        <v>95</v>
      </c>
      <c r="B983" t="s">
        <v>359</v>
      </c>
      <c r="C983" t="s">
        <v>360</v>
      </c>
      <c r="D983" s="2" t="s">
        <v>1399</v>
      </c>
      <c r="E983" s="2" t="s">
        <v>1399</v>
      </c>
      <c r="F983" s="2" t="s">
        <v>2896</v>
      </c>
      <c r="G983" s="2" t="s">
        <v>2896</v>
      </c>
    </row>
    <row r="984" spans="1:7" hidden="1">
      <c r="A984" s="1" t="s">
        <v>95</v>
      </c>
      <c r="B984" t="s">
        <v>359</v>
      </c>
      <c r="C984" t="s">
        <v>360</v>
      </c>
      <c r="D984" s="2" t="s">
        <v>1400</v>
      </c>
      <c r="E984" s="2" t="s">
        <v>1400</v>
      </c>
      <c r="F984" s="2" t="s">
        <v>2897</v>
      </c>
      <c r="G984" s="2" t="s">
        <v>2897</v>
      </c>
    </row>
    <row r="985" spans="1:7" hidden="1">
      <c r="A985" s="1" t="s">
        <v>95</v>
      </c>
      <c r="B985" t="s">
        <v>359</v>
      </c>
      <c r="C985" t="s">
        <v>360</v>
      </c>
      <c r="D985" s="2" t="s">
        <v>1401</v>
      </c>
      <c r="E985" s="2" t="s">
        <v>1401</v>
      </c>
      <c r="F985" s="2" t="s">
        <v>2898</v>
      </c>
      <c r="G985" s="2" t="s">
        <v>2898</v>
      </c>
    </row>
    <row r="986" spans="1:7" hidden="1">
      <c r="A986" s="1" t="s">
        <v>95</v>
      </c>
      <c r="B986" t="s">
        <v>359</v>
      </c>
      <c r="C986" t="s">
        <v>360</v>
      </c>
      <c r="D986" s="2" t="s">
        <v>1402</v>
      </c>
      <c r="E986" s="2" t="s">
        <v>1402</v>
      </c>
      <c r="F986" s="2" t="s">
        <v>2899</v>
      </c>
      <c r="G986" s="2" t="s">
        <v>2899</v>
      </c>
    </row>
    <row r="987" spans="1:7" hidden="1">
      <c r="A987" s="1" t="s">
        <v>95</v>
      </c>
      <c r="B987" t="s">
        <v>359</v>
      </c>
      <c r="C987" t="s">
        <v>360</v>
      </c>
      <c r="D987" s="2" t="s">
        <v>1403</v>
      </c>
      <c r="E987" s="2" t="s">
        <v>1403</v>
      </c>
      <c r="F987" s="2" t="s">
        <v>2900</v>
      </c>
      <c r="G987" s="2" t="s">
        <v>2900</v>
      </c>
    </row>
    <row r="988" spans="1:7" hidden="1">
      <c r="A988" s="1" t="s">
        <v>95</v>
      </c>
      <c r="B988" t="s">
        <v>359</v>
      </c>
      <c r="C988" t="s">
        <v>360</v>
      </c>
      <c r="D988" s="2" t="s">
        <v>1404</v>
      </c>
      <c r="E988" s="2" t="s">
        <v>1404</v>
      </c>
      <c r="F988" s="2" t="s">
        <v>2901</v>
      </c>
      <c r="G988" s="2" t="s">
        <v>2901</v>
      </c>
    </row>
    <row r="989" spans="1:7" hidden="1">
      <c r="A989" s="1" t="s">
        <v>95</v>
      </c>
      <c r="B989" t="s">
        <v>359</v>
      </c>
      <c r="C989" t="s">
        <v>360</v>
      </c>
      <c r="D989" s="2" t="s">
        <v>1405</v>
      </c>
      <c r="E989" s="2" t="s">
        <v>1405</v>
      </c>
      <c r="F989" s="2" t="s">
        <v>2902</v>
      </c>
      <c r="G989" s="2" t="s">
        <v>2902</v>
      </c>
    </row>
    <row r="990" spans="1:7" hidden="1">
      <c r="A990" s="1" t="s">
        <v>95</v>
      </c>
      <c r="B990" t="s">
        <v>359</v>
      </c>
      <c r="C990" t="s">
        <v>360</v>
      </c>
      <c r="D990" s="2" t="s">
        <v>1406</v>
      </c>
      <c r="E990" s="2" t="s">
        <v>1406</v>
      </c>
      <c r="F990" s="2" t="s">
        <v>2903</v>
      </c>
      <c r="G990" s="2" t="s">
        <v>2903</v>
      </c>
    </row>
    <row r="991" spans="1:7" hidden="1">
      <c r="A991" s="1" t="s">
        <v>95</v>
      </c>
      <c r="B991" t="s">
        <v>359</v>
      </c>
      <c r="C991" t="s">
        <v>360</v>
      </c>
      <c r="D991" s="2" t="s">
        <v>1407</v>
      </c>
      <c r="E991" s="2" t="s">
        <v>1407</v>
      </c>
      <c r="F991" s="2" t="s">
        <v>2904</v>
      </c>
      <c r="G991" s="2" t="s">
        <v>2904</v>
      </c>
    </row>
    <row r="992" spans="1:7" hidden="1">
      <c r="A992" s="1" t="s">
        <v>95</v>
      </c>
      <c r="B992" t="s">
        <v>359</v>
      </c>
      <c r="C992" t="s">
        <v>360</v>
      </c>
      <c r="D992" s="2" t="s">
        <v>1408</v>
      </c>
      <c r="E992" s="2" t="s">
        <v>1408</v>
      </c>
      <c r="F992" s="2" t="s">
        <v>2905</v>
      </c>
      <c r="G992" s="2" t="s">
        <v>2905</v>
      </c>
    </row>
    <row r="993" spans="1:7" hidden="1">
      <c r="A993" s="1" t="s">
        <v>95</v>
      </c>
      <c r="B993" t="s">
        <v>359</v>
      </c>
      <c r="C993" t="s">
        <v>360</v>
      </c>
      <c r="D993" s="2" t="s">
        <v>1409</v>
      </c>
      <c r="E993" s="2" t="s">
        <v>1409</v>
      </c>
      <c r="F993" s="2" t="s">
        <v>2906</v>
      </c>
      <c r="G993" s="2" t="s">
        <v>2906</v>
      </c>
    </row>
    <row r="994" spans="1:7" hidden="1">
      <c r="A994" s="1" t="s">
        <v>95</v>
      </c>
      <c r="B994" t="s">
        <v>359</v>
      </c>
      <c r="C994" t="s">
        <v>360</v>
      </c>
      <c r="D994" s="2" t="s">
        <v>1410</v>
      </c>
      <c r="E994" s="2" t="s">
        <v>1410</v>
      </c>
      <c r="F994" s="2" t="s">
        <v>2907</v>
      </c>
      <c r="G994" s="2" t="s">
        <v>2907</v>
      </c>
    </row>
    <row r="995" spans="1:7" hidden="1">
      <c r="A995" s="1" t="s">
        <v>95</v>
      </c>
      <c r="B995" t="s">
        <v>359</v>
      </c>
      <c r="C995" t="s">
        <v>360</v>
      </c>
      <c r="D995" s="2" t="s">
        <v>1411</v>
      </c>
      <c r="E995" s="2" t="s">
        <v>1411</v>
      </c>
      <c r="F995" s="2" t="s">
        <v>2908</v>
      </c>
      <c r="G995" s="2" t="s">
        <v>2908</v>
      </c>
    </row>
    <row r="996" spans="1:7" hidden="1">
      <c r="A996" s="1" t="s">
        <v>95</v>
      </c>
      <c r="B996" t="s">
        <v>359</v>
      </c>
      <c r="C996" t="s">
        <v>360</v>
      </c>
      <c r="D996" s="2" t="s">
        <v>1412</v>
      </c>
      <c r="E996" s="2" t="s">
        <v>1412</v>
      </c>
      <c r="F996" s="2" t="s">
        <v>2909</v>
      </c>
      <c r="G996" s="2" t="s">
        <v>2909</v>
      </c>
    </row>
    <row r="997" spans="1:7" hidden="1">
      <c r="A997" s="1" t="s">
        <v>95</v>
      </c>
      <c r="B997" t="s">
        <v>359</v>
      </c>
      <c r="C997" t="s">
        <v>360</v>
      </c>
      <c r="D997" s="2" t="s">
        <v>1413</v>
      </c>
      <c r="E997" s="2" t="s">
        <v>1413</v>
      </c>
      <c r="F997" s="2" t="s">
        <v>2910</v>
      </c>
      <c r="G997" s="2" t="s">
        <v>2910</v>
      </c>
    </row>
    <row r="998" spans="1:7" hidden="1">
      <c r="A998" s="1" t="s">
        <v>95</v>
      </c>
      <c r="B998" t="s">
        <v>359</v>
      </c>
      <c r="C998" t="s">
        <v>360</v>
      </c>
      <c r="D998" s="2" t="s">
        <v>1414</v>
      </c>
      <c r="E998" s="2" t="s">
        <v>1414</v>
      </c>
      <c r="F998" s="2" t="s">
        <v>2911</v>
      </c>
      <c r="G998" s="2" t="s">
        <v>2911</v>
      </c>
    </row>
    <row r="999" spans="1:7" hidden="1">
      <c r="A999" s="1" t="s">
        <v>95</v>
      </c>
      <c r="B999" t="s">
        <v>359</v>
      </c>
      <c r="C999" t="s">
        <v>360</v>
      </c>
      <c r="D999" s="2" t="s">
        <v>1415</v>
      </c>
      <c r="E999" s="2" t="s">
        <v>1415</v>
      </c>
      <c r="F999" s="2" t="s">
        <v>2912</v>
      </c>
      <c r="G999" s="2" t="s">
        <v>2912</v>
      </c>
    </row>
    <row r="1000" spans="1:7" hidden="1">
      <c r="A1000" s="1" t="s">
        <v>95</v>
      </c>
      <c r="B1000" t="s">
        <v>359</v>
      </c>
      <c r="C1000" t="s">
        <v>360</v>
      </c>
      <c r="D1000" s="2" t="s">
        <v>1416</v>
      </c>
      <c r="E1000" s="2" t="s">
        <v>1416</v>
      </c>
      <c r="F1000" s="2" t="s">
        <v>2913</v>
      </c>
      <c r="G1000" s="2" t="s">
        <v>2913</v>
      </c>
    </row>
    <row r="1001" spans="1:7" hidden="1">
      <c r="A1001" s="1" t="s">
        <v>95</v>
      </c>
      <c r="B1001" t="s">
        <v>359</v>
      </c>
      <c r="C1001" t="s">
        <v>360</v>
      </c>
      <c r="D1001" s="2" t="s">
        <v>1417</v>
      </c>
      <c r="E1001" s="2" t="s">
        <v>1417</v>
      </c>
      <c r="F1001" s="2" t="s">
        <v>2914</v>
      </c>
      <c r="G1001" s="2" t="s">
        <v>2914</v>
      </c>
    </row>
    <row r="1002" spans="1:7" hidden="1">
      <c r="A1002" s="1" t="s">
        <v>95</v>
      </c>
      <c r="B1002" t="s">
        <v>359</v>
      </c>
      <c r="C1002" t="s">
        <v>360</v>
      </c>
      <c r="D1002" s="2" t="s">
        <v>1418</v>
      </c>
      <c r="E1002" s="2" t="s">
        <v>1418</v>
      </c>
      <c r="F1002" s="2" t="s">
        <v>2915</v>
      </c>
      <c r="G1002" s="2" t="s">
        <v>14950</v>
      </c>
    </row>
    <row r="1003" spans="1:7" hidden="1">
      <c r="A1003" s="1" t="s">
        <v>95</v>
      </c>
      <c r="B1003" t="s">
        <v>359</v>
      </c>
      <c r="C1003" t="s">
        <v>360</v>
      </c>
      <c r="D1003" s="2" t="s">
        <v>1419</v>
      </c>
      <c r="E1003" s="2" t="s">
        <v>1419</v>
      </c>
      <c r="F1003" s="2" t="s">
        <v>2916</v>
      </c>
      <c r="G1003" s="2" t="s">
        <v>2916</v>
      </c>
    </row>
    <row r="1004" spans="1:7" hidden="1">
      <c r="A1004" s="1" t="s">
        <v>95</v>
      </c>
      <c r="B1004" t="s">
        <v>359</v>
      </c>
      <c r="C1004" t="s">
        <v>360</v>
      </c>
      <c r="D1004" s="2" t="s">
        <v>1420</v>
      </c>
      <c r="E1004" s="2" t="s">
        <v>1420</v>
      </c>
      <c r="F1004" s="2" t="s">
        <v>2917</v>
      </c>
      <c r="G1004" s="2" t="s">
        <v>2917</v>
      </c>
    </row>
    <row r="1005" spans="1:7" hidden="1">
      <c r="A1005" s="1" t="s">
        <v>95</v>
      </c>
      <c r="B1005" t="s">
        <v>359</v>
      </c>
      <c r="C1005" t="s">
        <v>360</v>
      </c>
      <c r="D1005" s="2" t="s">
        <v>1421</v>
      </c>
      <c r="E1005" s="2" t="s">
        <v>1421</v>
      </c>
      <c r="F1005" s="2" t="s">
        <v>2918</v>
      </c>
      <c r="G1005" s="2" t="s">
        <v>2918</v>
      </c>
    </row>
    <row r="1006" spans="1:7" hidden="1">
      <c r="A1006" s="1" t="s">
        <v>95</v>
      </c>
      <c r="B1006" t="s">
        <v>359</v>
      </c>
      <c r="C1006" t="s">
        <v>360</v>
      </c>
      <c r="D1006" s="2" t="s">
        <v>1422</v>
      </c>
      <c r="E1006" s="2" t="s">
        <v>1422</v>
      </c>
      <c r="F1006" s="2" t="s">
        <v>2919</v>
      </c>
      <c r="G1006" s="2" t="s">
        <v>14951</v>
      </c>
    </row>
    <row r="1007" spans="1:7" hidden="1">
      <c r="A1007" s="1" t="s">
        <v>95</v>
      </c>
      <c r="B1007" t="s">
        <v>359</v>
      </c>
      <c r="C1007" t="s">
        <v>360</v>
      </c>
      <c r="D1007" s="2" t="s">
        <v>1423</v>
      </c>
      <c r="E1007" s="2" t="s">
        <v>1423</v>
      </c>
      <c r="F1007" s="2" t="s">
        <v>2920</v>
      </c>
      <c r="G1007" s="2" t="s">
        <v>14952</v>
      </c>
    </row>
    <row r="1008" spans="1:7" hidden="1">
      <c r="A1008" s="1" t="s">
        <v>95</v>
      </c>
      <c r="B1008" t="s">
        <v>359</v>
      </c>
      <c r="C1008" t="s">
        <v>360</v>
      </c>
      <c r="D1008" s="2" t="s">
        <v>1424</v>
      </c>
      <c r="E1008" s="2" t="s">
        <v>1424</v>
      </c>
      <c r="F1008" s="2" t="s">
        <v>2921</v>
      </c>
      <c r="G1008" s="2" t="s">
        <v>14953</v>
      </c>
    </row>
    <row r="1009" spans="1:7" hidden="1">
      <c r="A1009" s="1" t="s">
        <v>95</v>
      </c>
      <c r="B1009" t="s">
        <v>359</v>
      </c>
      <c r="C1009" t="s">
        <v>360</v>
      </c>
      <c r="D1009" s="2" t="s">
        <v>1425</v>
      </c>
      <c r="E1009" s="2" t="s">
        <v>1425</v>
      </c>
      <c r="F1009" s="2" t="s">
        <v>2922</v>
      </c>
      <c r="G1009" s="2" t="s">
        <v>14954</v>
      </c>
    </row>
    <row r="1010" spans="1:7" hidden="1">
      <c r="A1010" s="1" t="s">
        <v>95</v>
      </c>
      <c r="B1010" t="s">
        <v>359</v>
      </c>
      <c r="C1010" t="s">
        <v>360</v>
      </c>
      <c r="D1010" s="2" t="s">
        <v>1426</v>
      </c>
      <c r="E1010" s="2" t="s">
        <v>1426</v>
      </c>
      <c r="F1010" s="2" t="s">
        <v>2923</v>
      </c>
      <c r="G1010" s="2" t="s">
        <v>14955</v>
      </c>
    </row>
    <row r="1011" spans="1:7" hidden="1">
      <c r="A1011" s="1" t="s">
        <v>95</v>
      </c>
      <c r="B1011" t="s">
        <v>359</v>
      </c>
      <c r="C1011" t="s">
        <v>360</v>
      </c>
      <c r="D1011" s="2" t="s">
        <v>1427</v>
      </c>
      <c r="E1011" s="2" t="s">
        <v>1427</v>
      </c>
      <c r="F1011" s="2" t="s">
        <v>2924</v>
      </c>
      <c r="G1011" s="2" t="s">
        <v>14956</v>
      </c>
    </row>
    <row r="1012" spans="1:7" hidden="1">
      <c r="A1012" s="1" t="s">
        <v>95</v>
      </c>
      <c r="B1012" t="s">
        <v>359</v>
      </c>
      <c r="C1012" t="s">
        <v>360</v>
      </c>
      <c r="D1012" s="2" t="s">
        <v>1428</v>
      </c>
      <c r="E1012" s="2" t="s">
        <v>1428</v>
      </c>
      <c r="F1012" s="2" t="s">
        <v>2925</v>
      </c>
      <c r="G1012" s="2" t="s">
        <v>14957</v>
      </c>
    </row>
    <row r="1013" spans="1:7" hidden="1">
      <c r="A1013" s="1" t="s">
        <v>95</v>
      </c>
      <c r="B1013" t="s">
        <v>359</v>
      </c>
      <c r="C1013" t="s">
        <v>360</v>
      </c>
      <c r="D1013" s="2" t="s">
        <v>1429</v>
      </c>
      <c r="E1013" s="2" t="s">
        <v>1429</v>
      </c>
      <c r="F1013" s="2" t="s">
        <v>2926</v>
      </c>
      <c r="G1013" s="2" t="s">
        <v>2926</v>
      </c>
    </row>
    <row r="1014" spans="1:7" hidden="1">
      <c r="A1014" s="1" t="s">
        <v>95</v>
      </c>
      <c r="B1014" t="s">
        <v>359</v>
      </c>
      <c r="C1014" t="s">
        <v>360</v>
      </c>
      <c r="D1014" s="2" t="s">
        <v>1430</v>
      </c>
      <c r="E1014" s="2" t="s">
        <v>1430</v>
      </c>
      <c r="F1014" s="2" t="s">
        <v>2927</v>
      </c>
      <c r="G1014" s="2" t="s">
        <v>2927</v>
      </c>
    </row>
    <row r="1015" spans="1:7" hidden="1">
      <c r="A1015" s="1" t="s">
        <v>95</v>
      </c>
      <c r="B1015" t="s">
        <v>359</v>
      </c>
      <c r="C1015" t="s">
        <v>360</v>
      </c>
      <c r="D1015" s="2" t="s">
        <v>1431</v>
      </c>
      <c r="E1015" s="2" t="s">
        <v>1431</v>
      </c>
      <c r="F1015" s="2" t="s">
        <v>2928</v>
      </c>
      <c r="G1015" s="2" t="s">
        <v>14958</v>
      </c>
    </row>
    <row r="1016" spans="1:7" hidden="1">
      <c r="A1016" s="1" t="s">
        <v>95</v>
      </c>
      <c r="B1016" t="s">
        <v>359</v>
      </c>
      <c r="C1016" t="s">
        <v>360</v>
      </c>
      <c r="D1016" s="2" t="s">
        <v>1432</v>
      </c>
      <c r="E1016" s="2" t="s">
        <v>1432</v>
      </c>
      <c r="F1016" s="2" t="s">
        <v>2929</v>
      </c>
      <c r="G1016" s="2" t="s">
        <v>2929</v>
      </c>
    </row>
    <row r="1017" spans="1:7" hidden="1">
      <c r="A1017" s="1" t="s">
        <v>95</v>
      </c>
      <c r="B1017" t="s">
        <v>359</v>
      </c>
      <c r="C1017" t="s">
        <v>360</v>
      </c>
      <c r="D1017" s="2" t="s">
        <v>1433</v>
      </c>
      <c r="E1017" s="2" t="s">
        <v>2930</v>
      </c>
      <c r="F1017" s="2" t="s">
        <v>2931</v>
      </c>
      <c r="G1017" s="2" t="s">
        <v>2931</v>
      </c>
    </row>
    <row r="1018" spans="1:7" hidden="1">
      <c r="A1018" s="1" t="s">
        <v>95</v>
      </c>
      <c r="B1018" t="s">
        <v>359</v>
      </c>
      <c r="C1018" t="s">
        <v>360</v>
      </c>
      <c r="D1018" s="2" t="s">
        <v>1434</v>
      </c>
      <c r="E1018" s="2" t="s">
        <v>1434</v>
      </c>
      <c r="F1018" s="2" t="s">
        <v>2932</v>
      </c>
      <c r="G1018" s="2" t="s">
        <v>14959</v>
      </c>
    </row>
    <row r="1019" spans="1:7" hidden="1">
      <c r="A1019" s="1" t="s">
        <v>95</v>
      </c>
      <c r="B1019" t="s">
        <v>359</v>
      </c>
      <c r="C1019" t="s">
        <v>360</v>
      </c>
      <c r="D1019" s="2" t="s">
        <v>1435</v>
      </c>
      <c r="E1019" s="2" t="s">
        <v>1435</v>
      </c>
      <c r="F1019" s="2" t="s">
        <v>2933</v>
      </c>
      <c r="G1019" s="2" t="s">
        <v>14960</v>
      </c>
    </row>
    <row r="1020" spans="1:7" hidden="1">
      <c r="A1020" s="1" t="s">
        <v>95</v>
      </c>
      <c r="B1020" t="s">
        <v>359</v>
      </c>
      <c r="C1020" t="s">
        <v>360</v>
      </c>
      <c r="D1020" s="2" t="s">
        <v>1436</v>
      </c>
      <c r="E1020" s="2" t="s">
        <v>1436</v>
      </c>
      <c r="F1020" s="2" t="s">
        <v>2934</v>
      </c>
      <c r="G1020" s="2" t="s">
        <v>14961</v>
      </c>
    </row>
    <row r="1021" spans="1:7" hidden="1">
      <c r="A1021" s="1" t="s">
        <v>95</v>
      </c>
      <c r="B1021" t="s">
        <v>359</v>
      </c>
      <c r="C1021" t="s">
        <v>360</v>
      </c>
      <c r="D1021" s="2" t="s">
        <v>1437</v>
      </c>
      <c r="E1021" s="2" t="s">
        <v>1437</v>
      </c>
      <c r="F1021" s="2" t="s">
        <v>2935</v>
      </c>
      <c r="G1021" s="2" t="s">
        <v>14962</v>
      </c>
    </row>
    <row r="1022" spans="1:7" hidden="1">
      <c r="A1022" s="1" t="s">
        <v>95</v>
      </c>
      <c r="B1022" t="s">
        <v>359</v>
      </c>
      <c r="C1022" t="s">
        <v>360</v>
      </c>
      <c r="D1022" s="2" t="s">
        <v>1438</v>
      </c>
      <c r="E1022" s="2" t="s">
        <v>1438</v>
      </c>
      <c r="F1022" s="2" t="s">
        <v>2936</v>
      </c>
      <c r="G1022" s="2" t="s">
        <v>14963</v>
      </c>
    </row>
    <row r="1023" spans="1:7" hidden="1">
      <c r="A1023" s="1" t="s">
        <v>95</v>
      </c>
      <c r="B1023" t="s">
        <v>359</v>
      </c>
      <c r="C1023" t="s">
        <v>360</v>
      </c>
      <c r="D1023" s="2" t="s">
        <v>1439</v>
      </c>
      <c r="E1023" s="2" t="s">
        <v>1439</v>
      </c>
      <c r="F1023" s="2" t="s">
        <v>2937</v>
      </c>
      <c r="G1023" s="2" t="s">
        <v>14964</v>
      </c>
    </row>
    <row r="1024" spans="1:7" hidden="1">
      <c r="A1024" s="1" t="s">
        <v>95</v>
      </c>
      <c r="B1024" t="s">
        <v>359</v>
      </c>
      <c r="C1024" t="s">
        <v>360</v>
      </c>
      <c r="D1024" s="2" t="s">
        <v>1440</v>
      </c>
      <c r="E1024" s="2" t="s">
        <v>1440</v>
      </c>
      <c r="F1024" s="2" t="s">
        <v>2938</v>
      </c>
      <c r="G1024" s="2" t="s">
        <v>14965</v>
      </c>
    </row>
    <row r="1025" spans="1:7" hidden="1">
      <c r="A1025" s="1" t="s">
        <v>95</v>
      </c>
      <c r="B1025" t="s">
        <v>359</v>
      </c>
      <c r="C1025" t="s">
        <v>360</v>
      </c>
      <c r="D1025" s="2" t="s">
        <v>1441</v>
      </c>
      <c r="E1025" s="2" t="s">
        <v>1441</v>
      </c>
      <c r="F1025" s="2" t="s">
        <v>2939</v>
      </c>
      <c r="G1025" s="2" t="s">
        <v>14966</v>
      </c>
    </row>
    <row r="1026" spans="1:7" hidden="1">
      <c r="A1026" s="1" t="s">
        <v>95</v>
      </c>
      <c r="B1026" t="s">
        <v>359</v>
      </c>
      <c r="C1026" t="s">
        <v>360</v>
      </c>
      <c r="D1026" s="2" t="s">
        <v>1442</v>
      </c>
      <c r="E1026" s="2" t="s">
        <v>1442</v>
      </c>
      <c r="F1026" s="2" t="s">
        <v>2940</v>
      </c>
      <c r="G1026" s="2" t="s">
        <v>14967</v>
      </c>
    </row>
    <row r="1027" spans="1:7" hidden="1">
      <c r="A1027" s="1" t="s">
        <v>95</v>
      </c>
      <c r="B1027" t="s">
        <v>359</v>
      </c>
      <c r="C1027" t="s">
        <v>360</v>
      </c>
      <c r="D1027" s="2" t="s">
        <v>1443</v>
      </c>
      <c r="E1027" s="2" t="s">
        <v>1443</v>
      </c>
      <c r="F1027" s="2" t="s">
        <v>2941</v>
      </c>
      <c r="G1027" s="2" t="s">
        <v>2941</v>
      </c>
    </row>
    <row r="1028" spans="1:7" hidden="1">
      <c r="A1028" s="1" t="s">
        <v>95</v>
      </c>
      <c r="B1028" t="s">
        <v>359</v>
      </c>
      <c r="C1028" t="s">
        <v>360</v>
      </c>
      <c r="D1028" s="2" t="s">
        <v>1444</v>
      </c>
      <c r="E1028" s="2" t="s">
        <v>1444</v>
      </c>
      <c r="F1028" s="2" t="s">
        <v>2942</v>
      </c>
      <c r="G1028" s="2" t="s">
        <v>2942</v>
      </c>
    </row>
    <row r="1029" spans="1:7" hidden="1">
      <c r="A1029" s="1" t="s">
        <v>95</v>
      </c>
      <c r="B1029" t="s">
        <v>359</v>
      </c>
      <c r="C1029" t="s">
        <v>360</v>
      </c>
      <c r="D1029" s="2" t="s">
        <v>1445</v>
      </c>
      <c r="E1029" s="2" t="s">
        <v>1445</v>
      </c>
      <c r="F1029" s="2" t="s">
        <v>2943</v>
      </c>
      <c r="G1029" s="2" t="s">
        <v>2943</v>
      </c>
    </row>
    <row r="1030" spans="1:7" hidden="1">
      <c r="A1030" s="1" t="s">
        <v>95</v>
      </c>
      <c r="B1030" t="s">
        <v>359</v>
      </c>
      <c r="C1030" t="s">
        <v>360</v>
      </c>
      <c r="D1030" s="2" t="s">
        <v>1446</v>
      </c>
      <c r="E1030" s="2" t="s">
        <v>1446</v>
      </c>
      <c r="F1030" s="2" t="s">
        <v>2944</v>
      </c>
      <c r="G1030" s="2" t="s">
        <v>2944</v>
      </c>
    </row>
    <row r="1031" spans="1:7" hidden="1">
      <c r="A1031" s="1" t="s">
        <v>95</v>
      </c>
      <c r="B1031" t="s">
        <v>359</v>
      </c>
      <c r="C1031" t="s">
        <v>360</v>
      </c>
      <c r="D1031" s="2" t="s">
        <v>1447</v>
      </c>
      <c r="E1031" s="2" t="s">
        <v>1447</v>
      </c>
      <c r="F1031" s="2" t="s">
        <v>2945</v>
      </c>
      <c r="G1031" s="2" t="s">
        <v>2945</v>
      </c>
    </row>
    <row r="1032" spans="1:7" hidden="1">
      <c r="A1032" s="1" t="s">
        <v>95</v>
      </c>
      <c r="B1032" t="s">
        <v>359</v>
      </c>
      <c r="C1032" t="s">
        <v>360</v>
      </c>
      <c r="D1032" s="2" t="s">
        <v>1448</v>
      </c>
      <c r="E1032" s="2" t="s">
        <v>1448</v>
      </c>
      <c r="F1032" s="2" t="s">
        <v>2946</v>
      </c>
      <c r="G1032" s="2" t="s">
        <v>14968</v>
      </c>
    </row>
    <row r="1033" spans="1:7" hidden="1">
      <c r="A1033" s="1" t="s">
        <v>95</v>
      </c>
      <c r="B1033" t="s">
        <v>359</v>
      </c>
      <c r="C1033" t="s">
        <v>360</v>
      </c>
      <c r="D1033" s="2" t="s">
        <v>1449</v>
      </c>
      <c r="E1033" s="2" t="s">
        <v>1449</v>
      </c>
      <c r="F1033" s="2" t="s">
        <v>2947</v>
      </c>
      <c r="G1033" s="2" t="s">
        <v>14969</v>
      </c>
    </row>
    <row r="1034" spans="1:7" hidden="1">
      <c r="A1034" s="1" t="s">
        <v>95</v>
      </c>
      <c r="B1034" t="s">
        <v>359</v>
      </c>
      <c r="C1034" t="s">
        <v>360</v>
      </c>
      <c r="D1034" s="2" t="s">
        <v>1450</v>
      </c>
      <c r="E1034" s="2" t="s">
        <v>1450</v>
      </c>
      <c r="F1034" s="2" t="s">
        <v>2948</v>
      </c>
      <c r="G1034" s="2" t="s">
        <v>2948</v>
      </c>
    </row>
    <row r="1035" spans="1:7" hidden="1">
      <c r="A1035" s="1" t="s">
        <v>95</v>
      </c>
      <c r="B1035" t="s">
        <v>359</v>
      </c>
      <c r="C1035" t="s">
        <v>360</v>
      </c>
      <c r="D1035" s="2" t="s">
        <v>1451</v>
      </c>
      <c r="E1035" s="2" t="s">
        <v>1451</v>
      </c>
      <c r="F1035" s="2" t="s">
        <v>2949</v>
      </c>
      <c r="G1035" s="2" t="s">
        <v>2949</v>
      </c>
    </row>
    <row r="1036" spans="1:7" hidden="1">
      <c r="A1036" s="1" t="s">
        <v>95</v>
      </c>
      <c r="B1036" t="s">
        <v>359</v>
      </c>
      <c r="C1036" t="s">
        <v>360</v>
      </c>
      <c r="D1036" s="2" t="s">
        <v>1452</v>
      </c>
      <c r="E1036" s="2" t="s">
        <v>1452</v>
      </c>
      <c r="F1036" s="2" t="s">
        <v>2950</v>
      </c>
      <c r="G1036" s="2" t="s">
        <v>2950</v>
      </c>
    </row>
    <row r="1037" spans="1:7" hidden="1">
      <c r="A1037" s="1" t="s">
        <v>95</v>
      </c>
      <c r="B1037" t="s">
        <v>359</v>
      </c>
      <c r="C1037" t="s">
        <v>360</v>
      </c>
      <c r="D1037" s="2" t="s">
        <v>1453</v>
      </c>
      <c r="E1037" s="2" t="s">
        <v>1453</v>
      </c>
      <c r="F1037" s="2" t="s">
        <v>2951</v>
      </c>
      <c r="G1037" s="2" t="s">
        <v>2951</v>
      </c>
    </row>
    <row r="1038" spans="1:7" hidden="1">
      <c r="A1038" s="1" t="s">
        <v>95</v>
      </c>
      <c r="B1038" t="s">
        <v>359</v>
      </c>
      <c r="C1038" t="s">
        <v>360</v>
      </c>
      <c r="D1038" s="2" t="s">
        <v>1454</v>
      </c>
      <c r="E1038" s="2" t="s">
        <v>1454</v>
      </c>
      <c r="F1038" s="2" t="s">
        <v>2952</v>
      </c>
      <c r="G1038" s="2" t="s">
        <v>2952</v>
      </c>
    </row>
    <row r="1039" spans="1:7" hidden="1">
      <c r="A1039" s="1" t="s">
        <v>95</v>
      </c>
      <c r="B1039" t="s">
        <v>359</v>
      </c>
      <c r="C1039" t="s">
        <v>360</v>
      </c>
      <c r="D1039" s="2" t="s">
        <v>1455</v>
      </c>
      <c r="E1039" s="2" t="s">
        <v>1455</v>
      </c>
      <c r="F1039" s="2" t="s">
        <v>2953</v>
      </c>
      <c r="G1039" s="2" t="s">
        <v>2953</v>
      </c>
    </row>
    <row r="1040" spans="1:7" hidden="1">
      <c r="A1040" s="1" t="s">
        <v>95</v>
      </c>
      <c r="B1040" t="s">
        <v>359</v>
      </c>
      <c r="C1040" t="s">
        <v>360</v>
      </c>
      <c r="D1040" s="2" t="s">
        <v>1456</v>
      </c>
      <c r="E1040" s="2" t="s">
        <v>1456</v>
      </c>
      <c r="F1040" s="2" t="s">
        <v>2954</v>
      </c>
      <c r="G1040" s="2" t="s">
        <v>2954</v>
      </c>
    </row>
    <row r="1041" spans="1:7" hidden="1">
      <c r="A1041" s="1" t="s">
        <v>95</v>
      </c>
      <c r="B1041" t="s">
        <v>359</v>
      </c>
      <c r="C1041" t="s">
        <v>360</v>
      </c>
      <c r="D1041" s="2" t="s">
        <v>1457</v>
      </c>
      <c r="E1041" s="2" t="s">
        <v>1457</v>
      </c>
      <c r="F1041" s="2" t="s">
        <v>2955</v>
      </c>
      <c r="G1041" s="2" t="s">
        <v>2955</v>
      </c>
    </row>
    <row r="1042" spans="1:7" hidden="1">
      <c r="A1042" s="1" t="s">
        <v>95</v>
      </c>
      <c r="B1042" t="s">
        <v>359</v>
      </c>
      <c r="C1042" t="s">
        <v>360</v>
      </c>
      <c r="D1042" s="2" t="s">
        <v>1458</v>
      </c>
      <c r="E1042" s="2" t="s">
        <v>1458</v>
      </c>
      <c r="F1042" s="2" t="s">
        <v>2956</v>
      </c>
      <c r="G1042" s="2" t="s">
        <v>2956</v>
      </c>
    </row>
    <row r="1043" spans="1:7" hidden="1">
      <c r="A1043" s="1" t="s">
        <v>95</v>
      </c>
      <c r="B1043" t="s">
        <v>359</v>
      </c>
      <c r="C1043" t="s">
        <v>360</v>
      </c>
      <c r="D1043" s="2" t="s">
        <v>1459</v>
      </c>
      <c r="E1043" s="2" t="s">
        <v>1459</v>
      </c>
      <c r="F1043" s="2" t="s">
        <v>2957</v>
      </c>
      <c r="G1043" s="2" t="s">
        <v>2957</v>
      </c>
    </row>
    <row r="1044" spans="1:7" hidden="1">
      <c r="A1044" s="1" t="s">
        <v>95</v>
      </c>
      <c r="B1044" t="s">
        <v>359</v>
      </c>
      <c r="C1044" t="s">
        <v>360</v>
      </c>
      <c r="D1044" s="2" t="s">
        <v>1460</v>
      </c>
      <c r="E1044" s="2" t="s">
        <v>1460</v>
      </c>
      <c r="F1044" s="2" t="s">
        <v>2958</v>
      </c>
      <c r="G1044" s="2" t="s">
        <v>2958</v>
      </c>
    </row>
    <row r="1045" spans="1:7" hidden="1">
      <c r="A1045" s="1" t="s">
        <v>95</v>
      </c>
      <c r="B1045" t="s">
        <v>359</v>
      </c>
      <c r="C1045" t="s">
        <v>360</v>
      </c>
      <c r="D1045" s="2" t="s">
        <v>1461</v>
      </c>
      <c r="E1045" s="2" t="s">
        <v>1461</v>
      </c>
      <c r="F1045" s="2" t="s">
        <v>2959</v>
      </c>
      <c r="G1045" s="2" t="s">
        <v>14970</v>
      </c>
    </row>
    <row r="1046" spans="1:7" hidden="1">
      <c r="A1046" s="1" t="s">
        <v>95</v>
      </c>
      <c r="B1046" t="s">
        <v>359</v>
      </c>
      <c r="C1046" t="s">
        <v>360</v>
      </c>
      <c r="D1046" s="2" t="s">
        <v>1462</v>
      </c>
      <c r="E1046" s="2" t="s">
        <v>1462</v>
      </c>
      <c r="F1046" s="2" t="s">
        <v>2960</v>
      </c>
      <c r="G1046" s="2" t="s">
        <v>2960</v>
      </c>
    </row>
    <row r="1047" spans="1:7" hidden="1">
      <c r="A1047" s="1" t="s">
        <v>95</v>
      </c>
      <c r="B1047" t="s">
        <v>359</v>
      </c>
      <c r="C1047" t="s">
        <v>360</v>
      </c>
      <c r="D1047" s="2" t="s">
        <v>1463</v>
      </c>
      <c r="E1047" s="2" t="s">
        <v>1463</v>
      </c>
      <c r="F1047" s="2" t="s">
        <v>2961</v>
      </c>
      <c r="G1047" s="2" t="s">
        <v>2961</v>
      </c>
    </row>
    <row r="1048" spans="1:7" hidden="1">
      <c r="A1048" s="1" t="s">
        <v>95</v>
      </c>
      <c r="B1048" t="s">
        <v>359</v>
      </c>
      <c r="C1048" t="s">
        <v>360</v>
      </c>
      <c r="D1048" s="2" t="s">
        <v>1464</v>
      </c>
      <c r="E1048" s="2" t="s">
        <v>1464</v>
      </c>
      <c r="F1048" s="2" t="s">
        <v>2962</v>
      </c>
      <c r="G1048" s="2" t="s">
        <v>2962</v>
      </c>
    </row>
    <row r="1049" spans="1:7" hidden="1">
      <c r="A1049" s="1" t="s">
        <v>95</v>
      </c>
      <c r="B1049" t="s">
        <v>359</v>
      </c>
      <c r="C1049" t="s">
        <v>360</v>
      </c>
      <c r="D1049" s="2" t="s">
        <v>1465</v>
      </c>
      <c r="E1049" s="2" t="s">
        <v>1465</v>
      </c>
      <c r="F1049" s="2" t="s">
        <v>2963</v>
      </c>
      <c r="G1049" s="2" t="s">
        <v>2963</v>
      </c>
    </row>
    <row r="1050" spans="1:7" hidden="1">
      <c r="A1050" s="1" t="s">
        <v>95</v>
      </c>
      <c r="B1050" t="s">
        <v>359</v>
      </c>
      <c r="C1050" t="s">
        <v>360</v>
      </c>
      <c r="D1050" s="2" t="s">
        <v>1466</v>
      </c>
      <c r="E1050" s="2" t="s">
        <v>1466</v>
      </c>
      <c r="F1050" s="2" t="s">
        <v>2964</v>
      </c>
      <c r="G1050" s="2" t="s">
        <v>2964</v>
      </c>
    </row>
    <row r="1051" spans="1:7" hidden="1">
      <c r="A1051" s="1" t="s">
        <v>95</v>
      </c>
      <c r="B1051" t="s">
        <v>359</v>
      </c>
      <c r="C1051" t="s">
        <v>360</v>
      </c>
      <c r="D1051" s="2" t="s">
        <v>1467</v>
      </c>
      <c r="E1051" s="2" t="s">
        <v>1467</v>
      </c>
      <c r="F1051" s="2" t="s">
        <v>2965</v>
      </c>
      <c r="G1051" s="2" t="s">
        <v>2965</v>
      </c>
    </row>
    <row r="1052" spans="1:7" hidden="1">
      <c r="A1052" s="1" t="s">
        <v>95</v>
      </c>
      <c r="B1052" t="s">
        <v>359</v>
      </c>
      <c r="C1052" t="s">
        <v>360</v>
      </c>
      <c r="D1052" s="2" t="s">
        <v>1468</v>
      </c>
      <c r="E1052" s="2" t="s">
        <v>1468</v>
      </c>
      <c r="F1052" s="2" t="s">
        <v>2966</v>
      </c>
      <c r="G1052" s="2" t="s">
        <v>2966</v>
      </c>
    </row>
    <row r="1053" spans="1:7" hidden="1">
      <c r="A1053" s="1" t="s">
        <v>95</v>
      </c>
      <c r="B1053" t="s">
        <v>359</v>
      </c>
      <c r="C1053" t="s">
        <v>360</v>
      </c>
      <c r="D1053" s="2" t="s">
        <v>1469</v>
      </c>
      <c r="E1053" s="2" t="s">
        <v>1469</v>
      </c>
      <c r="F1053" s="2" t="s">
        <v>2967</v>
      </c>
      <c r="G1053" s="2" t="s">
        <v>2967</v>
      </c>
    </row>
    <row r="1054" spans="1:7" hidden="1">
      <c r="A1054" s="1" t="s">
        <v>95</v>
      </c>
      <c r="B1054" t="s">
        <v>359</v>
      </c>
      <c r="C1054" t="s">
        <v>360</v>
      </c>
      <c r="D1054" s="2" t="s">
        <v>1470</v>
      </c>
      <c r="E1054" s="2" t="s">
        <v>1470</v>
      </c>
      <c r="F1054" s="2" t="s">
        <v>2968</v>
      </c>
      <c r="G1054" s="2" t="s">
        <v>2968</v>
      </c>
    </row>
    <row r="1055" spans="1:7" hidden="1">
      <c r="A1055" s="1" t="s">
        <v>95</v>
      </c>
      <c r="B1055" t="s">
        <v>359</v>
      </c>
      <c r="C1055" t="s">
        <v>360</v>
      </c>
      <c r="D1055" s="2" t="s">
        <v>1471</v>
      </c>
      <c r="E1055" s="2" t="s">
        <v>1471</v>
      </c>
      <c r="F1055" s="2" t="s">
        <v>2969</v>
      </c>
      <c r="G1055" s="2" t="s">
        <v>2969</v>
      </c>
    </row>
    <row r="1056" spans="1:7" hidden="1">
      <c r="A1056" s="1" t="s">
        <v>95</v>
      </c>
      <c r="B1056" t="s">
        <v>359</v>
      </c>
      <c r="C1056" t="s">
        <v>360</v>
      </c>
      <c r="D1056" s="2" t="s">
        <v>1472</v>
      </c>
      <c r="E1056" s="2" t="s">
        <v>1472</v>
      </c>
      <c r="F1056" s="2" t="s">
        <v>2970</v>
      </c>
      <c r="G1056" s="2" t="s">
        <v>2970</v>
      </c>
    </row>
    <row r="1057" spans="1:7" hidden="1">
      <c r="A1057" s="1" t="s">
        <v>95</v>
      </c>
      <c r="B1057" t="s">
        <v>359</v>
      </c>
      <c r="C1057" t="s">
        <v>360</v>
      </c>
      <c r="D1057" s="2" t="s">
        <v>1473</v>
      </c>
      <c r="E1057" s="2" t="s">
        <v>1473</v>
      </c>
      <c r="F1057" s="2" t="s">
        <v>2971</v>
      </c>
      <c r="G1057" s="2" t="s">
        <v>2971</v>
      </c>
    </row>
    <row r="1058" spans="1:7" hidden="1">
      <c r="A1058" s="1" t="s">
        <v>95</v>
      </c>
      <c r="B1058" t="s">
        <v>359</v>
      </c>
      <c r="C1058" t="s">
        <v>360</v>
      </c>
      <c r="D1058" s="2" t="s">
        <v>1474</v>
      </c>
      <c r="E1058" s="2" t="s">
        <v>1474</v>
      </c>
      <c r="F1058" s="2" t="s">
        <v>2972</v>
      </c>
      <c r="G1058" s="2" t="s">
        <v>14971</v>
      </c>
    </row>
    <row r="1059" spans="1:7" hidden="1">
      <c r="A1059" s="1" t="s">
        <v>95</v>
      </c>
      <c r="B1059" t="s">
        <v>359</v>
      </c>
      <c r="C1059" t="s">
        <v>360</v>
      </c>
      <c r="D1059" s="2" t="s">
        <v>1475</v>
      </c>
      <c r="E1059" s="2" t="s">
        <v>1475</v>
      </c>
      <c r="F1059" s="2" t="s">
        <v>2973</v>
      </c>
      <c r="G1059" s="2" t="s">
        <v>14972</v>
      </c>
    </row>
    <row r="1060" spans="1:7" hidden="1">
      <c r="A1060" s="1" t="s">
        <v>95</v>
      </c>
      <c r="B1060" t="s">
        <v>359</v>
      </c>
      <c r="C1060" t="s">
        <v>360</v>
      </c>
      <c r="D1060" s="2" t="s">
        <v>1476</v>
      </c>
      <c r="E1060" s="2" t="s">
        <v>1476</v>
      </c>
      <c r="F1060" s="2" t="s">
        <v>2974</v>
      </c>
      <c r="G1060" s="2" t="s">
        <v>14973</v>
      </c>
    </row>
    <row r="1061" spans="1:7" hidden="1">
      <c r="A1061" s="1" t="s">
        <v>95</v>
      </c>
      <c r="B1061" t="s">
        <v>359</v>
      </c>
      <c r="C1061" t="s">
        <v>360</v>
      </c>
      <c r="D1061" s="2" t="s">
        <v>1477</v>
      </c>
      <c r="E1061" s="2" t="s">
        <v>1477</v>
      </c>
      <c r="F1061" s="2" t="s">
        <v>2975</v>
      </c>
      <c r="G1061" s="2" t="s">
        <v>14974</v>
      </c>
    </row>
    <row r="1062" spans="1:7" hidden="1">
      <c r="A1062" s="1" t="s">
        <v>95</v>
      </c>
      <c r="B1062" t="s">
        <v>359</v>
      </c>
      <c r="C1062" t="s">
        <v>360</v>
      </c>
      <c r="D1062" s="2" t="s">
        <v>1478</v>
      </c>
      <c r="E1062" s="2" t="s">
        <v>1478</v>
      </c>
      <c r="F1062" s="2" t="s">
        <v>2976</v>
      </c>
      <c r="G1062" s="2" t="s">
        <v>14975</v>
      </c>
    </row>
    <row r="1063" spans="1:7" hidden="1">
      <c r="A1063" s="1" t="s">
        <v>95</v>
      </c>
      <c r="B1063" t="s">
        <v>359</v>
      </c>
      <c r="C1063" t="s">
        <v>360</v>
      </c>
      <c r="D1063" s="2" t="s">
        <v>1479</v>
      </c>
      <c r="E1063" s="2" t="s">
        <v>1479</v>
      </c>
      <c r="F1063" s="2" t="s">
        <v>2977</v>
      </c>
      <c r="G1063" s="2" t="s">
        <v>14976</v>
      </c>
    </row>
    <row r="1064" spans="1:7" hidden="1">
      <c r="A1064" s="1" t="s">
        <v>95</v>
      </c>
      <c r="B1064" t="s">
        <v>359</v>
      </c>
      <c r="C1064" t="s">
        <v>360</v>
      </c>
      <c r="D1064" s="2" t="s">
        <v>1480</v>
      </c>
      <c r="E1064" s="2" t="s">
        <v>1480</v>
      </c>
      <c r="F1064" s="2" t="s">
        <v>2978</v>
      </c>
      <c r="G1064" s="2" t="s">
        <v>14977</v>
      </c>
    </row>
    <row r="1065" spans="1:7" hidden="1">
      <c r="A1065" s="1" t="s">
        <v>95</v>
      </c>
      <c r="B1065" t="s">
        <v>359</v>
      </c>
      <c r="C1065" t="s">
        <v>360</v>
      </c>
      <c r="D1065" s="2" t="s">
        <v>1481</v>
      </c>
      <c r="E1065" s="2" t="s">
        <v>1481</v>
      </c>
      <c r="F1065" s="2" t="s">
        <v>2979</v>
      </c>
      <c r="G1065" s="2" t="s">
        <v>14978</v>
      </c>
    </row>
    <row r="1066" spans="1:7" hidden="1">
      <c r="A1066" s="1" t="s">
        <v>95</v>
      </c>
      <c r="B1066" t="s">
        <v>359</v>
      </c>
      <c r="C1066" t="s">
        <v>360</v>
      </c>
      <c r="D1066" s="2" t="s">
        <v>1482</v>
      </c>
      <c r="E1066" s="2" t="s">
        <v>1482</v>
      </c>
      <c r="F1066" s="2" t="s">
        <v>2980</v>
      </c>
      <c r="G1066" s="2" t="s">
        <v>14979</v>
      </c>
    </row>
    <row r="1067" spans="1:7" hidden="1">
      <c r="A1067" s="1" t="s">
        <v>95</v>
      </c>
      <c r="B1067" t="s">
        <v>359</v>
      </c>
      <c r="C1067" t="s">
        <v>360</v>
      </c>
      <c r="D1067" s="2" t="s">
        <v>1483</v>
      </c>
      <c r="E1067" s="2" t="s">
        <v>1483</v>
      </c>
      <c r="F1067" s="2" t="s">
        <v>2981</v>
      </c>
      <c r="G1067" s="2" t="s">
        <v>14980</v>
      </c>
    </row>
    <row r="1068" spans="1:7" hidden="1">
      <c r="A1068" s="1" t="s">
        <v>95</v>
      </c>
      <c r="B1068" t="s">
        <v>359</v>
      </c>
      <c r="C1068" t="s">
        <v>360</v>
      </c>
      <c r="D1068" s="2" t="s">
        <v>1484</v>
      </c>
      <c r="E1068" s="2" t="s">
        <v>1484</v>
      </c>
      <c r="F1068" s="2" t="s">
        <v>2982</v>
      </c>
      <c r="G1068" s="2" t="s">
        <v>2982</v>
      </c>
    </row>
    <row r="1069" spans="1:7" hidden="1">
      <c r="A1069" s="1" t="s">
        <v>95</v>
      </c>
      <c r="B1069" t="s">
        <v>359</v>
      </c>
      <c r="C1069" t="s">
        <v>360</v>
      </c>
      <c r="D1069" s="2" t="s">
        <v>1485</v>
      </c>
      <c r="E1069" s="2" t="s">
        <v>1485</v>
      </c>
      <c r="F1069" s="2" t="s">
        <v>2983</v>
      </c>
      <c r="G1069" s="2" t="s">
        <v>14981</v>
      </c>
    </row>
    <row r="1070" spans="1:7" hidden="1">
      <c r="A1070" s="1" t="s">
        <v>95</v>
      </c>
      <c r="B1070" t="s">
        <v>359</v>
      </c>
      <c r="C1070" t="s">
        <v>360</v>
      </c>
      <c r="D1070" s="2" t="s">
        <v>1486</v>
      </c>
      <c r="E1070" s="2" t="s">
        <v>1486</v>
      </c>
      <c r="F1070" s="2" t="s">
        <v>2984</v>
      </c>
      <c r="G1070" s="2" t="s">
        <v>2984</v>
      </c>
    </row>
    <row r="1071" spans="1:7" hidden="1">
      <c r="A1071" s="1" t="s">
        <v>95</v>
      </c>
      <c r="B1071" t="s">
        <v>359</v>
      </c>
      <c r="C1071" t="s">
        <v>360</v>
      </c>
      <c r="D1071" s="2" t="s">
        <v>1487</v>
      </c>
      <c r="E1071" s="2" t="s">
        <v>1487</v>
      </c>
      <c r="F1071" s="2" t="s">
        <v>2985</v>
      </c>
      <c r="G1071" s="2" t="s">
        <v>2985</v>
      </c>
    </row>
    <row r="1072" spans="1:7" hidden="1">
      <c r="A1072" s="1" t="s">
        <v>95</v>
      </c>
      <c r="B1072" t="s">
        <v>359</v>
      </c>
      <c r="C1072" t="s">
        <v>360</v>
      </c>
      <c r="D1072" s="2" t="s">
        <v>1488</v>
      </c>
      <c r="E1072" s="2" t="s">
        <v>1488</v>
      </c>
      <c r="F1072" s="2" t="s">
        <v>2986</v>
      </c>
      <c r="G1072" s="2" t="s">
        <v>14982</v>
      </c>
    </row>
    <row r="1073" spans="1:8" hidden="1">
      <c r="A1073" s="1" t="s">
        <v>95</v>
      </c>
      <c r="B1073" t="s">
        <v>359</v>
      </c>
      <c r="C1073" t="s">
        <v>360</v>
      </c>
      <c r="D1073" s="2" t="s">
        <v>1489</v>
      </c>
      <c r="E1073" s="2" t="s">
        <v>1489</v>
      </c>
      <c r="F1073" s="2" t="s">
        <v>2987</v>
      </c>
      <c r="G1073" s="2" t="s">
        <v>14983</v>
      </c>
    </row>
    <row r="1074" spans="1:8" hidden="1">
      <c r="A1074" s="1" t="s">
        <v>95</v>
      </c>
      <c r="B1074" t="s">
        <v>359</v>
      </c>
      <c r="C1074" t="s">
        <v>360</v>
      </c>
      <c r="D1074" s="2" t="s">
        <v>1490</v>
      </c>
      <c r="E1074" s="2" t="s">
        <v>1490</v>
      </c>
      <c r="F1074" s="2" t="s">
        <v>2988</v>
      </c>
      <c r="G1074" s="2" t="s">
        <v>14984</v>
      </c>
    </row>
    <row r="1075" spans="1:8" hidden="1">
      <c r="A1075" s="1" t="s">
        <v>95</v>
      </c>
      <c r="B1075" t="s">
        <v>359</v>
      </c>
      <c r="C1075" t="s">
        <v>360</v>
      </c>
      <c r="D1075" s="2" t="s">
        <v>1491</v>
      </c>
      <c r="E1075" s="2"/>
      <c r="F1075" s="5" t="s">
        <v>3440</v>
      </c>
      <c r="G1075" s="5" t="s">
        <v>3440</v>
      </c>
      <c r="H1075" s="2" t="s">
        <v>104</v>
      </c>
    </row>
    <row r="1076" spans="1:8" hidden="1">
      <c r="A1076" s="1" t="s">
        <v>95</v>
      </c>
      <c r="B1076" t="s">
        <v>359</v>
      </c>
      <c r="C1076" t="s">
        <v>360</v>
      </c>
      <c r="D1076" s="2" t="s">
        <v>1492</v>
      </c>
      <c r="E1076" s="2" t="s">
        <v>1492</v>
      </c>
      <c r="F1076" s="2" t="s">
        <v>2989</v>
      </c>
      <c r="G1076" s="2" t="s">
        <v>14985</v>
      </c>
    </row>
    <row r="1077" spans="1:8" hidden="1">
      <c r="A1077" s="1" t="s">
        <v>95</v>
      </c>
      <c r="B1077" t="s">
        <v>359</v>
      </c>
      <c r="C1077" t="s">
        <v>360</v>
      </c>
      <c r="D1077" s="2" t="s">
        <v>1493</v>
      </c>
      <c r="E1077" s="2" t="s">
        <v>1493</v>
      </c>
      <c r="F1077" s="2" t="s">
        <v>2990</v>
      </c>
      <c r="G1077" s="2" t="s">
        <v>14986</v>
      </c>
    </row>
    <row r="1078" spans="1:8" hidden="1">
      <c r="A1078" s="1" t="s">
        <v>95</v>
      </c>
      <c r="B1078" t="s">
        <v>359</v>
      </c>
      <c r="C1078" t="s">
        <v>360</v>
      </c>
      <c r="D1078" s="2" t="s">
        <v>1494</v>
      </c>
      <c r="E1078" s="2" t="s">
        <v>1494</v>
      </c>
      <c r="F1078" s="2" t="s">
        <v>2991</v>
      </c>
      <c r="G1078" s="2" t="s">
        <v>2991</v>
      </c>
    </row>
    <row r="1079" spans="1:8" hidden="1">
      <c r="A1079" s="1" t="s">
        <v>95</v>
      </c>
      <c r="B1079" t="s">
        <v>359</v>
      </c>
      <c r="C1079" t="s">
        <v>360</v>
      </c>
      <c r="D1079" s="2" t="s">
        <v>1495</v>
      </c>
      <c r="E1079" s="2" t="s">
        <v>1495</v>
      </c>
      <c r="F1079" s="2" t="s">
        <v>2992</v>
      </c>
      <c r="G1079" s="2" t="s">
        <v>2992</v>
      </c>
    </row>
    <row r="1080" spans="1:8" hidden="1">
      <c r="A1080" s="1" t="s">
        <v>95</v>
      </c>
      <c r="B1080" t="s">
        <v>359</v>
      </c>
      <c r="C1080" t="s">
        <v>360</v>
      </c>
      <c r="D1080" s="2" t="s">
        <v>1496</v>
      </c>
      <c r="E1080" s="2" t="s">
        <v>1496</v>
      </c>
      <c r="F1080" s="2" t="s">
        <v>2993</v>
      </c>
      <c r="G1080" s="2" t="s">
        <v>2993</v>
      </c>
    </row>
    <row r="1081" spans="1:8" hidden="1">
      <c r="A1081" s="1" t="s">
        <v>95</v>
      </c>
      <c r="B1081" t="s">
        <v>359</v>
      </c>
      <c r="C1081" t="s">
        <v>360</v>
      </c>
      <c r="D1081" s="2" t="s">
        <v>1497</v>
      </c>
      <c r="E1081" s="2" t="s">
        <v>1497</v>
      </c>
      <c r="F1081" s="2" t="s">
        <v>2994</v>
      </c>
      <c r="G1081" s="2" t="s">
        <v>2994</v>
      </c>
    </row>
    <row r="1082" spans="1:8" hidden="1">
      <c r="A1082" s="1" t="s">
        <v>95</v>
      </c>
      <c r="B1082" t="s">
        <v>359</v>
      </c>
      <c r="C1082" t="s">
        <v>360</v>
      </c>
      <c r="D1082" s="2" t="s">
        <v>1498</v>
      </c>
      <c r="E1082" s="2" t="s">
        <v>1498</v>
      </c>
      <c r="F1082" s="2" t="s">
        <v>2995</v>
      </c>
      <c r="G1082" s="2" t="s">
        <v>2995</v>
      </c>
    </row>
    <row r="1083" spans="1:8" hidden="1">
      <c r="A1083" s="1" t="s">
        <v>95</v>
      </c>
      <c r="B1083" t="s">
        <v>359</v>
      </c>
      <c r="C1083" t="s">
        <v>360</v>
      </c>
      <c r="D1083" s="2" t="s">
        <v>1499</v>
      </c>
      <c r="E1083" s="2" t="s">
        <v>1499</v>
      </c>
      <c r="F1083" s="2" t="s">
        <v>2996</v>
      </c>
      <c r="G1083" s="2" t="s">
        <v>2996</v>
      </c>
    </row>
    <row r="1084" spans="1:8" hidden="1">
      <c r="A1084" s="1" t="s">
        <v>95</v>
      </c>
      <c r="B1084" t="s">
        <v>359</v>
      </c>
      <c r="C1084" t="s">
        <v>360</v>
      </c>
      <c r="D1084" s="2" t="s">
        <v>1500</v>
      </c>
      <c r="E1084" s="2" t="s">
        <v>1500</v>
      </c>
      <c r="F1084" s="2" t="s">
        <v>2997</v>
      </c>
      <c r="G1084" s="2" t="s">
        <v>2997</v>
      </c>
    </row>
    <row r="1085" spans="1:8" hidden="1">
      <c r="A1085" s="1" t="s">
        <v>95</v>
      </c>
      <c r="B1085" t="s">
        <v>359</v>
      </c>
      <c r="C1085" t="s">
        <v>360</v>
      </c>
      <c r="D1085" s="2" t="s">
        <v>1501</v>
      </c>
      <c r="E1085" s="2" t="s">
        <v>1501</v>
      </c>
      <c r="F1085" s="2" t="s">
        <v>2998</v>
      </c>
      <c r="G1085" s="2" t="s">
        <v>2998</v>
      </c>
    </row>
    <row r="1086" spans="1:8" hidden="1">
      <c r="A1086" s="1" t="s">
        <v>95</v>
      </c>
      <c r="B1086" t="s">
        <v>359</v>
      </c>
      <c r="C1086" t="s">
        <v>360</v>
      </c>
      <c r="D1086" s="2" t="s">
        <v>1502</v>
      </c>
      <c r="E1086" s="2" t="s">
        <v>1502</v>
      </c>
      <c r="F1086" s="2" t="s">
        <v>2999</v>
      </c>
      <c r="G1086" s="2" t="s">
        <v>2999</v>
      </c>
    </row>
    <row r="1087" spans="1:8" hidden="1">
      <c r="A1087" s="1" t="s">
        <v>95</v>
      </c>
      <c r="B1087" t="s">
        <v>359</v>
      </c>
      <c r="C1087" t="s">
        <v>360</v>
      </c>
      <c r="D1087" s="2" t="s">
        <v>1503</v>
      </c>
      <c r="E1087" s="2" t="s">
        <v>1503</v>
      </c>
      <c r="F1087" s="2" t="s">
        <v>3000</v>
      </c>
      <c r="G1087" s="2" t="s">
        <v>3000</v>
      </c>
    </row>
    <row r="1088" spans="1:8" hidden="1">
      <c r="A1088" s="1" t="s">
        <v>95</v>
      </c>
      <c r="B1088" t="s">
        <v>359</v>
      </c>
      <c r="C1088" t="s">
        <v>360</v>
      </c>
      <c r="D1088" s="2" t="s">
        <v>1504</v>
      </c>
      <c r="E1088" s="2" t="s">
        <v>1504</v>
      </c>
      <c r="F1088" s="2" t="s">
        <v>3001</v>
      </c>
      <c r="G1088" s="2" t="s">
        <v>3001</v>
      </c>
    </row>
    <row r="1089" spans="1:8" hidden="1">
      <c r="A1089" s="1" t="s">
        <v>95</v>
      </c>
      <c r="B1089" t="s">
        <v>359</v>
      </c>
      <c r="C1089" t="s">
        <v>360</v>
      </c>
      <c r="D1089" s="2" t="s">
        <v>1505</v>
      </c>
      <c r="E1089" s="2" t="s">
        <v>1505</v>
      </c>
      <c r="F1089" s="2" t="s">
        <v>3002</v>
      </c>
      <c r="G1089" s="2" t="s">
        <v>3002</v>
      </c>
    </row>
    <row r="1090" spans="1:8" hidden="1">
      <c r="A1090" s="1" t="s">
        <v>95</v>
      </c>
      <c r="B1090" t="s">
        <v>359</v>
      </c>
      <c r="C1090" t="s">
        <v>360</v>
      </c>
      <c r="D1090" s="2" t="s">
        <v>1506</v>
      </c>
      <c r="E1090" s="2" t="s">
        <v>1506</v>
      </c>
      <c r="F1090" s="2" t="s">
        <v>3003</v>
      </c>
      <c r="G1090" s="2" t="s">
        <v>3003</v>
      </c>
    </row>
    <row r="1091" spans="1:8" hidden="1">
      <c r="A1091" s="1" t="s">
        <v>95</v>
      </c>
      <c r="B1091" t="s">
        <v>359</v>
      </c>
      <c r="C1091" t="s">
        <v>360</v>
      </c>
      <c r="D1091" s="2" t="s">
        <v>1507</v>
      </c>
      <c r="E1091" s="2" t="s">
        <v>1507</v>
      </c>
      <c r="F1091" s="2" t="s">
        <v>3004</v>
      </c>
      <c r="G1091" s="2" t="s">
        <v>3004</v>
      </c>
    </row>
    <row r="1092" spans="1:8" hidden="1">
      <c r="A1092" s="1" t="s">
        <v>95</v>
      </c>
      <c r="B1092" t="s">
        <v>359</v>
      </c>
      <c r="C1092" t="s">
        <v>360</v>
      </c>
      <c r="D1092" s="2" t="s">
        <v>1508</v>
      </c>
      <c r="E1092" s="2" t="s">
        <v>1508</v>
      </c>
      <c r="F1092" s="2" t="s">
        <v>3005</v>
      </c>
      <c r="G1092" s="2" t="s">
        <v>14987</v>
      </c>
    </row>
    <row r="1093" spans="1:8" hidden="1">
      <c r="A1093" s="1" t="s">
        <v>95</v>
      </c>
      <c r="B1093" t="s">
        <v>359</v>
      </c>
      <c r="C1093" t="s">
        <v>360</v>
      </c>
      <c r="D1093" s="2" t="s">
        <v>1509</v>
      </c>
      <c r="E1093" s="2" t="s">
        <v>1509</v>
      </c>
      <c r="F1093" s="2" t="s">
        <v>3006</v>
      </c>
      <c r="G1093" s="2" t="s">
        <v>14988</v>
      </c>
    </row>
    <row r="1094" spans="1:8" hidden="1">
      <c r="A1094" s="1" t="s">
        <v>95</v>
      </c>
      <c r="B1094" t="s">
        <v>359</v>
      </c>
      <c r="C1094" t="s">
        <v>360</v>
      </c>
      <c r="D1094" s="2" t="s">
        <v>1510</v>
      </c>
      <c r="E1094" s="2" t="s">
        <v>1510</v>
      </c>
      <c r="F1094" s="2" t="s">
        <v>3007</v>
      </c>
      <c r="G1094" s="2" t="s">
        <v>14989</v>
      </c>
    </row>
    <row r="1095" spans="1:8" hidden="1">
      <c r="A1095" s="1" t="s">
        <v>95</v>
      </c>
      <c r="B1095" t="s">
        <v>359</v>
      </c>
      <c r="C1095" t="s">
        <v>360</v>
      </c>
      <c r="D1095" s="2" t="s">
        <v>1511</v>
      </c>
      <c r="E1095" s="2" t="s">
        <v>1511</v>
      </c>
      <c r="F1095" s="2" t="s">
        <v>3008</v>
      </c>
      <c r="G1095" s="2" t="s">
        <v>14990</v>
      </c>
    </row>
    <row r="1096" spans="1:8" hidden="1">
      <c r="A1096" s="1" t="s">
        <v>95</v>
      </c>
      <c r="B1096" t="s">
        <v>359</v>
      </c>
      <c r="C1096" t="s">
        <v>360</v>
      </c>
      <c r="D1096" s="2" t="s">
        <v>1512</v>
      </c>
      <c r="E1096" s="2" t="s">
        <v>1512</v>
      </c>
      <c r="F1096" s="2" t="s">
        <v>3009</v>
      </c>
      <c r="G1096" s="2" t="s">
        <v>14991</v>
      </c>
    </row>
    <row r="1097" spans="1:8" hidden="1">
      <c r="A1097" s="1" t="s">
        <v>95</v>
      </c>
      <c r="B1097" t="s">
        <v>359</v>
      </c>
      <c r="C1097" t="s">
        <v>360</v>
      </c>
      <c r="D1097" s="2" t="s">
        <v>1513</v>
      </c>
      <c r="E1097" s="2" t="s">
        <v>1513</v>
      </c>
      <c r="F1097" s="2" t="s">
        <v>3010</v>
      </c>
      <c r="G1097" s="2" t="s">
        <v>14992</v>
      </c>
    </row>
    <row r="1098" spans="1:8" hidden="1">
      <c r="A1098" s="1" t="s">
        <v>95</v>
      </c>
      <c r="B1098" t="s">
        <v>359</v>
      </c>
      <c r="C1098" t="s">
        <v>360</v>
      </c>
      <c r="D1098" s="2" t="s">
        <v>1514</v>
      </c>
      <c r="E1098" s="2" t="s">
        <v>1514</v>
      </c>
      <c r="F1098" s="2" t="s">
        <v>3011</v>
      </c>
      <c r="G1098" s="2" t="s">
        <v>14993</v>
      </c>
    </row>
    <row r="1099" spans="1:8" hidden="1">
      <c r="A1099" s="1" t="s">
        <v>95</v>
      </c>
      <c r="B1099" t="s">
        <v>359</v>
      </c>
      <c r="C1099" t="s">
        <v>360</v>
      </c>
      <c r="D1099" s="2" t="s">
        <v>1515</v>
      </c>
      <c r="E1099" s="2" t="s">
        <v>1515</v>
      </c>
      <c r="F1099" s="2" t="s">
        <v>3012</v>
      </c>
      <c r="G1099" s="2" t="s">
        <v>14994</v>
      </c>
    </row>
    <row r="1100" spans="1:8" hidden="1">
      <c r="A1100" s="1" t="s">
        <v>95</v>
      </c>
      <c r="B1100" t="s">
        <v>359</v>
      </c>
      <c r="C1100" t="s">
        <v>360</v>
      </c>
      <c r="D1100" s="2" t="s">
        <v>1516</v>
      </c>
      <c r="E1100" s="2" t="s">
        <v>1516</v>
      </c>
      <c r="F1100" s="2" t="s">
        <v>3013</v>
      </c>
      <c r="G1100" s="2" t="s">
        <v>14995</v>
      </c>
      <c r="H1100" s="2" t="s">
        <v>1899</v>
      </c>
    </row>
    <row r="1101" spans="1:8" hidden="1">
      <c r="A1101" s="1" t="s">
        <v>95</v>
      </c>
      <c r="B1101" t="s">
        <v>359</v>
      </c>
      <c r="C1101" t="s">
        <v>360</v>
      </c>
      <c r="D1101" s="2" t="s">
        <v>1517</v>
      </c>
      <c r="E1101" s="2" t="s">
        <v>1517</v>
      </c>
      <c r="F1101" s="2" t="s">
        <v>3014</v>
      </c>
      <c r="G1101" s="2" t="s">
        <v>14996</v>
      </c>
    </row>
    <row r="1102" spans="1:8" hidden="1">
      <c r="A1102" s="1" t="s">
        <v>95</v>
      </c>
      <c r="B1102" t="s">
        <v>359</v>
      </c>
      <c r="C1102" t="s">
        <v>360</v>
      </c>
      <c r="D1102" s="2" t="s">
        <v>1518</v>
      </c>
      <c r="E1102" s="2" t="s">
        <v>1518</v>
      </c>
      <c r="F1102" s="2" t="s">
        <v>3015</v>
      </c>
      <c r="G1102" s="2" t="s">
        <v>3015</v>
      </c>
    </row>
    <row r="1103" spans="1:8" hidden="1">
      <c r="A1103" s="1" t="s">
        <v>95</v>
      </c>
      <c r="B1103" t="s">
        <v>359</v>
      </c>
      <c r="C1103" t="s">
        <v>360</v>
      </c>
      <c r="D1103" s="2" t="s">
        <v>1519</v>
      </c>
      <c r="E1103" s="2" t="s">
        <v>1519</v>
      </c>
      <c r="F1103" s="2" t="s">
        <v>3016</v>
      </c>
      <c r="G1103" s="2" t="s">
        <v>14997</v>
      </c>
    </row>
    <row r="1104" spans="1:8" hidden="1">
      <c r="A1104" s="1" t="s">
        <v>95</v>
      </c>
      <c r="B1104" t="s">
        <v>359</v>
      </c>
      <c r="C1104" t="s">
        <v>360</v>
      </c>
      <c r="D1104" s="2" t="s">
        <v>1520</v>
      </c>
      <c r="E1104" s="2" t="s">
        <v>1520</v>
      </c>
      <c r="F1104" s="2" t="s">
        <v>3017</v>
      </c>
      <c r="G1104" s="2" t="s">
        <v>14998</v>
      </c>
    </row>
    <row r="1105" spans="1:7" hidden="1">
      <c r="A1105" s="1" t="s">
        <v>95</v>
      </c>
      <c r="B1105" t="s">
        <v>359</v>
      </c>
      <c r="C1105" t="s">
        <v>360</v>
      </c>
      <c r="D1105" s="2" t="s">
        <v>1521</v>
      </c>
      <c r="E1105" s="2" t="s">
        <v>1521</v>
      </c>
      <c r="F1105" s="2" t="s">
        <v>3018</v>
      </c>
      <c r="G1105" s="2" t="s">
        <v>14999</v>
      </c>
    </row>
    <row r="1106" spans="1:7" hidden="1">
      <c r="A1106" s="1" t="s">
        <v>95</v>
      </c>
      <c r="B1106" t="s">
        <v>359</v>
      </c>
      <c r="C1106" t="s">
        <v>360</v>
      </c>
      <c r="D1106" s="2" t="s">
        <v>1522</v>
      </c>
      <c r="E1106" s="2" t="s">
        <v>1522</v>
      </c>
      <c r="F1106" s="2" t="s">
        <v>3019</v>
      </c>
      <c r="G1106" s="2" t="s">
        <v>15000</v>
      </c>
    </row>
    <row r="1107" spans="1:7" hidden="1">
      <c r="A1107" s="1" t="s">
        <v>95</v>
      </c>
      <c r="B1107" t="s">
        <v>359</v>
      </c>
      <c r="C1107" t="s">
        <v>360</v>
      </c>
      <c r="D1107" s="2" t="s">
        <v>1523</v>
      </c>
      <c r="E1107" s="2" t="s">
        <v>1523</v>
      </c>
      <c r="F1107" s="2" t="s">
        <v>3020</v>
      </c>
      <c r="G1107" s="2" t="s">
        <v>15001</v>
      </c>
    </row>
    <row r="1108" spans="1:7" hidden="1">
      <c r="A1108" s="1" t="s">
        <v>95</v>
      </c>
      <c r="B1108" t="s">
        <v>359</v>
      </c>
      <c r="C1108" t="s">
        <v>360</v>
      </c>
      <c r="D1108" s="2" t="s">
        <v>1524</v>
      </c>
      <c r="E1108" s="2" t="s">
        <v>1524</v>
      </c>
      <c r="F1108" s="2" t="s">
        <v>3021</v>
      </c>
      <c r="G1108" s="2" t="s">
        <v>3021</v>
      </c>
    </row>
    <row r="1109" spans="1:7" hidden="1">
      <c r="A1109" s="1" t="s">
        <v>95</v>
      </c>
      <c r="B1109" t="s">
        <v>359</v>
      </c>
      <c r="C1109" t="s">
        <v>360</v>
      </c>
      <c r="D1109" s="2" t="s">
        <v>1525</v>
      </c>
      <c r="E1109" s="2" t="s">
        <v>1525</v>
      </c>
      <c r="F1109" s="2" t="s">
        <v>3022</v>
      </c>
      <c r="G1109" s="2" t="s">
        <v>3022</v>
      </c>
    </row>
    <row r="1110" spans="1:7" hidden="1">
      <c r="A1110" s="1" t="s">
        <v>95</v>
      </c>
      <c r="B1110" t="s">
        <v>359</v>
      </c>
      <c r="C1110" t="s">
        <v>360</v>
      </c>
      <c r="D1110" s="2" t="s">
        <v>1526</v>
      </c>
      <c r="E1110" s="2" t="s">
        <v>1526</v>
      </c>
      <c r="F1110" s="2" t="s">
        <v>3023</v>
      </c>
      <c r="G1110" s="2" t="s">
        <v>3023</v>
      </c>
    </row>
    <row r="1111" spans="1:7" hidden="1">
      <c r="A1111" s="1" t="s">
        <v>95</v>
      </c>
      <c r="B1111" t="s">
        <v>359</v>
      </c>
      <c r="C1111" t="s">
        <v>360</v>
      </c>
      <c r="D1111" s="2" t="s">
        <v>1527</v>
      </c>
      <c r="E1111" s="2" t="s">
        <v>1527</v>
      </c>
      <c r="F1111" s="2" t="s">
        <v>3024</v>
      </c>
      <c r="G1111" s="2" t="s">
        <v>3024</v>
      </c>
    </row>
    <row r="1112" spans="1:7" hidden="1">
      <c r="A1112" s="1" t="s">
        <v>95</v>
      </c>
      <c r="B1112" t="s">
        <v>359</v>
      </c>
      <c r="C1112" t="s">
        <v>360</v>
      </c>
      <c r="D1112" s="2" t="s">
        <v>1528</v>
      </c>
      <c r="E1112" s="2" t="s">
        <v>1528</v>
      </c>
      <c r="F1112" s="2" t="s">
        <v>3025</v>
      </c>
      <c r="G1112" s="2" t="s">
        <v>15002</v>
      </c>
    </row>
    <row r="1113" spans="1:7" hidden="1">
      <c r="A1113" s="1" t="s">
        <v>95</v>
      </c>
      <c r="B1113" t="s">
        <v>359</v>
      </c>
      <c r="C1113" t="s">
        <v>360</v>
      </c>
      <c r="D1113" s="2" t="s">
        <v>1529</v>
      </c>
      <c r="E1113" s="2" t="s">
        <v>1529</v>
      </c>
      <c r="F1113" s="2" t="s">
        <v>3026</v>
      </c>
      <c r="G1113" s="2" t="s">
        <v>15003</v>
      </c>
    </row>
    <row r="1114" spans="1:7" hidden="1">
      <c r="A1114" s="1" t="s">
        <v>95</v>
      </c>
      <c r="B1114" t="s">
        <v>359</v>
      </c>
      <c r="C1114" t="s">
        <v>360</v>
      </c>
      <c r="D1114" s="2" t="s">
        <v>1530</v>
      </c>
      <c r="E1114" s="2" t="s">
        <v>1530</v>
      </c>
      <c r="F1114" s="2" t="s">
        <v>3027</v>
      </c>
      <c r="G1114" s="2" t="s">
        <v>15004</v>
      </c>
    </row>
    <row r="1115" spans="1:7" hidden="1">
      <c r="A1115" s="1" t="s">
        <v>95</v>
      </c>
      <c r="B1115" t="s">
        <v>359</v>
      </c>
      <c r="C1115" t="s">
        <v>360</v>
      </c>
      <c r="D1115" s="2" t="s">
        <v>1531</v>
      </c>
      <c r="E1115" s="2" t="s">
        <v>1531</v>
      </c>
      <c r="F1115" s="2" t="s">
        <v>3028</v>
      </c>
      <c r="G1115" s="2" t="s">
        <v>3028</v>
      </c>
    </row>
    <row r="1116" spans="1:7" hidden="1">
      <c r="A1116" s="1" t="s">
        <v>95</v>
      </c>
      <c r="B1116" t="s">
        <v>359</v>
      </c>
      <c r="C1116" t="s">
        <v>360</v>
      </c>
      <c r="D1116" s="2" t="s">
        <v>1532</v>
      </c>
      <c r="E1116" s="2" t="s">
        <v>1532</v>
      </c>
      <c r="F1116" s="2" t="s">
        <v>3029</v>
      </c>
      <c r="G1116" s="2" t="s">
        <v>15005</v>
      </c>
    </row>
    <row r="1117" spans="1:7" hidden="1">
      <c r="A1117" s="1" t="s">
        <v>95</v>
      </c>
      <c r="B1117" t="s">
        <v>359</v>
      </c>
      <c r="C1117" t="s">
        <v>360</v>
      </c>
      <c r="D1117" s="2" t="s">
        <v>1533</v>
      </c>
      <c r="E1117" s="2" t="s">
        <v>1533</v>
      </c>
      <c r="F1117" s="2" t="s">
        <v>3030</v>
      </c>
      <c r="G1117" s="2" t="s">
        <v>15006</v>
      </c>
    </row>
    <row r="1118" spans="1:7" hidden="1">
      <c r="A1118" s="1" t="s">
        <v>95</v>
      </c>
      <c r="B1118" t="s">
        <v>359</v>
      </c>
      <c r="C1118" t="s">
        <v>360</v>
      </c>
      <c r="D1118" s="2" t="s">
        <v>1534</v>
      </c>
      <c r="E1118" s="2" t="s">
        <v>1534</v>
      </c>
      <c r="F1118" s="2" t="s">
        <v>3031</v>
      </c>
      <c r="G1118" s="2" t="s">
        <v>15007</v>
      </c>
    </row>
    <row r="1119" spans="1:7" hidden="1">
      <c r="A1119" s="1" t="s">
        <v>95</v>
      </c>
      <c r="B1119" t="s">
        <v>359</v>
      </c>
      <c r="C1119" t="s">
        <v>360</v>
      </c>
      <c r="D1119" s="2" t="s">
        <v>1535</v>
      </c>
      <c r="E1119" s="2" t="s">
        <v>1535</v>
      </c>
      <c r="F1119" s="2" t="s">
        <v>3032</v>
      </c>
      <c r="G1119" s="2" t="s">
        <v>15008</v>
      </c>
    </row>
    <row r="1120" spans="1:7" hidden="1">
      <c r="A1120" s="1" t="s">
        <v>95</v>
      </c>
      <c r="B1120" t="s">
        <v>359</v>
      </c>
      <c r="C1120" t="s">
        <v>360</v>
      </c>
      <c r="D1120" s="2" t="s">
        <v>1536</v>
      </c>
      <c r="E1120" s="2" t="s">
        <v>1536</v>
      </c>
      <c r="F1120" s="2" t="s">
        <v>3033</v>
      </c>
      <c r="G1120" s="2" t="s">
        <v>15009</v>
      </c>
    </row>
    <row r="1121" spans="1:8" hidden="1">
      <c r="A1121" s="1" t="s">
        <v>95</v>
      </c>
      <c r="B1121" t="s">
        <v>359</v>
      </c>
      <c r="C1121" t="s">
        <v>360</v>
      </c>
      <c r="D1121" s="2" t="s">
        <v>1537</v>
      </c>
      <c r="E1121" s="2" t="s">
        <v>1537</v>
      </c>
      <c r="F1121" s="2" t="s">
        <v>3034</v>
      </c>
      <c r="G1121" s="2" t="s">
        <v>15010</v>
      </c>
    </row>
    <row r="1122" spans="1:8" hidden="1">
      <c r="A1122" s="1" t="s">
        <v>95</v>
      </c>
      <c r="B1122" t="s">
        <v>359</v>
      </c>
      <c r="C1122" t="s">
        <v>360</v>
      </c>
      <c r="D1122" s="2" t="s">
        <v>1538</v>
      </c>
      <c r="E1122" s="2" t="s">
        <v>1538</v>
      </c>
      <c r="F1122" s="2" t="s">
        <v>3035</v>
      </c>
      <c r="G1122" s="2" t="s">
        <v>15011</v>
      </c>
    </row>
    <row r="1123" spans="1:8" hidden="1">
      <c r="A1123" s="1" t="s">
        <v>95</v>
      </c>
      <c r="B1123" t="s">
        <v>359</v>
      </c>
      <c r="C1123" t="s">
        <v>360</v>
      </c>
      <c r="D1123" s="2" t="s">
        <v>1539</v>
      </c>
      <c r="E1123" s="2" t="s">
        <v>1539</v>
      </c>
      <c r="F1123" s="2" t="s">
        <v>3036</v>
      </c>
      <c r="G1123" s="2" t="s">
        <v>15012</v>
      </c>
    </row>
    <row r="1124" spans="1:8" hidden="1">
      <c r="A1124" s="1" t="s">
        <v>95</v>
      </c>
      <c r="B1124" t="s">
        <v>359</v>
      </c>
      <c r="C1124" t="s">
        <v>360</v>
      </c>
      <c r="D1124" s="2" t="s">
        <v>1540</v>
      </c>
      <c r="E1124" s="2" t="s">
        <v>1540</v>
      </c>
      <c r="F1124" s="2" t="s">
        <v>3037</v>
      </c>
      <c r="G1124" s="2" t="s">
        <v>15013</v>
      </c>
    </row>
    <row r="1125" spans="1:8" hidden="1">
      <c r="A1125" s="1" t="s">
        <v>95</v>
      </c>
      <c r="B1125" t="s">
        <v>359</v>
      </c>
      <c r="C1125" t="s">
        <v>360</v>
      </c>
      <c r="D1125" s="2" t="s">
        <v>1541</v>
      </c>
      <c r="E1125" s="2" t="s">
        <v>1541</v>
      </c>
      <c r="F1125" s="2" t="s">
        <v>3038</v>
      </c>
      <c r="G1125" s="2" t="s">
        <v>15014</v>
      </c>
    </row>
    <row r="1126" spans="1:8" hidden="1">
      <c r="A1126" s="1" t="s">
        <v>95</v>
      </c>
      <c r="B1126" t="s">
        <v>359</v>
      </c>
      <c r="C1126" t="s">
        <v>360</v>
      </c>
      <c r="D1126" s="2" t="s">
        <v>1542</v>
      </c>
      <c r="E1126" s="2" t="s">
        <v>1542</v>
      </c>
      <c r="F1126" s="2" t="s">
        <v>3039</v>
      </c>
      <c r="G1126" s="2" t="s">
        <v>15015</v>
      </c>
    </row>
    <row r="1127" spans="1:8" hidden="1">
      <c r="A1127" s="1" t="s">
        <v>95</v>
      </c>
      <c r="B1127" t="s">
        <v>359</v>
      </c>
      <c r="C1127" t="s">
        <v>360</v>
      </c>
      <c r="D1127" s="2" t="s">
        <v>1543</v>
      </c>
      <c r="E1127" s="2" t="s">
        <v>1543</v>
      </c>
      <c r="F1127" s="2" t="s">
        <v>3040</v>
      </c>
      <c r="G1127" s="2" t="s">
        <v>15016</v>
      </c>
    </row>
    <row r="1128" spans="1:8" hidden="1">
      <c r="A1128" s="1" t="s">
        <v>95</v>
      </c>
      <c r="B1128" t="s">
        <v>359</v>
      </c>
      <c r="C1128" t="s">
        <v>360</v>
      </c>
      <c r="D1128" s="2" t="s">
        <v>1544</v>
      </c>
      <c r="E1128" s="2" t="s">
        <v>1544</v>
      </c>
      <c r="F1128" s="2" t="s">
        <v>3041</v>
      </c>
      <c r="G1128" s="2" t="s">
        <v>15017</v>
      </c>
    </row>
    <row r="1129" spans="1:8" hidden="1">
      <c r="A1129" s="1" t="s">
        <v>95</v>
      </c>
      <c r="B1129" t="s">
        <v>359</v>
      </c>
      <c r="C1129" t="s">
        <v>360</v>
      </c>
      <c r="D1129" s="2" t="s">
        <v>1545</v>
      </c>
      <c r="E1129" s="2" t="s">
        <v>1545</v>
      </c>
      <c r="F1129" s="2" t="s">
        <v>3042</v>
      </c>
      <c r="G1129" s="2" t="s">
        <v>15018</v>
      </c>
    </row>
    <row r="1130" spans="1:8" hidden="1">
      <c r="A1130" s="1" t="s">
        <v>95</v>
      </c>
      <c r="B1130" t="s">
        <v>359</v>
      </c>
      <c r="C1130" t="s">
        <v>360</v>
      </c>
      <c r="D1130" s="2" t="s">
        <v>1546</v>
      </c>
      <c r="E1130" s="2" t="s">
        <v>3043</v>
      </c>
      <c r="F1130" s="2" t="s">
        <v>3044</v>
      </c>
      <c r="G1130" s="2" t="s">
        <v>3044</v>
      </c>
    </row>
    <row r="1131" spans="1:8" hidden="1">
      <c r="A1131" s="1" t="s">
        <v>95</v>
      </c>
      <c r="B1131" t="s">
        <v>359</v>
      </c>
      <c r="C1131" t="s">
        <v>360</v>
      </c>
      <c r="D1131" s="2" t="s">
        <v>1547</v>
      </c>
      <c r="E1131" s="2"/>
      <c r="F1131" s="5" t="s">
        <v>3441</v>
      </c>
      <c r="G1131" s="5" t="s">
        <v>3441</v>
      </c>
      <c r="H1131" s="2" t="s">
        <v>104</v>
      </c>
    </row>
    <row r="1132" spans="1:8" hidden="1">
      <c r="A1132" s="1" t="s">
        <v>95</v>
      </c>
      <c r="B1132" t="s">
        <v>359</v>
      </c>
      <c r="C1132" t="s">
        <v>360</v>
      </c>
      <c r="D1132" s="2" t="s">
        <v>1548</v>
      </c>
      <c r="E1132" s="2" t="s">
        <v>3045</v>
      </c>
      <c r="F1132" s="2" t="s">
        <v>3046</v>
      </c>
      <c r="G1132" s="2" t="s">
        <v>3046</v>
      </c>
    </row>
    <row r="1133" spans="1:8" hidden="1">
      <c r="A1133" s="1" t="s">
        <v>95</v>
      </c>
      <c r="B1133" t="s">
        <v>359</v>
      </c>
      <c r="C1133" t="s">
        <v>360</v>
      </c>
      <c r="D1133" s="2" t="s">
        <v>1549</v>
      </c>
      <c r="E1133" s="2" t="s">
        <v>1549</v>
      </c>
      <c r="F1133" s="2" t="s">
        <v>3047</v>
      </c>
      <c r="G1133" s="2" t="s">
        <v>15019</v>
      </c>
    </row>
    <row r="1134" spans="1:8" hidden="1">
      <c r="A1134" s="1" t="s">
        <v>95</v>
      </c>
      <c r="B1134" t="s">
        <v>359</v>
      </c>
      <c r="C1134" t="s">
        <v>360</v>
      </c>
      <c r="D1134" s="2" t="s">
        <v>1550</v>
      </c>
      <c r="E1134" s="2" t="s">
        <v>1550</v>
      </c>
      <c r="F1134" s="2" t="s">
        <v>3048</v>
      </c>
      <c r="G1134" s="2" t="s">
        <v>3048</v>
      </c>
    </row>
    <row r="1135" spans="1:8" hidden="1">
      <c r="A1135" s="1" t="s">
        <v>95</v>
      </c>
      <c r="B1135" t="s">
        <v>359</v>
      </c>
      <c r="C1135" t="s">
        <v>360</v>
      </c>
      <c r="D1135" s="2" t="s">
        <v>1551</v>
      </c>
      <c r="E1135" s="2" t="s">
        <v>1551</v>
      </c>
      <c r="F1135" s="2" t="s">
        <v>3049</v>
      </c>
      <c r="G1135" s="2" t="s">
        <v>15020</v>
      </c>
    </row>
    <row r="1136" spans="1:8" hidden="1">
      <c r="A1136" s="1" t="s">
        <v>95</v>
      </c>
      <c r="B1136" t="s">
        <v>359</v>
      </c>
      <c r="C1136" t="s">
        <v>360</v>
      </c>
      <c r="D1136" s="2" t="s">
        <v>1552</v>
      </c>
      <c r="E1136" s="2" t="s">
        <v>1552</v>
      </c>
      <c r="F1136" s="2" t="s">
        <v>3050</v>
      </c>
      <c r="G1136" s="2" t="s">
        <v>15021</v>
      </c>
    </row>
    <row r="1137" spans="1:7" hidden="1">
      <c r="A1137" s="1" t="s">
        <v>95</v>
      </c>
      <c r="B1137" t="s">
        <v>359</v>
      </c>
      <c r="C1137" t="s">
        <v>360</v>
      </c>
      <c r="D1137" s="2" t="s">
        <v>1553</v>
      </c>
      <c r="E1137" s="2" t="s">
        <v>1553</v>
      </c>
      <c r="F1137" s="2" t="s">
        <v>3051</v>
      </c>
      <c r="G1137" s="2" t="s">
        <v>15022</v>
      </c>
    </row>
    <row r="1138" spans="1:7" hidden="1">
      <c r="A1138" s="1" t="s">
        <v>95</v>
      </c>
      <c r="B1138" t="s">
        <v>359</v>
      </c>
      <c r="C1138" t="s">
        <v>360</v>
      </c>
      <c r="D1138" s="2" t="s">
        <v>1554</v>
      </c>
      <c r="E1138" s="2" t="s">
        <v>1554</v>
      </c>
      <c r="F1138" s="2" t="s">
        <v>3052</v>
      </c>
      <c r="G1138" s="2" t="s">
        <v>3052</v>
      </c>
    </row>
    <row r="1139" spans="1:7" hidden="1">
      <c r="A1139" s="1" t="s">
        <v>95</v>
      </c>
      <c r="B1139" t="s">
        <v>359</v>
      </c>
      <c r="C1139" t="s">
        <v>360</v>
      </c>
      <c r="D1139" s="2" t="s">
        <v>1555</v>
      </c>
      <c r="E1139" s="2" t="s">
        <v>1555</v>
      </c>
      <c r="F1139" s="2" t="s">
        <v>3053</v>
      </c>
      <c r="G1139" s="2" t="s">
        <v>3053</v>
      </c>
    </row>
    <row r="1140" spans="1:7" hidden="1">
      <c r="A1140" s="1" t="s">
        <v>95</v>
      </c>
      <c r="B1140" t="s">
        <v>359</v>
      </c>
      <c r="C1140" t="s">
        <v>360</v>
      </c>
      <c r="D1140" s="2" t="s">
        <v>1556</v>
      </c>
      <c r="E1140" s="2" t="s">
        <v>1556</v>
      </c>
      <c r="F1140" s="2" t="s">
        <v>3054</v>
      </c>
      <c r="G1140" s="2" t="s">
        <v>3054</v>
      </c>
    </row>
    <row r="1141" spans="1:7" hidden="1">
      <c r="A1141" s="1" t="s">
        <v>95</v>
      </c>
      <c r="B1141" t="s">
        <v>359</v>
      </c>
      <c r="C1141" t="s">
        <v>360</v>
      </c>
      <c r="D1141" s="2" t="s">
        <v>1557</v>
      </c>
      <c r="E1141" s="2" t="s">
        <v>1557</v>
      </c>
      <c r="F1141" s="2" t="s">
        <v>3055</v>
      </c>
      <c r="G1141" s="2" t="s">
        <v>3055</v>
      </c>
    </row>
    <row r="1142" spans="1:7" hidden="1">
      <c r="A1142" s="1" t="s">
        <v>95</v>
      </c>
      <c r="B1142" t="s">
        <v>359</v>
      </c>
      <c r="C1142" t="s">
        <v>360</v>
      </c>
      <c r="D1142" s="2" t="s">
        <v>1558</v>
      </c>
      <c r="E1142" s="2" t="s">
        <v>1558</v>
      </c>
      <c r="F1142" s="2" t="s">
        <v>3056</v>
      </c>
      <c r="G1142" s="2" t="s">
        <v>3056</v>
      </c>
    </row>
    <row r="1143" spans="1:7" hidden="1">
      <c r="A1143" s="1" t="s">
        <v>95</v>
      </c>
      <c r="B1143" t="s">
        <v>359</v>
      </c>
      <c r="C1143" t="s">
        <v>360</v>
      </c>
      <c r="D1143" s="2" t="s">
        <v>1559</v>
      </c>
      <c r="E1143" s="2" t="s">
        <v>1559</v>
      </c>
      <c r="F1143" s="2" t="s">
        <v>3057</v>
      </c>
      <c r="G1143" s="2" t="s">
        <v>3057</v>
      </c>
    </row>
    <row r="1144" spans="1:7" hidden="1">
      <c r="A1144" s="1" t="s">
        <v>95</v>
      </c>
      <c r="B1144" t="s">
        <v>359</v>
      </c>
      <c r="C1144" t="s">
        <v>360</v>
      </c>
      <c r="D1144" s="2" t="s">
        <v>1560</v>
      </c>
      <c r="E1144" s="2" t="s">
        <v>1560</v>
      </c>
      <c r="F1144" s="2" t="s">
        <v>3058</v>
      </c>
      <c r="G1144" s="2" t="s">
        <v>3058</v>
      </c>
    </row>
    <row r="1145" spans="1:7" hidden="1">
      <c r="A1145" s="1" t="s">
        <v>95</v>
      </c>
      <c r="B1145" t="s">
        <v>359</v>
      </c>
      <c r="C1145" t="s">
        <v>360</v>
      </c>
      <c r="D1145" s="2" t="s">
        <v>1561</v>
      </c>
      <c r="E1145" s="2" t="s">
        <v>1561</v>
      </c>
      <c r="F1145" s="2" t="s">
        <v>3059</v>
      </c>
      <c r="G1145" s="2" t="s">
        <v>3059</v>
      </c>
    </row>
    <row r="1146" spans="1:7" hidden="1">
      <c r="A1146" s="1" t="s">
        <v>95</v>
      </c>
      <c r="B1146" t="s">
        <v>359</v>
      </c>
      <c r="C1146" t="s">
        <v>360</v>
      </c>
      <c r="D1146" s="2" t="s">
        <v>1562</v>
      </c>
      <c r="E1146" s="2" t="s">
        <v>1562</v>
      </c>
      <c r="F1146" s="2" t="s">
        <v>3060</v>
      </c>
      <c r="G1146" s="2" t="s">
        <v>3060</v>
      </c>
    </row>
    <row r="1147" spans="1:7" hidden="1">
      <c r="A1147" s="1" t="s">
        <v>95</v>
      </c>
      <c r="B1147" t="s">
        <v>359</v>
      </c>
      <c r="C1147" t="s">
        <v>360</v>
      </c>
      <c r="D1147" s="2" t="s">
        <v>1563</v>
      </c>
      <c r="E1147" s="2" t="s">
        <v>1563</v>
      </c>
      <c r="F1147" s="2" t="s">
        <v>3061</v>
      </c>
      <c r="G1147" s="2" t="s">
        <v>3061</v>
      </c>
    </row>
    <row r="1148" spans="1:7" hidden="1">
      <c r="A1148" s="1" t="s">
        <v>95</v>
      </c>
      <c r="B1148" t="s">
        <v>359</v>
      </c>
      <c r="C1148" t="s">
        <v>360</v>
      </c>
      <c r="D1148" s="2" t="s">
        <v>1564</v>
      </c>
      <c r="E1148" s="2" t="s">
        <v>1564</v>
      </c>
      <c r="F1148" s="2" t="s">
        <v>3062</v>
      </c>
      <c r="G1148" s="2" t="s">
        <v>3062</v>
      </c>
    </row>
    <row r="1149" spans="1:7" hidden="1">
      <c r="A1149" s="1" t="s">
        <v>95</v>
      </c>
      <c r="B1149" t="s">
        <v>359</v>
      </c>
      <c r="C1149" t="s">
        <v>360</v>
      </c>
      <c r="D1149" s="2" t="s">
        <v>1565</v>
      </c>
      <c r="E1149" s="2" t="s">
        <v>1565</v>
      </c>
      <c r="F1149" s="2" t="s">
        <v>3063</v>
      </c>
      <c r="G1149" s="2" t="s">
        <v>3063</v>
      </c>
    </row>
    <row r="1150" spans="1:7" hidden="1">
      <c r="A1150" s="1" t="s">
        <v>95</v>
      </c>
      <c r="B1150" t="s">
        <v>359</v>
      </c>
      <c r="C1150" t="s">
        <v>360</v>
      </c>
      <c r="D1150" s="2" t="s">
        <v>1566</v>
      </c>
      <c r="E1150" s="2" t="s">
        <v>1566</v>
      </c>
      <c r="F1150" s="2" t="s">
        <v>3064</v>
      </c>
      <c r="G1150" s="2" t="s">
        <v>15023</v>
      </c>
    </row>
    <row r="1151" spans="1:7" hidden="1">
      <c r="A1151" s="1" t="s">
        <v>95</v>
      </c>
      <c r="B1151" t="s">
        <v>359</v>
      </c>
      <c r="C1151" t="s">
        <v>360</v>
      </c>
      <c r="D1151" s="2" t="s">
        <v>1567</v>
      </c>
      <c r="E1151" s="2" t="s">
        <v>1567</v>
      </c>
      <c r="F1151" s="2" t="s">
        <v>3065</v>
      </c>
      <c r="G1151" s="2" t="s">
        <v>3065</v>
      </c>
    </row>
    <row r="1152" spans="1:7" hidden="1">
      <c r="A1152" s="1" t="s">
        <v>95</v>
      </c>
      <c r="B1152" t="s">
        <v>359</v>
      </c>
      <c r="C1152" t="s">
        <v>360</v>
      </c>
      <c r="D1152" s="2" t="s">
        <v>1568</v>
      </c>
      <c r="E1152" s="2" t="s">
        <v>1568</v>
      </c>
      <c r="F1152" s="2" t="s">
        <v>3066</v>
      </c>
      <c r="G1152" s="2" t="s">
        <v>3066</v>
      </c>
    </row>
    <row r="1153" spans="1:7" hidden="1">
      <c r="A1153" s="1" t="s">
        <v>95</v>
      </c>
      <c r="B1153" t="s">
        <v>359</v>
      </c>
      <c r="C1153" t="s">
        <v>360</v>
      </c>
      <c r="D1153" s="2" t="s">
        <v>1569</v>
      </c>
      <c r="E1153" s="2" t="s">
        <v>1569</v>
      </c>
      <c r="F1153" s="2" t="s">
        <v>3067</v>
      </c>
      <c r="G1153" s="2" t="s">
        <v>3067</v>
      </c>
    </row>
    <row r="1154" spans="1:7" hidden="1">
      <c r="A1154" s="1" t="s">
        <v>95</v>
      </c>
      <c r="B1154" t="s">
        <v>359</v>
      </c>
      <c r="C1154" t="s">
        <v>360</v>
      </c>
      <c r="D1154" s="2" t="s">
        <v>1570</v>
      </c>
      <c r="E1154" s="2" t="s">
        <v>1570</v>
      </c>
      <c r="F1154" s="2" t="s">
        <v>3068</v>
      </c>
      <c r="G1154" s="2" t="s">
        <v>3068</v>
      </c>
    </row>
    <row r="1155" spans="1:7" hidden="1">
      <c r="A1155" s="1" t="s">
        <v>95</v>
      </c>
      <c r="B1155" t="s">
        <v>359</v>
      </c>
      <c r="C1155" t="s">
        <v>360</v>
      </c>
      <c r="D1155" s="2" t="s">
        <v>1571</v>
      </c>
      <c r="E1155" s="2" t="s">
        <v>1571</v>
      </c>
      <c r="F1155" s="2" t="s">
        <v>3069</v>
      </c>
      <c r="G1155" s="2" t="s">
        <v>3069</v>
      </c>
    </row>
    <row r="1156" spans="1:7" hidden="1">
      <c r="A1156" s="1" t="s">
        <v>95</v>
      </c>
      <c r="B1156" t="s">
        <v>359</v>
      </c>
      <c r="C1156" t="s">
        <v>360</v>
      </c>
      <c r="D1156" s="2" t="s">
        <v>1572</v>
      </c>
      <c r="E1156" s="2" t="s">
        <v>1572</v>
      </c>
      <c r="F1156" s="2" t="s">
        <v>3070</v>
      </c>
      <c r="G1156" s="2" t="s">
        <v>3070</v>
      </c>
    </row>
    <row r="1157" spans="1:7" hidden="1">
      <c r="A1157" s="1" t="s">
        <v>95</v>
      </c>
      <c r="B1157" t="s">
        <v>359</v>
      </c>
      <c r="C1157" t="s">
        <v>360</v>
      </c>
      <c r="D1157" s="2" t="s">
        <v>1573</v>
      </c>
      <c r="E1157" s="2" t="s">
        <v>1573</v>
      </c>
      <c r="F1157" s="2" t="s">
        <v>3071</v>
      </c>
      <c r="G1157" s="2" t="s">
        <v>3071</v>
      </c>
    </row>
    <row r="1158" spans="1:7" hidden="1">
      <c r="A1158" s="1" t="s">
        <v>95</v>
      </c>
      <c r="B1158" t="s">
        <v>359</v>
      </c>
      <c r="C1158" t="s">
        <v>360</v>
      </c>
      <c r="D1158" s="2" t="s">
        <v>1574</v>
      </c>
      <c r="E1158" s="2" t="s">
        <v>1574</v>
      </c>
      <c r="F1158" s="2" t="s">
        <v>3072</v>
      </c>
      <c r="G1158" s="2" t="s">
        <v>3072</v>
      </c>
    </row>
    <row r="1159" spans="1:7" hidden="1">
      <c r="A1159" s="1" t="s">
        <v>95</v>
      </c>
      <c r="B1159" t="s">
        <v>359</v>
      </c>
      <c r="C1159" t="s">
        <v>360</v>
      </c>
      <c r="D1159" s="2" t="s">
        <v>1575</v>
      </c>
      <c r="E1159" s="2" t="s">
        <v>1575</v>
      </c>
      <c r="F1159" s="2" t="s">
        <v>3073</v>
      </c>
      <c r="G1159" s="2" t="s">
        <v>3073</v>
      </c>
    </row>
    <row r="1160" spans="1:7" hidden="1">
      <c r="A1160" s="1" t="s">
        <v>95</v>
      </c>
      <c r="B1160" t="s">
        <v>359</v>
      </c>
      <c r="C1160" t="s">
        <v>360</v>
      </c>
      <c r="D1160" s="2" t="s">
        <v>1576</v>
      </c>
      <c r="E1160" s="2" t="s">
        <v>1576</v>
      </c>
      <c r="F1160" s="2" t="s">
        <v>3074</v>
      </c>
      <c r="G1160" s="2" t="s">
        <v>15024</v>
      </c>
    </row>
    <row r="1161" spans="1:7" hidden="1">
      <c r="A1161" s="1" t="s">
        <v>95</v>
      </c>
      <c r="B1161" t="s">
        <v>359</v>
      </c>
      <c r="C1161" t="s">
        <v>360</v>
      </c>
      <c r="D1161" s="2" t="s">
        <v>1577</v>
      </c>
      <c r="E1161" s="2" t="s">
        <v>1577</v>
      </c>
      <c r="F1161" s="2" t="s">
        <v>3075</v>
      </c>
      <c r="G1161" s="2" t="s">
        <v>3075</v>
      </c>
    </row>
    <row r="1162" spans="1:7" hidden="1">
      <c r="A1162" s="1" t="s">
        <v>95</v>
      </c>
      <c r="B1162" t="s">
        <v>359</v>
      </c>
      <c r="C1162" t="s">
        <v>360</v>
      </c>
      <c r="D1162" s="2" t="s">
        <v>1578</v>
      </c>
      <c r="E1162" s="2" t="s">
        <v>1578</v>
      </c>
      <c r="F1162" s="2" t="s">
        <v>3076</v>
      </c>
      <c r="G1162" s="2" t="s">
        <v>3076</v>
      </c>
    </row>
    <row r="1163" spans="1:7" hidden="1">
      <c r="A1163" s="1" t="s">
        <v>95</v>
      </c>
      <c r="B1163" t="s">
        <v>359</v>
      </c>
      <c r="C1163" t="s">
        <v>360</v>
      </c>
      <c r="D1163" s="2" t="s">
        <v>1579</v>
      </c>
      <c r="E1163" s="2" t="s">
        <v>1579</v>
      </c>
      <c r="F1163" s="2" t="s">
        <v>3077</v>
      </c>
      <c r="G1163" s="2" t="s">
        <v>3077</v>
      </c>
    </row>
    <row r="1164" spans="1:7" hidden="1">
      <c r="A1164" s="1" t="s">
        <v>95</v>
      </c>
      <c r="B1164" t="s">
        <v>359</v>
      </c>
      <c r="C1164" t="s">
        <v>360</v>
      </c>
      <c r="D1164" s="2" t="s">
        <v>1580</v>
      </c>
      <c r="E1164" s="2" t="s">
        <v>1580</v>
      </c>
      <c r="F1164" s="2" t="s">
        <v>3078</v>
      </c>
      <c r="G1164" s="2" t="s">
        <v>3078</v>
      </c>
    </row>
    <row r="1165" spans="1:7" hidden="1">
      <c r="A1165" s="1" t="s">
        <v>95</v>
      </c>
      <c r="B1165" t="s">
        <v>359</v>
      </c>
      <c r="C1165" t="s">
        <v>360</v>
      </c>
      <c r="D1165" s="2" t="s">
        <v>1581</v>
      </c>
      <c r="E1165" s="2" t="s">
        <v>1581</v>
      </c>
      <c r="F1165" s="2" t="s">
        <v>3079</v>
      </c>
      <c r="G1165" s="2" t="s">
        <v>3079</v>
      </c>
    </row>
    <row r="1166" spans="1:7" hidden="1">
      <c r="A1166" s="1" t="s">
        <v>95</v>
      </c>
      <c r="B1166" t="s">
        <v>359</v>
      </c>
      <c r="C1166" t="s">
        <v>360</v>
      </c>
      <c r="D1166" s="2" t="s">
        <v>1582</v>
      </c>
      <c r="E1166" s="2" t="s">
        <v>1582</v>
      </c>
      <c r="F1166" s="2" t="s">
        <v>3080</v>
      </c>
      <c r="G1166" s="2" t="s">
        <v>3080</v>
      </c>
    </row>
    <row r="1167" spans="1:7" hidden="1">
      <c r="A1167" s="1" t="s">
        <v>95</v>
      </c>
      <c r="B1167" t="s">
        <v>359</v>
      </c>
      <c r="C1167" t="s">
        <v>360</v>
      </c>
      <c r="D1167" s="2" t="s">
        <v>1583</v>
      </c>
      <c r="E1167" s="2" t="s">
        <v>1583</v>
      </c>
      <c r="F1167" s="2" t="s">
        <v>3081</v>
      </c>
      <c r="G1167" s="2" t="s">
        <v>15025</v>
      </c>
    </row>
    <row r="1168" spans="1:7" hidden="1">
      <c r="A1168" s="1" t="s">
        <v>95</v>
      </c>
      <c r="B1168" t="s">
        <v>359</v>
      </c>
      <c r="C1168" t="s">
        <v>360</v>
      </c>
      <c r="D1168" s="2" t="s">
        <v>1584</v>
      </c>
      <c r="E1168" s="2" t="s">
        <v>1584</v>
      </c>
      <c r="F1168" s="2" t="s">
        <v>3082</v>
      </c>
      <c r="G1168" s="2" t="s">
        <v>15026</v>
      </c>
    </row>
    <row r="1169" spans="1:8" hidden="1">
      <c r="A1169" s="1" t="s">
        <v>95</v>
      </c>
      <c r="B1169" t="s">
        <v>359</v>
      </c>
      <c r="C1169" t="s">
        <v>360</v>
      </c>
      <c r="D1169" s="2" t="s">
        <v>1585</v>
      </c>
      <c r="E1169" s="2" t="s">
        <v>1585</v>
      </c>
      <c r="F1169" s="2" t="s">
        <v>3083</v>
      </c>
      <c r="G1169" s="2" t="s">
        <v>15027</v>
      </c>
      <c r="H1169" s="2" t="s">
        <v>1900</v>
      </c>
    </row>
    <row r="1170" spans="1:8" hidden="1">
      <c r="A1170" s="1" t="s">
        <v>95</v>
      </c>
      <c r="B1170" t="s">
        <v>359</v>
      </c>
      <c r="C1170" t="s">
        <v>360</v>
      </c>
      <c r="D1170" s="2" t="s">
        <v>1586</v>
      </c>
      <c r="E1170" s="2" t="s">
        <v>1586</v>
      </c>
      <c r="F1170" s="2" t="s">
        <v>3084</v>
      </c>
      <c r="G1170" s="2" t="s">
        <v>15028</v>
      </c>
    </row>
    <row r="1171" spans="1:8" hidden="1">
      <c r="A1171" s="1" t="s">
        <v>95</v>
      </c>
      <c r="B1171" t="s">
        <v>359</v>
      </c>
      <c r="C1171" t="s">
        <v>360</v>
      </c>
      <c r="D1171" s="2" t="s">
        <v>1587</v>
      </c>
      <c r="E1171" s="2" t="s">
        <v>1587</v>
      </c>
      <c r="F1171" s="2" t="s">
        <v>3085</v>
      </c>
      <c r="G1171" s="2" t="s">
        <v>15029</v>
      </c>
    </row>
    <row r="1172" spans="1:8" hidden="1">
      <c r="A1172" s="1" t="s">
        <v>95</v>
      </c>
      <c r="B1172" t="s">
        <v>359</v>
      </c>
      <c r="C1172" t="s">
        <v>360</v>
      </c>
      <c r="D1172" s="2" t="s">
        <v>1588</v>
      </c>
      <c r="E1172" s="2" t="s">
        <v>1588</v>
      </c>
      <c r="F1172" s="2" t="s">
        <v>3086</v>
      </c>
      <c r="G1172" s="2" t="s">
        <v>3086</v>
      </c>
    </row>
    <row r="1173" spans="1:8" hidden="1">
      <c r="A1173" s="1" t="s">
        <v>95</v>
      </c>
      <c r="B1173" t="s">
        <v>359</v>
      </c>
      <c r="C1173" t="s">
        <v>360</v>
      </c>
      <c r="D1173" s="2" t="s">
        <v>1589</v>
      </c>
      <c r="E1173" s="2" t="s">
        <v>1589</v>
      </c>
      <c r="F1173" s="2" t="s">
        <v>3087</v>
      </c>
      <c r="G1173" s="2" t="s">
        <v>15030</v>
      </c>
    </row>
    <row r="1174" spans="1:8" hidden="1">
      <c r="A1174" s="1" t="s">
        <v>95</v>
      </c>
      <c r="B1174" t="s">
        <v>359</v>
      </c>
      <c r="C1174" t="s">
        <v>360</v>
      </c>
      <c r="D1174" s="2" t="s">
        <v>1590</v>
      </c>
      <c r="E1174" s="2" t="s">
        <v>1590</v>
      </c>
      <c r="F1174" s="2" t="s">
        <v>3088</v>
      </c>
      <c r="G1174" s="2" t="s">
        <v>3088</v>
      </c>
    </row>
    <row r="1175" spans="1:8" hidden="1">
      <c r="A1175" s="1" t="s">
        <v>95</v>
      </c>
      <c r="B1175" t="s">
        <v>359</v>
      </c>
      <c r="C1175" t="s">
        <v>360</v>
      </c>
      <c r="D1175" s="2" t="s">
        <v>1591</v>
      </c>
      <c r="E1175" s="2" t="s">
        <v>1591</v>
      </c>
      <c r="F1175" s="2" t="s">
        <v>3089</v>
      </c>
      <c r="G1175" s="2" t="s">
        <v>15031</v>
      </c>
    </row>
    <row r="1176" spans="1:8" hidden="1">
      <c r="A1176" s="1" t="s">
        <v>95</v>
      </c>
      <c r="B1176" t="s">
        <v>359</v>
      </c>
      <c r="C1176" t="s">
        <v>360</v>
      </c>
      <c r="D1176" s="2" t="s">
        <v>1592</v>
      </c>
      <c r="E1176" s="2" t="s">
        <v>1592</v>
      </c>
      <c r="F1176" s="2" t="s">
        <v>3090</v>
      </c>
      <c r="G1176" s="2" t="s">
        <v>15032</v>
      </c>
    </row>
    <row r="1177" spans="1:8" hidden="1">
      <c r="A1177" s="1" t="s">
        <v>95</v>
      </c>
      <c r="B1177" t="s">
        <v>359</v>
      </c>
      <c r="C1177" t="s">
        <v>360</v>
      </c>
      <c r="D1177" s="2" t="s">
        <v>1593</v>
      </c>
      <c r="E1177" s="2" t="s">
        <v>1593</v>
      </c>
      <c r="F1177" s="2" t="s">
        <v>3091</v>
      </c>
      <c r="G1177" s="2" t="s">
        <v>15033</v>
      </c>
    </row>
    <row r="1178" spans="1:8" hidden="1">
      <c r="A1178" s="1" t="s">
        <v>95</v>
      </c>
      <c r="B1178" t="s">
        <v>359</v>
      </c>
      <c r="C1178" t="s">
        <v>360</v>
      </c>
      <c r="D1178" s="2" t="s">
        <v>1594</v>
      </c>
      <c r="E1178" s="2" t="s">
        <v>1594</v>
      </c>
      <c r="F1178" s="2" t="s">
        <v>3092</v>
      </c>
      <c r="G1178" s="2" t="s">
        <v>15034</v>
      </c>
    </row>
    <row r="1179" spans="1:8" hidden="1">
      <c r="A1179" s="1" t="s">
        <v>95</v>
      </c>
      <c r="B1179" t="s">
        <v>359</v>
      </c>
      <c r="C1179" t="s">
        <v>360</v>
      </c>
      <c r="D1179" s="2" t="s">
        <v>1595</v>
      </c>
      <c r="E1179" s="2" t="s">
        <v>1595</v>
      </c>
      <c r="F1179" s="2" t="s">
        <v>3093</v>
      </c>
      <c r="G1179" s="2" t="s">
        <v>15035</v>
      </c>
    </row>
    <row r="1180" spans="1:8" hidden="1">
      <c r="A1180" s="1" t="s">
        <v>95</v>
      </c>
      <c r="B1180" t="s">
        <v>359</v>
      </c>
      <c r="C1180" t="s">
        <v>360</v>
      </c>
      <c r="D1180" s="2" t="s">
        <v>1596</v>
      </c>
      <c r="E1180" s="2" t="s">
        <v>3094</v>
      </c>
      <c r="F1180" s="2" t="s">
        <v>3095</v>
      </c>
      <c r="G1180" s="2" t="s">
        <v>3095</v>
      </c>
    </row>
    <row r="1181" spans="1:8" hidden="1">
      <c r="A1181" s="1" t="s">
        <v>95</v>
      </c>
      <c r="B1181" t="s">
        <v>359</v>
      </c>
      <c r="C1181" t="s">
        <v>360</v>
      </c>
      <c r="D1181" s="2" t="s">
        <v>1597</v>
      </c>
      <c r="E1181" s="2" t="s">
        <v>1597</v>
      </c>
      <c r="F1181" s="2" t="s">
        <v>3096</v>
      </c>
      <c r="G1181" s="2" t="s">
        <v>3096</v>
      </c>
    </row>
    <row r="1182" spans="1:8" hidden="1">
      <c r="A1182" s="1" t="s">
        <v>95</v>
      </c>
      <c r="B1182" t="s">
        <v>359</v>
      </c>
      <c r="C1182" t="s">
        <v>360</v>
      </c>
      <c r="D1182" s="2" t="s">
        <v>1598</v>
      </c>
      <c r="E1182" s="2" t="s">
        <v>1598</v>
      </c>
      <c r="F1182" s="2" t="s">
        <v>3097</v>
      </c>
      <c r="G1182" s="2" t="s">
        <v>3097</v>
      </c>
    </row>
    <row r="1183" spans="1:8" hidden="1">
      <c r="A1183" s="1" t="s">
        <v>95</v>
      </c>
      <c r="B1183" t="s">
        <v>359</v>
      </c>
      <c r="C1183" t="s">
        <v>360</v>
      </c>
      <c r="D1183" s="2" t="s">
        <v>1599</v>
      </c>
      <c r="E1183" s="2" t="s">
        <v>1599</v>
      </c>
      <c r="F1183" s="2" t="s">
        <v>3098</v>
      </c>
      <c r="G1183" s="2" t="s">
        <v>3098</v>
      </c>
    </row>
    <row r="1184" spans="1:8" hidden="1">
      <c r="A1184" s="1" t="s">
        <v>95</v>
      </c>
      <c r="B1184" t="s">
        <v>359</v>
      </c>
      <c r="C1184" t="s">
        <v>360</v>
      </c>
      <c r="D1184" s="2" t="s">
        <v>1600</v>
      </c>
      <c r="E1184" s="2" t="s">
        <v>1600</v>
      </c>
      <c r="F1184" s="2" t="s">
        <v>3099</v>
      </c>
      <c r="G1184" s="2" t="s">
        <v>3099</v>
      </c>
    </row>
    <row r="1185" spans="1:8" hidden="1">
      <c r="A1185" s="1" t="s">
        <v>95</v>
      </c>
      <c r="B1185" t="s">
        <v>359</v>
      </c>
      <c r="C1185" t="s">
        <v>360</v>
      </c>
      <c r="D1185" s="2" t="s">
        <v>1601</v>
      </c>
      <c r="E1185" s="2" t="s">
        <v>1601</v>
      </c>
      <c r="F1185" s="2" t="s">
        <v>3100</v>
      </c>
      <c r="G1185" s="2" t="s">
        <v>3100</v>
      </c>
    </row>
    <row r="1186" spans="1:8" hidden="1">
      <c r="A1186" s="1" t="s">
        <v>95</v>
      </c>
      <c r="B1186" t="s">
        <v>359</v>
      </c>
      <c r="C1186" t="s">
        <v>360</v>
      </c>
      <c r="D1186" s="2" t="s">
        <v>1602</v>
      </c>
      <c r="E1186" s="2" t="s">
        <v>1602</v>
      </c>
      <c r="F1186" s="2" t="s">
        <v>3101</v>
      </c>
      <c r="G1186" s="2" t="s">
        <v>3101</v>
      </c>
    </row>
    <row r="1187" spans="1:8" hidden="1">
      <c r="A1187" s="1" t="s">
        <v>95</v>
      </c>
      <c r="B1187" t="s">
        <v>359</v>
      </c>
      <c r="C1187" t="s">
        <v>360</v>
      </c>
      <c r="D1187" s="2" t="s">
        <v>1603</v>
      </c>
      <c r="E1187" s="2" t="s">
        <v>1603</v>
      </c>
      <c r="F1187" s="2" t="s">
        <v>3102</v>
      </c>
      <c r="G1187" s="2" t="s">
        <v>3102</v>
      </c>
      <c r="H1187" s="2" t="s">
        <v>1901</v>
      </c>
    </row>
    <row r="1188" spans="1:8" hidden="1">
      <c r="A1188" s="1" t="s">
        <v>95</v>
      </c>
      <c r="B1188" t="s">
        <v>359</v>
      </c>
      <c r="C1188" t="s">
        <v>360</v>
      </c>
      <c r="D1188" s="2" t="s">
        <v>1604</v>
      </c>
      <c r="E1188" s="2" t="s">
        <v>1604</v>
      </c>
      <c r="F1188" s="2" t="s">
        <v>3103</v>
      </c>
      <c r="G1188" s="2" t="s">
        <v>3103</v>
      </c>
    </row>
    <row r="1189" spans="1:8" hidden="1">
      <c r="A1189" s="1" t="s">
        <v>95</v>
      </c>
      <c r="B1189" t="s">
        <v>359</v>
      </c>
      <c r="C1189" t="s">
        <v>360</v>
      </c>
      <c r="D1189" s="2" t="s">
        <v>1605</v>
      </c>
      <c r="E1189" s="2" t="s">
        <v>1605</v>
      </c>
      <c r="F1189" s="2" t="s">
        <v>3104</v>
      </c>
      <c r="G1189" s="2" t="s">
        <v>3104</v>
      </c>
    </row>
    <row r="1190" spans="1:8" hidden="1">
      <c r="A1190" s="1" t="s">
        <v>95</v>
      </c>
      <c r="B1190" t="s">
        <v>359</v>
      </c>
      <c r="C1190" t="s">
        <v>360</v>
      </c>
      <c r="D1190" s="2" t="s">
        <v>1606</v>
      </c>
      <c r="E1190" s="2" t="s">
        <v>1606</v>
      </c>
      <c r="F1190" s="2" t="s">
        <v>3105</v>
      </c>
      <c r="G1190" s="2" t="s">
        <v>3105</v>
      </c>
    </row>
    <row r="1191" spans="1:8" hidden="1">
      <c r="A1191" s="1" t="s">
        <v>95</v>
      </c>
      <c r="B1191" t="s">
        <v>359</v>
      </c>
      <c r="C1191" t="s">
        <v>360</v>
      </c>
      <c r="D1191" s="2" t="s">
        <v>1607</v>
      </c>
      <c r="E1191" s="2" t="s">
        <v>1607</v>
      </c>
      <c r="F1191" s="2" t="s">
        <v>3106</v>
      </c>
      <c r="G1191" s="2" t="s">
        <v>3106</v>
      </c>
    </row>
    <row r="1192" spans="1:8" hidden="1">
      <c r="A1192" s="1" t="s">
        <v>95</v>
      </c>
      <c r="B1192" t="s">
        <v>359</v>
      </c>
      <c r="C1192" t="s">
        <v>360</v>
      </c>
      <c r="D1192" s="2" t="s">
        <v>1608</v>
      </c>
      <c r="E1192" s="2" t="s">
        <v>1608</v>
      </c>
      <c r="F1192" s="2" t="s">
        <v>3107</v>
      </c>
      <c r="G1192" s="2" t="s">
        <v>3107</v>
      </c>
    </row>
    <row r="1193" spans="1:8" hidden="1">
      <c r="A1193" s="1" t="s">
        <v>95</v>
      </c>
      <c r="B1193" t="s">
        <v>359</v>
      </c>
      <c r="C1193" t="s">
        <v>360</v>
      </c>
      <c r="D1193" s="2" t="s">
        <v>1609</v>
      </c>
      <c r="E1193" s="2" t="s">
        <v>1609</v>
      </c>
      <c r="F1193" s="2" t="s">
        <v>3108</v>
      </c>
      <c r="G1193" s="2" t="s">
        <v>3108</v>
      </c>
    </row>
    <row r="1194" spans="1:8" hidden="1">
      <c r="A1194" s="1" t="s">
        <v>95</v>
      </c>
      <c r="B1194" t="s">
        <v>359</v>
      </c>
      <c r="C1194" t="s">
        <v>360</v>
      </c>
      <c r="D1194" s="2" t="s">
        <v>1610</v>
      </c>
      <c r="E1194" s="2" t="s">
        <v>1610</v>
      </c>
      <c r="F1194" s="2" t="s">
        <v>3109</v>
      </c>
      <c r="G1194" s="2" t="s">
        <v>15036</v>
      </c>
    </row>
    <row r="1195" spans="1:8" hidden="1">
      <c r="A1195" s="1" t="s">
        <v>95</v>
      </c>
      <c r="B1195" t="s">
        <v>359</v>
      </c>
      <c r="C1195" t="s">
        <v>360</v>
      </c>
      <c r="D1195" s="2" t="s">
        <v>1611</v>
      </c>
      <c r="E1195" s="2" t="s">
        <v>1611</v>
      </c>
      <c r="F1195" s="2" t="s">
        <v>3110</v>
      </c>
      <c r="G1195" s="2" t="s">
        <v>3110</v>
      </c>
    </row>
    <row r="1196" spans="1:8" hidden="1">
      <c r="A1196" s="1" t="s">
        <v>95</v>
      </c>
      <c r="B1196" t="s">
        <v>359</v>
      </c>
      <c r="C1196" t="s">
        <v>360</v>
      </c>
      <c r="D1196" s="2" t="s">
        <v>1612</v>
      </c>
      <c r="E1196" s="2" t="s">
        <v>1612</v>
      </c>
      <c r="F1196" s="2" t="s">
        <v>3111</v>
      </c>
      <c r="G1196" s="2" t="s">
        <v>3111</v>
      </c>
    </row>
    <row r="1197" spans="1:8" hidden="1">
      <c r="A1197" s="1" t="s">
        <v>95</v>
      </c>
      <c r="B1197" t="s">
        <v>359</v>
      </c>
      <c r="C1197" t="s">
        <v>360</v>
      </c>
      <c r="D1197" s="2" t="s">
        <v>1613</v>
      </c>
      <c r="E1197" s="2" t="s">
        <v>1613</v>
      </c>
      <c r="F1197" s="2" t="s">
        <v>3112</v>
      </c>
      <c r="G1197" s="2" t="s">
        <v>3112</v>
      </c>
    </row>
    <row r="1198" spans="1:8" hidden="1">
      <c r="A1198" s="1" t="s">
        <v>95</v>
      </c>
      <c r="B1198" t="s">
        <v>359</v>
      </c>
      <c r="C1198" t="s">
        <v>360</v>
      </c>
      <c r="D1198" s="2" t="s">
        <v>1614</v>
      </c>
      <c r="E1198" s="2" t="s">
        <v>1614</v>
      </c>
      <c r="F1198" s="2" t="s">
        <v>3113</v>
      </c>
      <c r="G1198" s="2" t="s">
        <v>3113</v>
      </c>
    </row>
    <row r="1199" spans="1:8" hidden="1">
      <c r="A1199" s="1" t="s">
        <v>95</v>
      </c>
      <c r="B1199" t="s">
        <v>359</v>
      </c>
      <c r="C1199" t="s">
        <v>360</v>
      </c>
      <c r="D1199" s="2" t="s">
        <v>1615</v>
      </c>
      <c r="E1199" s="2" t="s">
        <v>1615</v>
      </c>
      <c r="F1199" s="2" t="s">
        <v>3114</v>
      </c>
      <c r="G1199" s="2" t="s">
        <v>3114</v>
      </c>
    </row>
    <row r="1200" spans="1:8" hidden="1">
      <c r="A1200" s="1" t="s">
        <v>95</v>
      </c>
      <c r="B1200" t="s">
        <v>359</v>
      </c>
      <c r="C1200" t="s">
        <v>360</v>
      </c>
      <c r="D1200" s="2" t="s">
        <v>1616</v>
      </c>
      <c r="E1200" s="2" t="s">
        <v>1616</v>
      </c>
      <c r="F1200" s="2" t="s">
        <v>3115</v>
      </c>
      <c r="G1200" s="2" t="s">
        <v>3115</v>
      </c>
    </row>
    <row r="1201" spans="1:8" hidden="1">
      <c r="A1201" s="1" t="s">
        <v>95</v>
      </c>
      <c r="B1201" t="s">
        <v>359</v>
      </c>
      <c r="C1201" t="s">
        <v>360</v>
      </c>
      <c r="D1201" s="2" t="s">
        <v>1617</v>
      </c>
      <c r="E1201" s="2" t="s">
        <v>1617</v>
      </c>
      <c r="F1201" s="2" t="s">
        <v>3116</v>
      </c>
      <c r="G1201" s="2" t="s">
        <v>3116</v>
      </c>
    </row>
    <row r="1202" spans="1:8" hidden="1">
      <c r="A1202" s="1" t="s">
        <v>95</v>
      </c>
      <c r="B1202" t="s">
        <v>359</v>
      </c>
      <c r="C1202" t="s">
        <v>360</v>
      </c>
      <c r="D1202" s="2" t="s">
        <v>1618</v>
      </c>
      <c r="E1202" s="2" t="s">
        <v>1618</v>
      </c>
      <c r="F1202" s="2" t="s">
        <v>3117</v>
      </c>
      <c r="G1202" s="2" t="s">
        <v>3117</v>
      </c>
    </row>
    <row r="1203" spans="1:8" hidden="1">
      <c r="A1203" s="1" t="s">
        <v>95</v>
      </c>
      <c r="B1203" t="s">
        <v>359</v>
      </c>
      <c r="C1203" t="s">
        <v>360</v>
      </c>
      <c r="D1203" s="2" t="s">
        <v>1619</v>
      </c>
      <c r="E1203" s="2" t="s">
        <v>1619</v>
      </c>
      <c r="F1203" s="2" t="s">
        <v>3118</v>
      </c>
      <c r="G1203" s="2" t="s">
        <v>15037</v>
      </c>
    </row>
    <row r="1204" spans="1:8" hidden="1">
      <c r="A1204" s="1" t="s">
        <v>95</v>
      </c>
      <c r="B1204" t="s">
        <v>359</v>
      </c>
      <c r="C1204" t="s">
        <v>360</v>
      </c>
      <c r="D1204" s="2" t="s">
        <v>1620</v>
      </c>
      <c r="E1204" s="2" t="s">
        <v>1620</v>
      </c>
      <c r="F1204" s="2" t="s">
        <v>3119</v>
      </c>
      <c r="G1204" s="2" t="s">
        <v>3119</v>
      </c>
    </row>
    <row r="1205" spans="1:8" hidden="1">
      <c r="A1205" s="1" t="s">
        <v>95</v>
      </c>
      <c r="B1205" t="s">
        <v>359</v>
      </c>
      <c r="C1205" t="s">
        <v>360</v>
      </c>
      <c r="D1205" s="2" t="s">
        <v>1621</v>
      </c>
      <c r="E1205" s="2" t="s">
        <v>1621</v>
      </c>
      <c r="F1205" s="2" t="s">
        <v>3120</v>
      </c>
      <c r="G1205" s="2" t="s">
        <v>3120</v>
      </c>
    </row>
    <row r="1206" spans="1:8" hidden="1">
      <c r="A1206" s="1" t="s">
        <v>95</v>
      </c>
      <c r="B1206" t="s">
        <v>359</v>
      </c>
      <c r="C1206" t="s">
        <v>360</v>
      </c>
      <c r="D1206" s="2" t="s">
        <v>1622</v>
      </c>
      <c r="E1206" s="2" t="s">
        <v>1622</v>
      </c>
      <c r="F1206" s="2" t="s">
        <v>3121</v>
      </c>
      <c r="G1206" s="2" t="s">
        <v>15038</v>
      </c>
    </row>
    <row r="1207" spans="1:8" hidden="1">
      <c r="A1207" s="1" t="s">
        <v>95</v>
      </c>
      <c r="B1207" t="s">
        <v>359</v>
      </c>
      <c r="C1207" t="s">
        <v>360</v>
      </c>
      <c r="D1207" s="2" t="s">
        <v>1623</v>
      </c>
      <c r="E1207" s="2" t="s">
        <v>3122</v>
      </c>
      <c r="F1207" s="2" t="s">
        <v>3123</v>
      </c>
      <c r="G1207" s="2" t="s">
        <v>3123</v>
      </c>
    </row>
    <row r="1208" spans="1:8" hidden="1">
      <c r="A1208" s="1" t="s">
        <v>95</v>
      </c>
      <c r="B1208" t="s">
        <v>359</v>
      </c>
      <c r="C1208" t="s">
        <v>360</v>
      </c>
      <c r="D1208" s="2" t="s">
        <v>1624</v>
      </c>
      <c r="E1208" s="2" t="s">
        <v>3124</v>
      </c>
      <c r="F1208" s="2" t="s">
        <v>3125</v>
      </c>
      <c r="G1208" s="2" t="s">
        <v>3125</v>
      </c>
    </row>
    <row r="1209" spans="1:8" hidden="1">
      <c r="A1209" s="1" t="s">
        <v>95</v>
      </c>
      <c r="B1209" t="s">
        <v>359</v>
      </c>
      <c r="C1209" t="s">
        <v>360</v>
      </c>
      <c r="D1209" s="2" t="s">
        <v>1625</v>
      </c>
      <c r="E1209" s="2" t="s">
        <v>3126</v>
      </c>
      <c r="F1209" s="2" t="s">
        <v>3127</v>
      </c>
      <c r="G1209" s="2" t="s">
        <v>3127</v>
      </c>
    </row>
    <row r="1210" spans="1:8" hidden="1">
      <c r="A1210" s="1" t="s">
        <v>95</v>
      </c>
      <c r="B1210" t="s">
        <v>359</v>
      </c>
      <c r="C1210" t="s">
        <v>360</v>
      </c>
      <c r="D1210" s="2" t="s">
        <v>1626</v>
      </c>
      <c r="E1210" s="2" t="s">
        <v>3128</v>
      </c>
      <c r="F1210" s="2" t="s">
        <v>3129</v>
      </c>
      <c r="G1210" s="2" t="s">
        <v>3129</v>
      </c>
    </row>
    <row r="1211" spans="1:8" hidden="1">
      <c r="A1211" s="1" t="s">
        <v>95</v>
      </c>
      <c r="B1211" t="s">
        <v>359</v>
      </c>
      <c r="C1211" t="s">
        <v>360</v>
      </c>
      <c r="D1211" s="2" t="s">
        <v>1627</v>
      </c>
      <c r="E1211" s="2" t="s">
        <v>3130</v>
      </c>
      <c r="F1211" s="2" t="s">
        <v>3131</v>
      </c>
      <c r="G1211" s="2" t="s">
        <v>3131</v>
      </c>
    </row>
    <row r="1212" spans="1:8" hidden="1">
      <c r="A1212" s="1" t="s">
        <v>95</v>
      </c>
      <c r="B1212" t="s">
        <v>359</v>
      </c>
      <c r="C1212" t="s">
        <v>360</v>
      </c>
      <c r="D1212" s="2" t="s">
        <v>1628</v>
      </c>
      <c r="E1212" s="2" t="s">
        <v>1628</v>
      </c>
      <c r="F1212" s="2" t="s">
        <v>3132</v>
      </c>
      <c r="G1212" s="2" t="s">
        <v>15039</v>
      </c>
      <c r="H1212" s="2" t="s">
        <v>1902</v>
      </c>
    </row>
    <row r="1213" spans="1:8" hidden="1">
      <c r="A1213" s="1" t="s">
        <v>95</v>
      </c>
      <c r="B1213" t="s">
        <v>359</v>
      </c>
      <c r="C1213" t="s">
        <v>360</v>
      </c>
      <c r="D1213" s="2" t="s">
        <v>1629</v>
      </c>
      <c r="E1213" s="2" t="s">
        <v>3133</v>
      </c>
      <c r="F1213" s="2" t="s">
        <v>3134</v>
      </c>
      <c r="G1213" s="2" t="s">
        <v>3134</v>
      </c>
    </row>
    <row r="1214" spans="1:8" hidden="1">
      <c r="A1214" s="1" t="s">
        <v>95</v>
      </c>
      <c r="B1214" t="s">
        <v>359</v>
      </c>
      <c r="C1214" t="s">
        <v>360</v>
      </c>
      <c r="D1214" s="2" t="s">
        <v>1630</v>
      </c>
      <c r="E1214" s="2" t="s">
        <v>3135</v>
      </c>
      <c r="F1214" s="2" t="s">
        <v>3136</v>
      </c>
      <c r="G1214" s="2" t="s">
        <v>3136</v>
      </c>
    </row>
    <row r="1215" spans="1:8" hidden="1">
      <c r="A1215" s="1" t="s">
        <v>95</v>
      </c>
      <c r="B1215" t="s">
        <v>359</v>
      </c>
      <c r="C1215" t="s">
        <v>360</v>
      </c>
      <c r="D1215" s="2" t="s">
        <v>1631</v>
      </c>
      <c r="E1215" s="2" t="s">
        <v>1631</v>
      </c>
      <c r="F1215" s="2" t="s">
        <v>3137</v>
      </c>
      <c r="G1215" s="2" t="s">
        <v>15040</v>
      </c>
    </row>
    <row r="1216" spans="1:8" hidden="1">
      <c r="A1216" s="1" t="s">
        <v>95</v>
      </c>
      <c r="B1216" t="s">
        <v>359</v>
      </c>
      <c r="C1216" t="s">
        <v>360</v>
      </c>
      <c r="D1216" s="2" t="s">
        <v>1632</v>
      </c>
      <c r="E1216" s="2" t="s">
        <v>1632</v>
      </c>
      <c r="F1216" s="2" t="s">
        <v>3138</v>
      </c>
      <c r="G1216" s="2" t="s">
        <v>3138</v>
      </c>
    </row>
    <row r="1217" spans="1:7" hidden="1">
      <c r="A1217" s="1" t="s">
        <v>95</v>
      </c>
      <c r="B1217" t="s">
        <v>359</v>
      </c>
      <c r="C1217" t="s">
        <v>360</v>
      </c>
      <c r="D1217" s="2" t="s">
        <v>1633</v>
      </c>
      <c r="E1217" s="2" t="s">
        <v>1633</v>
      </c>
      <c r="F1217" s="2" t="s">
        <v>3139</v>
      </c>
      <c r="G1217" s="2" t="s">
        <v>3139</v>
      </c>
    </row>
    <row r="1218" spans="1:7" hidden="1">
      <c r="A1218" s="1" t="s">
        <v>95</v>
      </c>
      <c r="B1218" t="s">
        <v>359</v>
      </c>
      <c r="C1218" t="s">
        <v>360</v>
      </c>
      <c r="D1218" s="2" t="s">
        <v>1634</v>
      </c>
      <c r="E1218" s="2" t="s">
        <v>1634</v>
      </c>
      <c r="F1218" s="2" t="s">
        <v>3140</v>
      </c>
      <c r="G1218" s="2" t="s">
        <v>15041</v>
      </c>
    </row>
    <row r="1219" spans="1:7" hidden="1">
      <c r="A1219" s="1" t="s">
        <v>95</v>
      </c>
      <c r="B1219" t="s">
        <v>359</v>
      </c>
      <c r="C1219" t="s">
        <v>360</v>
      </c>
      <c r="D1219" s="2" t="s">
        <v>1635</v>
      </c>
      <c r="E1219" s="2" t="s">
        <v>1635</v>
      </c>
      <c r="F1219" s="2" t="s">
        <v>3141</v>
      </c>
      <c r="G1219" s="2" t="s">
        <v>3141</v>
      </c>
    </row>
    <row r="1220" spans="1:7" hidden="1">
      <c r="A1220" s="1" t="s">
        <v>95</v>
      </c>
      <c r="B1220" t="s">
        <v>359</v>
      </c>
      <c r="C1220" t="s">
        <v>360</v>
      </c>
      <c r="D1220" s="2" t="s">
        <v>1636</v>
      </c>
      <c r="E1220" s="2" t="s">
        <v>1636</v>
      </c>
      <c r="F1220" s="2" t="s">
        <v>3142</v>
      </c>
      <c r="G1220" s="2" t="s">
        <v>3142</v>
      </c>
    </row>
    <row r="1221" spans="1:7" hidden="1">
      <c r="A1221" s="1" t="s">
        <v>95</v>
      </c>
      <c r="B1221" t="s">
        <v>359</v>
      </c>
      <c r="C1221" t="s">
        <v>360</v>
      </c>
      <c r="D1221" s="2" t="s">
        <v>1637</v>
      </c>
      <c r="E1221" s="2" t="s">
        <v>1637</v>
      </c>
      <c r="F1221" s="2" t="s">
        <v>3143</v>
      </c>
      <c r="G1221" s="2" t="s">
        <v>3143</v>
      </c>
    </row>
    <row r="1222" spans="1:7" hidden="1">
      <c r="A1222" s="1" t="s">
        <v>95</v>
      </c>
      <c r="B1222" t="s">
        <v>359</v>
      </c>
      <c r="C1222" t="s">
        <v>360</v>
      </c>
      <c r="D1222" s="2" t="s">
        <v>1638</v>
      </c>
      <c r="E1222" s="2" t="s">
        <v>1638</v>
      </c>
      <c r="F1222" s="2" t="s">
        <v>3144</v>
      </c>
      <c r="G1222" s="2" t="s">
        <v>15042</v>
      </c>
    </row>
    <row r="1223" spans="1:7" hidden="1">
      <c r="A1223" s="1" t="s">
        <v>95</v>
      </c>
      <c r="B1223" t="s">
        <v>359</v>
      </c>
      <c r="C1223" t="s">
        <v>360</v>
      </c>
      <c r="D1223" s="2" t="s">
        <v>1639</v>
      </c>
      <c r="E1223" s="2" t="s">
        <v>1639</v>
      </c>
      <c r="F1223" s="2" t="s">
        <v>3145</v>
      </c>
      <c r="G1223" s="2" t="s">
        <v>15043</v>
      </c>
    </row>
    <row r="1224" spans="1:7" hidden="1">
      <c r="A1224" s="1" t="s">
        <v>95</v>
      </c>
      <c r="B1224" t="s">
        <v>359</v>
      </c>
      <c r="C1224" t="s">
        <v>360</v>
      </c>
      <c r="D1224" s="2" t="s">
        <v>1640</v>
      </c>
      <c r="E1224" s="2" t="s">
        <v>1640</v>
      </c>
      <c r="F1224" s="2" t="s">
        <v>3146</v>
      </c>
      <c r="G1224" s="2" t="s">
        <v>15044</v>
      </c>
    </row>
    <row r="1225" spans="1:7" hidden="1">
      <c r="A1225" s="1" t="s">
        <v>95</v>
      </c>
      <c r="B1225" t="s">
        <v>359</v>
      </c>
      <c r="C1225" t="s">
        <v>360</v>
      </c>
      <c r="D1225" s="2" t="s">
        <v>1641</v>
      </c>
      <c r="E1225" s="2" t="s">
        <v>1641</v>
      </c>
      <c r="F1225" s="2" t="s">
        <v>3147</v>
      </c>
      <c r="G1225" s="2" t="s">
        <v>3147</v>
      </c>
    </row>
    <row r="1226" spans="1:7" hidden="1">
      <c r="A1226" s="1" t="s">
        <v>95</v>
      </c>
      <c r="B1226" t="s">
        <v>359</v>
      </c>
      <c r="C1226" t="s">
        <v>360</v>
      </c>
      <c r="D1226" s="2" t="s">
        <v>1642</v>
      </c>
      <c r="E1226" s="2" t="s">
        <v>1642</v>
      </c>
      <c r="F1226" s="2" t="s">
        <v>3148</v>
      </c>
      <c r="G1226" s="2" t="s">
        <v>15045</v>
      </c>
    </row>
    <row r="1227" spans="1:7" hidden="1">
      <c r="A1227" s="1" t="s">
        <v>95</v>
      </c>
      <c r="B1227" t="s">
        <v>359</v>
      </c>
      <c r="C1227" t="s">
        <v>360</v>
      </c>
      <c r="D1227" s="2" t="s">
        <v>1643</v>
      </c>
      <c r="E1227" s="2" t="s">
        <v>1643</v>
      </c>
      <c r="F1227" s="2" t="s">
        <v>3149</v>
      </c>
      <c r="G1227" s="2" t="s">
        <v>15046</v>
      </c>
    </row>
    <row r="1228" spans="1:7" hidden="1">
      <c r="A1228" s="1" t="s">
        <v>95</v>
      </c>
      <c r="B1228" t="s">
        <v>359</v>
      </c>
      <c r="C1228" t="s">
        <v>360</v>
      </c>
      <c r="D1228" s="2" t="s">
        <v>1644</v>
      </c>
      <c r="E1228" s="2" t="s">
        <v>1644</v>
      </c>
      <c r="F1228" s="2" t="s">
        <v>3150</v>
      </c>
      <c r="G1228" s="2" t="s">
        <v>15047</v>
      </c>
    </row>
    <row r="1229" spans="1:7" hidden="1">
      <c r="A1229" s="1" t="s">
        <v>95</v>
      </c>
      <c r="B1229" t="s">
        <v>359</v>
      </c>
      <c r="C1229" t="s">
        <v>360</v>
      </c>
      <c r="D1229" s="2" t="s">
        <v>1645</v>
      </c>
      <c r="E1229" s="2" t="s">
        <v>1645</v>
      </c>
      <c r="F1229" s="2" t="s">
        <v>3151</v>
      </c>
      <c r="G1229" s="2" t="s">
        <v>15048</v>
      </c>
    </row>
    <row r="1230" spans="1:7" hidden="1">
      <c r="A1230" s="1" t="s">
        <v>95</v>
      </c>
      <c r="B1230" t="s">
        <v>359</v>
      </c>
      <c r="C1230" t="s">
        <v>360</v>
      </c>
      <c r="D1230" s="2" t="s">
        <v>1646</v>
      </c>
      <c r="E1230" s="2" t="s">
        <v>1646</v>
      </c>
      <c r="F1230" s="2" t="s">
        <v>3152</v>
      </c>
      <c r="G1230" s="2" t="s">
        <v>15049</v>
      </c>
    </row>
    <row r="1231" spans="1:7" hidden="1">
      <c r="A1231" s="1" t="s">
        <v>95</v>
      </c>
      <c r="B1231" t="s">
        <v>359</v>
      </c>
      <c r="C1231" t="s">
        <v>360</v>
      </c>
      <c r="D1231" s="2" t="s">
        <v>1647</v>
      </c>
      <c r="E1231" s="2" t="s">
        <v>1647</v>
      </c>
      <c r="F1231" s="2" t="s">
        <v>3153</v>
      </c>
      <c r="G1231" s="2" t="s">
        <v>3153</v>
      </c>
    </row>
    <row r="1232" spans="1:7" hidden="1">
      <c r="A1232" s="1" t="s">
        <v>95</v>
      </c>
      <c r="B1232" t="s">
        <v>359</v>
      </c>
      <c r="C1232" t="s">
        <v>360</v>
      </c>
      <c r="D1232" s="2" t="s">
        <v>1648</v>
      </c>
      <c r="E1232" s="2" t="s">
        <v>1648</v>
      </c>
      <c r="F1232" s="2" t="s">
        <v>3154</v>
      </c>
      <c r="G1232" s="2" t="s">
        <v>3154</v>
      </c>
    </row>
    <row r="1233" spans="1:7" hidden="1">
      <c r="A1233" s="1" t="s">
        <v>95</v>
      </c>
      <c r="B1233" t="s">
        <v>359</v>
      </c>
      <c r="C1233" t="s">
        <v>360</v>
      </c>
      <c r="D1233" s="2" t="s">
        <v>1649</v>
      </c>
      <c r="E1233" s="2" t="s">
        <v>1649</v>
      </c>
      <c r="F1233" s="2" t="s">
        <v>3155</v>
      </c>
      <c r="G1233" s="2" t="s">
        <v>15050</v>
      </c>
    </row>
    <row r="1234" spans="1:7" hidden="1">
      <c r="A1234" s="1" t="s">
        <v>95</v>
      </c>
      <c r="B1234" t="s">
        <v>359</v>
      </c>
      <c r="C1234" t="s">
        <v>360</v>
      </c>
      <c r="D1234" s="2" t="s">
        <v>1650</v>
      </c>
      <c r="E1234" s="2" t="s">
        <v>1650</v>
      </c>
      <c r="F1234" s="2" t="s">
        <v>3156</v>
      </c>
      <c r="G1234" s="2" t="s">
        <v>15051</v>
      </c>
    </row>
    <row r="1235" spans="1:7" hidden="1">
      <c r="A1235" s="1" t="s">
        <v>95</v>
      </c>
      <c r="B1235" t="s">
        <v>359</v>
      </c>
      <c r="C1235" t="s">
        <v>360</v>
      </c>
      <c r="D1235" s="2" t="s">
        <v>1651</v>
      </c>
      <c r="E1235" s="2" t="s">
        <v>1651</v>
      </c>
      <c r="F1235" s="2" t="s">
        <v>3157</v>
      </c>
      <c r="G1235" s="2" t="s">
        <v>15052</v>
      </c>
    </row>
    <row r="1236" spans="1:7" hidden="1">
      <c r="A1236" s="1" t="s">
        <v>95</v>
      </c>
      <c r="B1236" t="s">
        <v>359</v>
      </c>
      <c r="C1236" t="s">
        <v>360</v>
      </c>
      <c r="D1236" s="2" t="s">
        <v>1652</v>
      </c>
      <c r="E1236" s="2" t="s">
        <v>1652</v>
      </c>
      <c r="F1236" s="2" t="s">
        <v>3158</v>
      </c>
      <c r="G1236" s="2" t="s">
        <v>15053</v>
      </c>
    </row>
    <row r="1237" spans="1:7" hidden="1">
      <c r="A1237" s="1" t="s">
        <v>95</v>
      </c>
      <c r="B1237" t="s">
        <v>359</v>
      </c>
      <c r="C1237" t="s">
        <v>360</v>
      </c>
      <c r="D1237" s="2" t="s">
        <v>1653</v>
      </c>
      <c r="E1237" s="2" t="s">
        <v>1653</v>
      </c>
      <c r="F1237" s="2" t="s">
        <v>3159</v>
      </c>
      <c r="G1237" s="2" t="s">
        <v>15054</v>
      </c>
    </row>
    <row r="1238" spans="1:7" hidden="1">
      <c r="A1238" s="1" t="s">
        <v>95</v>
      </c>
      <c r="B1238" t="s">
        <v>359</v>
      </c>
      <c r="C1238" t="s">
        <v>360</v>
      </c>
      <c r="D1238" s="2" t="s">
        <v>1654</v>
      </c>
      <c r="E1238" s="2" t="s">
        <v>1654</v>
      </c>
      <c r="F1238" s="2" t="s">
        <v>3160</v>
      </c>
      <c r="G1238" s="2" t="s">
        <v>15055</v>
      </c>
    </row>
    <row r="1239" spans="1:7" hidden="1">
      <c r="A1239" s="1" t="s">
        <v>95</v>
      </c>
      <c r="B1239" t="s">
        <v>359</v>
      </c>
      <c r="C1239" t="s">
        <v>360</v>
      </c>
      <c r="D1239" s="2" t="s">
        <v>1655</v>
      </c>
      <c r="E1239" s="2" t="s">
        <v>1655</v>
      </c>
      <c r="F1239" s="2" t="s">
        <v>3161</v>
      </c>
      <c r="G1239" s="2" t="s">
        <v>15056</v>
      </c>
    </row>
    <row r="1240" spans="1:7" hidden="1">
      <c r="A1240" s="1" t="s">
        <v>95</v>
      </c>
      <c r="B1240" t="s">
        <v>359</v>
      </c>
      <c r="C1240" t="s">
        <v>360</v>
      </c>
      <c r="D1240" s="2" t="s">
        <v>1656</v>
      </c>
      <c r="E1240" s="2" t="s">
        <v>1656</v>
      </c>
      <c r="F1240" s="2" t="s">
        <v>3162</v>
      </c>
      <c r="G1240" s="2" t="s">
        <v>15057</v>
      </c>
    </row>
    <row r="1241" spans="1:7" hidden="1">
      <c r="A1241" s="1" t="s">
        <v>95</v>
      </c>
      <c r="B1241" t="s">
        <v>359</v>
      </c>
      <c r="C1241" t="s">
        <v>360</v>
      </c>
      <c r="D1241" s="2" t="s">
        <v>1657</v>
      </c>
      <c r="E1241" s="2" t="s">
        <v>1657</v>
      </c>
      <c r="F1241" s="2" t="s">
        <v>3163</v>
      </c>
      <c r="G1241" s="2" t="s">
        <v>15058</v>
      </c>
    </row>
    <row r="1242" spans="1:7" hidden="1">
      <c r="A1242" s="1" t="s">
        <v>95</v>
      </c>
      <c r="B1242" t="s">
        <v>359</v>
      </c>
      <c r="C1242" t="s">
        <v>360</v>
      </c>
      <c r="D1242" s="2" t="s">
        <v>1658</v>
      </c>
      <c r="E1242" s="2" t="s">
        <v>1658</v>
      </c>
      <c r="F1242" s="2" t="s">
        <v>3164</v>
      </c>
      <c r="G1242" s="2" t="s">
        <v>3164</v>
      </c>
    </row>
    <row r="1243" spans="1:7" hidden="1">
      <c r="A1243" s="1" t="s">
        <v>95</v>
      </c>
      <c r="B1243" t="s">
        <v>359</v>
      </c>
      <c r="C1243" t="s">
        <v>360</v>
      </c>
      <c r="D1243" s="2" t="s">
        <v>1659</v>
      </c>
      <c r="E1243" s="2" t="s">
        <v>1659</v>
      </c>
      <c r="F1243" s="2" t="s">
        <v>3165</v>
      </c>
      <c r="G1243" s="2" t="s">
        <v>3165</v>
      </c>
    </row>
    <row r="1244" spans="1:7" hidden="1">
      <c r="A1244" s="1" t="s">
        <v>95</v>
      </c>
      <c r="B1244" t="s">
        <v>359</v>
      </c>
      <c r="C1244" t="s">
        <v>360</v>
      </c>
      <c r="D1244" s="2" t="s">
        <v>1660</v>
      </c>
      <c r="E1244" s="2" t="s">
        <v>1660</v>
      </c>
      <c r="F1244" s="2" t="s">
        <v>3166</v>
      </c>
      <c r="G1244" s="2" t="s">
        <v>3166</v>
      </c>
    </row>
    <row r="1245" spans="1:7" hidden="1">
      <c r="A1245" s="1" t="s">
        <v>95</v>
      </c>
      <c r="B1245" t="s">
        <v>359</v>
      </c>
      <c r="C1245" t="s">
        <v>360</v>
      </c>
      <c r="D1245" s="2" t="s">
        <v>1661</v>
      </c>
      <c r="E1245" s="2" t="s">
        <v>1661</v>
      </c>
      <c r="F1245" s="2" t="s">
        <v>3167</v>
      </c>
      <c r="G1245" s="2" t="s">
        <v>3167</v>
      </c>
    </row>
    <row r="1246" spans="1:7" hidden="1">
      <c r="A1246" s="1" t="s">
        <v>95</v>
      </c>
      <c r="B1246" t="s">
        <v>359</v>
      </c>
      <c r="C1246" t="s">
        <v>360</v>
      </c>
      <c r="D1246" s="2" t="s">
        <v>1662</v>
      </c>
      <c r="E1246" s="2" t="s">
        <v>1662</v>
      </c>
      <c r="F1246" s="2" t="s">
        <v>3168</v>
      </c>
      <c r="G1246" s="2" t="s">
        <v>15059</v>
      </c>
    </row>
    <row r="1247" spans="1:7" hidden="1">
      <c r="A1247" s="1" t="s">
        <v>95</v>
      </c>
      <c r="B1247" t="s">
        <v>359</v>
      </c>
      <c r="C1247" t="s">
        <v>360</v>
      </c>
      <c r="D1247" s="2" t="s">
        <v>1663</v>
      </c>
      <c r="E1247" s="2" t="s">
        <v>1663</v>
      </c>
      <c r="F1247" s="2" t="s">
        <v>3169</v>
      </c>
      <c r="G1247" s="2" t="s">
        <v>3169</v>
      </c>
    </row>
    <row r="1248" spans="1:7" hidden="1">
      <c r="A1248" s="1" t="s">
        <v>95</v>
      </c>
      <c r="B1248" t="s">
        <v>359</v>
      </c>
      <c r="C1248" t="s">
        <v>360</v>
      </c>
      <c r="D1248" s="2" t="s">
        <v>1664</v>
      </c>
      <c r="E1248" s="2" t="s">
        <v>1664</v>
      </c>
      <c r="F1248" s="2" t="s">
        <v>3170</v>
      </c>
      <c r="G1248" s="2" t="s">
        <v>3170</v>
      </c>
    </row>
    <row r="1249" spans="1:7" hidden="1">
      <c r="A1249" s="1" t="s">
        <v>95</v>
      </c>
      <c r="B1249" t="s">
        <v>359</v>
      </c>
      <c r="C1249" t="s">
        <v>360</v>
      </c>
      <c r="D1249" s="2" t="s">
        <v>1665</v>
      </c>
      <c r="E1249" s="2" t="s">
        <v>1665</v>
      </c>
      <c r="F1249" s="2" t="s">
        <v>3171</v>
      </c>
      <c r="G1249" s="2" t="s">
        <v>15060</v>
      </c>
    </row>
    <row r="1250" spans="1:7" hidden="1">
      <c r="A1250" s="1" t="s">
        <v>95</v>
      </c>
      <c r="B1250" t="s">
        <v>359</v>
      </c>
      <c r="C1250" t="s">
        <v>360</v>
      </c>
      <c r="D1250" s="2" t="s">
        <v>1666</v>
      </c>
      <c r="E1250" s="2" t="s">
        <v>1666</v>
      </c>
      <c r="F1250" s="2" t="s">
        <v>3172</v>
      </c>
      <c r="G1250" s="2" t="s">
        <v>15061</v>
      </c>
    </row>
    <row r="1251" spans="1:7" hidden="1">
      <c r="A1251" s="1" t="s">
        <v>95</v>
      </c>
      <c r="B1251" t="s">
        <v>359</v>
      </c>
      <c r="C1251" t="s">
        <v>360</v>
      </c>
      <c r="D1251" s="2" t="s">
        <v>1667</v>
      </c>
      <c r="E1251" s="2" t="s">
        <v>1667</v>
      </c>
      <c r="F1251" s="2" t="s">
        <v>3173</v>
      </c>
      <c r="G1251" s="2" t="s">
        <v>15062</v>
      </c>
    </row>
    <row r="1252" spans="1:7" hidden="1">
      <c r="A1252" s="1" t="s">
        <v>95</v>
      </c>
      <c r="B1252" t="s">
        <v>359</v>
      </c>
      <c r="C1252" t="s">
        <v>360</v>
      </c>
      <c r="D1252" s="2" t="s">
        <v>1668</v>
      </c>
      <c r="E1252" s="2" t="s">
        <v>1668</v>
      </c>
      <c r="F1252" s="2" t="s">
        <v>3174</v>
      </c>
      <c r="G1252" s="2" t="s">
        <v>3174</v>
      </c>
    </row>
    <row r="1253" spans="1:7" hidden="1">
      <c r="A1253" s="1" t="s">
        <v>95</v>
      </c>
      <c r="B1253" t="s">
        <v>359</v>
      </c>
      <c r="C1253" t="s">
        <v>360</v>
      </c>
      <c r="D1253" s="2" t="s">
        <v>1669</v>
      </c>
      <c r="E1253" s="2" t="s">
        <v>1669</v>
      </c>
      <c r="F1253" s="2" t="s">
        <v>3175</v>
      </c>
      <c r="G1253" s="2" t="s">
        <v>3175</v>
      </c>
    </row>
    <row r="1254" spans="1:7" hidden="1">
      <c r="A1254" s="1" t="s">
        <v>95</v>
      </c>
      <c r="B1254" t="s">
        <v>359</v>
      </c>
      <c r="C1254" t="s">
        <v>360</v>
      </c>
      <c r="D1254" s="2" t="s">
        <v>1670</v>
      </c>
      <c r="E1254" s="2" t="s">
        <v>1670</v>
      </c>
      <c r="F1254" s="2" t="s">
        <v>3176</v>
      </c>
      <c r="G1254" s="2" t="s">
        <v>3176</v>
      </c>
    </row>
    <row r="1255" spans="1:7" hidden="1">
      <c r="A1255" s="1" t="s">
        <v>95</v>
      </c>
      <c r="B1255" t="s">
        <v>359</v>
      </c>
      <c r="C1255" t="s">
        <v>360</v>
      </c>
      <c r="D1255" s="2" t="s">
        <v>1671</v>
      </c>
      <c r="E1255" s="2" t="s">
        <v>1671</v>
      </c>
      <c r="F1255" s="2" t="s">
        <v>3177</v>
      </c>
      <c r="G1255" s="2" t="s">
        <v>15063</v>
      </c>
    </row>
    <row r="1256" spans="1:7" hidden="1">
      <c r="A1256" s="1" t="s">
        <v>95</v>
      </c>
      <c r="B1256" t="s">
        <v>359</v>
      </c>
      <c r="C1256" t="s">
        <v>360</v>
      </c>
      <c r="D1256" s="2" t="s">
        <v>1672</v>
      </c>
      <c r="E1256" s="2" t="s">
        <v>1672</v>
      </c>
      <c r="F1256" s="2" t="s">
        <v>3178</v>
      </c>
      <c r="G1256" s="2" t="s">
        <v>3178</v>
      </c>
    </row>
    <row r="1257" spans="1:7" hidden="1">
      <c r="A1257" s="1" t="s">
        <v>95</v>
      </c>
      <c r="B1257" t="s">
        <v>359</v>
      </c>
      <c r="C1257" t="s">
        <v>360</v>
      </c>
      <c r="D1257" s="2" t="s">
        <v>1673</v>
      </c>
      <c r="E1257" s="2" t="s">
        <v>1673</v>
      </c>
      <c r="F1257" s="2" t="s">
        <v>3179</v>
      </c>
      <c r="G1257" s="2" t="s">
        <v>3179</v>
      </c>
    </row>
    <row r="1258" spans="1:7" hidden="1">
      <c r="A1258" s="1" t="s">
        <v>95</v>
      </c>
      <c r="B1258" t="s">
        <v>359</v>
      </c>
      <c r="C1258" t="s">
        <v>360</v>
      </c>
      <c r="D1258" s="2" t="s">
        <v>1674</v>
      </c>
      <c r="E1258" s="2" t="s">
        <v>1674</v>
      </c>
      <c r="F1258" s="2" t="s">
        <v>3180</v>
      </c>
      <c r="G1258" s="2" t="s">
        <v>3180</v>
      </c>
    </row>
    <row r="1259" spans="1:7" hidden="1">
      <c r="A1259" s="1" t="s">
        <v>95</v>
      </c>
      <c r="B1259" t="s">
        <v>359</v>
      </c>
      <c r="C1259" t="s">
        <v>360</v>
      </c>
      <c r="D1259" s="2" t="s">
        <v>1675</v>
      </c>
      <c r="E1259" s="2" t="s">
        <v>1675</v>
      </c>
      <c r="F1259" s="2" t="s">
        <v>3181</v>
      </c>
      <c r="G1259" s="2" t="s">
        <v>15064</v>
      </c>
    </row>
    <row r="1260" spans="1:7" hidden="1">
      <c r="A1260" s="1" t="s">
        <v>95</v>
      </c>
      <c r="B1260" t="s">
        <v>359</v>
      </c>
      <c r="C1260" t="s">
        <v>360</v>
      </c>
      <c r="D1260" s="2" t="s">
        <v>1676</v>
      </c>
      <c r="E1260" s="2" t="s">
        <v>1676</v>
      </c>
      <c r="F1260" s="2" t="s">
        <v>3182</v>
      </c>
      <c r="G1260" s="2" t="s">
        <v>3182</v>
      </c>
    </row>
    <row r="1261" spans="1:7" hidden="1">
      <c r="A1261" s="1" t="s">
        <v>95</v>
      </c>
      <c r="B1261" t="s">
        <v>359</v>
      </c>
      <c r="C1261" t="s">
        <v>360</v>
      </c>
      <c r="D1261" s="2" t="s">
        <v>1677</v>
      </c>
      <c r="E1261" s="2" t="s">
        <v>1677</v>
      </c>
      <c r="F1261" s="2" t="s">
        <v>3183</v>
      </c>
      <c r="G1261" s="2" t="s">
        <v>3183</v>
      </c>
    </row>
    <row r="1262" spans="1:7" hidden="1">
      <c r="A1262" s="1" t="s">
        <v>95</v>
      </c>
      <c r="B1262" t="s">
        <v>359</v>
      </c>
      <c r="C1262" t="s">
        <v>360</v>
      </c>
      <c r="D1262" s="2" t="s">
        <v>1678</v>
      </c>
      <c r="E1262" s="2" t="s">
        <v>1678</v>
      </c>
      <c r="F1262" s="2" t="s">
        <v>3184</v>
      </c>
      <c r="G1262" s="2" t="s">
        <v>3184</v>
      </c>
    </row>
    <row r="1263" spans="1:7" hidden="1">
      <c r="A1263" s="1" t="s">
        <v>95</v>
      </c>
      <c r="B1263" t="s">
        <v>359</v>
      </c>
      <c r="C1263" t="s">
        <v>360</v>
      </c>
      <c r="D1263" s="2" t="s">
        <v>1679</v>
      </c>
      <c r="E1263" s="2" t="s">
        <v>1679</v>
      </c>
      <c r="F1263" s="2" t="s">
        <v>3185</v>
      </c>
      <c r="G1263" s="2" t="s">
        <v>3185</v>
      </c>
    </row>
    <row r="1264" spans="1:7" hidden="1">
      <c r="A1264" s="1" t="s">
        <v>95</v>
      </c>
      <c r="B1264" t="s">
        <v>359</v>
      </c>
      <c r="C1264" t="s">
        <v>360</v>
      </c>
      <c r="D1264" s="2" t="s">
        <v>1680</v>
      </c>
      <c r="E1264" s="2" t="s">
        <v>3186</v>
      </c>
      <c r="F1264" s="2" t="s">
        <v>3187</v>
      </c>
      <c r="G1264" s="2" t="s">
        <v>3187</v>
      </c>
    </row>
    <row r="1265" spans="1:7" hidden="1">
      <c r="A1265" s="1" t="s">
        <v>95</v>
      </c>
      <c r="B1265" t="s">
        <v>359</v>
      </c>
      <c r="C1265" t="s">
        <v>360</v>
      </c>
      <c r="D1265" s="2" t="s">
        <v>1681</v>
      </c>
      <c r="E1265" s="2" t="s">
        <v>3188</v>
      </c>
      <c r="F1265" s="2" t="s">
        <v>3189</v>
      </c>
      <c r="G1265" s="2" t="s">
        <v>3189</v>
      </c>
    </row>
    <row r="1266" spans="1:7" hidden="1">
      <c r="A1266" s="1" t="s">
        <v>95</v>
      </c>
      <c r="B1266" t="s">
        <v>359</v>
      </c>
      <c r="C1266" t="s">
        <v>360</v>
      </c>
      <c r="D1266" s="2" t="s">
        <v>1682</v>
      </c>
      <c r="E1266" s="2" t="s">
        <v>3190</v>
      </c>
      <c r="F1266" s="2" t="s">
        <v>3191</v>
      </c>
      <c r="G1266" s="2" t="s">
        <v>3191</v>
      </c>
    </row>
    <row r="1267" spans="1:7" hidden="1">
      <c r="A1267" s="1" t="s">
        <v>95</v>
      </c>
      <c r="B1267" t="s">
        <v>359</v>
      </c>
      <c r="C1267" t="s">
        <v>360</v>
      </c>
      <c r="D1267" s="2" t="s">
        <v>1683</v>
      </c>
      <c r="E1267" s="2" t="s">
        <v>1683</v>
      </c>
      <c r="F1267" s="2" t="s">
        <v>3192</v>
      </c>
      <c r="G1267" s="2" t="s">
        <v>15065</v>
      </c>
    </row>
    <row r="1268" spans="1:7" hidden="1">
      <c r="A1268" s="1" t="s">
        <v>95</v>
      </c>
      <c r="B1268" t="s">
        <v>359</v>
      </c>
      <c r="C1268" t="s">
        <v>360</v>
      </c>
      <c r="D1268" s="2" t="s">
        <v>1684</v>
      </c>
      <c r="E1268" s="2" t="s">
        <v>1684</v>
      </c>
      <c r="F1268" s="2" t="s">
        <v>3193</v>
      </c>
      <c r="G1268" s="2" t="s">
        <v>15066</v>
      </c>
    </row>
    <row r="1269" spans="1:7" hidden="1">
      <c r="A1269" s="1" t="s">
        <v>95</v>
      </c>
      <c r="B1269" t="s">
        <v>359</v>
      </c>
      <c r="C1269" t="s">
        <v>360</v>
      </c>
      <c r="D1269" s="2" t="s">
        <v>1685</v>
      </c>
      <c r="E1269" s="2" t="s">
        <v>1685</v>
      </c>
      <c r="F1269" s="2" t="s">
        <v>3194</v>
      </c>
      <c r="G1269" s="2" t="s">
        <v>3194</v>
      </c>
    </row>
    <row r="1270" spans="1:7" hidden="1">
      <c r="A1270" s="1" t="s">
        <v>95</v>
      </c>
      <c r="B1270" t="s">
        <v>359</v>
      </c>
      <c r="C1270" t="s">
        <v>360</v>
      </c>
      <c r="D1270" s="2" t="s">
        <v>1686</v>
      </c>
      <c r="E1270" s="2" t="s">
        <v>1686</v>
      </c>
      <c r="F1270" s="2" t="s">
        <v>3195</v>
      </c>
      <c r="G1270" s="2" t="s">
        <v>3195</v>
      </c>
    </row>
    <row r="1271" spans="1:7" hidden="1">
      <c r="A1271" s="1" t="s">
        <v>95</v>
      </c>
      <c r="B1271" t="s">
        <v>359</v>
      </c>
      <c r="C1271" t="s">
        <v>360</v>
      </c>
      <c r="D1271" s="2" t="s">
        <v>1687</v>
      </c>
      <c r="E1271" s="2" t="s">
        <v>1687</v>
      </c>
      <c r="F1271" s="2" t="s">
        <v>3196</v>
      </c>
      <c r="G1271" s="2" t="s">
        <v>3196</v>
      </c>
    </row>
    <row r="1272" spans="1:7" hidden="1">
      <c r="A1272" s="1" t="s">
        <v>95</v>
      </c>
      <c r="B1272" t="s">
        <v>359</v>
      </c>
      <c r="C1272" t="s">
        <v>360</v>
      </c>
      <c r="D1272" s="2" t="s">
        <v>1688</v>
      </c>
      <c r="E1272" s="2" t="s">
        <v>1688</v>
      </c>
      <c r="F1272" s="2" t="s">
        <v>3197</v>
      </c>
      <c r="G1272" s="2" t="s">
        <v>3197</v>
      </c>
    </row>
    <row r="1273" spans="1:7" hidden="1">
      <c r="A1273" s="1" t="s">
        <v>95</v>
      </c>
      <c r="B1273" t="s">
        <v>359</v>
      </c>
      <c r="C1273" t="s">
        <v>360</v>
      </c>
      <c r="D1273" s="2" t="s">
        <v>1689</v>
      </c>
      <c r="E1273" s="2" t="s">
        <v>1689</v>
      </c>
      <c r="F1273" s="2" t="s">
        <v>3198</v>
      </c>
      <c r="G1273" s="2" t="s">
        <v>15067</v>
      </c>
    </row>
    <row r="1274" spans="1:7" hidden="1">
      <c r="A1274" s="1" t="s">
        <v>95</v>
      </c>
      <c r="B1274" t="s">
        <v>359</v>
      </c>
      <c r="C1274" t="s">
        <v>360</v>
      </c>
      <c r="D1274" s="2" t="s">
        <v>1690</v>
      </c>
      <c r="E1274" s="2" t="s">
        <v>1690</v>
      </c>
      <c r="F1274" s="2" t="s">
        <v>3199</v>
      </c>
      <c r="G1274" s="2" t="s">
        <v>3199</v>
      </c>
    </row>
    <row r="1275" spans="1:7" hidden="1">
      <c r="A1275" s="1" t="s">
        <v>95</v>
      </c>
      <c r="B1275" t="s">
        <v>359</v>
      </c>
      <c r="C1275" t="s">
        <v>360</v>
      </c>
      <c r="D1275" s="2" t="s">
        <v>1691</v>
      </c>
      <c r="E1275" s="2" t="s">
        <v>1691</v>
      </c>
      <c r="F1275" s="2" t="s">
        <v>3200</v>
      </c>
      <c r="G1275" s="2" t="s">
        <v>15068</v>
      </c>
    </row>
    <row r="1276" spans="1:7" hidden="1">
      <c r="A1276" s="1" t="s">
        <v>95</v>
      </c>
      <c r="B1276" t="s">
        <v>359</v>
      </c>
      <c r="C1276" t="s">
        <v>360</v>
      </c>
      <c r="D1276" s="2" t="s">
        <v>1692</v>
      </c>
      <c r="E1276" s="2" t="s">
        <v>1692</v>
      </c>
      <c r="F1276" s="2" t="s">
        <v>3201</v>
      </c>
      <c r="G1276" s="2" t="s">
        <v>15069</v>
      </c>
    </row>
    <row r="1277" spans="1:7" hidden="1">
      <c r="A1277" s="1" t="s">
        <v>95</v>
      </c>
      <c r="B1277" t="s">
        <v>359</v>
      </c>
      <c r="C1277" t="s">
        <v>360</v>
      </c>
      <c r="D1277" s="2" t="s">
        <v>1693</v>
      </c>
      <c r="E1277" s="2" t="s">
        <v>1693</v>
      </c>
      <c r="F1277" s="2" t="s">
        <v>3202</v>
      </c>
      <c r="G1277" s="2" t="s">
        <v>15070</v>
      </c>
    </row>
    <row r="1278" spans="1:7" hidden="1">
      <c r="A1278" s="1" t="s">
        <v>95</v>
      </c>
      <c r="B1278" t="s">
        <v>359</v>
      </c>
      <c r="C1278" t="s">
        <v>360</v>
      </c>
      <c r="D1278" s="2" t="s">
        <v>1694</v>
      </c>
      <c r="E1278" s="2" t="s">
        <v>1694</v>
      </c>
      <c r="F1278" s="2" t="s">
        <v>3203</v>
      </c>
      <c r="G1278" s="2" t="s">
        <v>3203</v>
      </c>
    </row>
    <row r="1279" spans="1:7" hidden="1">
      <c r="A1279" s="1" t="s">
        <v>95</v>
      </c>
      <c r="B1279" t="s">
        <v>359</v>
      </c>
      <c r="C1279" t="s">
        <v>360</v>
      </c>
      <c r="D1279" s="2" t="s">
        <v>1695</v>
      </c>
      <c r="E1279" s="2" t="s">
        <v>1695</v>
      </c>
      <c r="F1279" s="2" t="s">
        <v>3204</v>
      </c>
      <c r="G1279" s="2" t="s">
        <v>3204</v>
      </c>
    </row>
    <row r="1280" spans="1:7" hidden="1">
      <c r="A1280" s="1" t="s">
        <v>95</v>
      </c>
      <c r="B1280" t="s">
        <v>359</v>
      </c>
      <c r="C1280" t="s">
        <v>360</v>
      </c>
      <c r="D1280" s="2" t="s">
        <v>1696</v>
      </c>
      <c r="E1280" s="2" t="s">
        <v>1696</v>
      </c>
      <c r="F1280" s="2" t="s">
        <v>3205</v>
      </c>
      <c r="G1280" s="2" t="s">
        <v>3205</v>
      </c>
    </row>
    <row r="1281" spans="1:8" hidden="1">
      <c r="A1281" s="1" t="s">
        <v>95</v>
      </c>
      <c r="B1281" t="s">
        <v>359</v>
      </c>
      <c r="C1281" t="s">
        <v>360</v>
      </c>
      <c r="D1281" s="2" t="s">
        <v>1697</v>
      </c>
      <c r="E1281" s="2" t="s">
        <v>1697</v>
      </c>
      <c r="F1281" s="2" t="s">
        <v>3206</v>
      </c>
      <c r="G1281" s="2" t="s">
        <v>3206</v>
      </c>
    </row>
    <row r="1282" spans="1:8" hidden="1">
      <c r="A1282" s="1" t="s">
        <v>95</v>
      </c>
      <c r="B1282" t="s">
        <v>359</v>
      </c>
      <c r="C1282" t="s">
        <v>360</v>
      </c>
      <c r="D1282" s="2" t="s">
        <v>1698</v>
      </c>
      <c r="E1282" s="2" t="s">
        <v>1698</v>
      </c>
      <c r="F1282" s="2" t="s">
        <v>3207</v>
      </c>
      <c r="G1282" s="2" t="s">
        <v>3207</v>
      </c>
    </row>
    <row r="1283" spans="1:8" hidden="1">
      <c r="A1283" s="1" t="s">
        <v>95</v>
      </c>
      <c r="B1283" t="s">
        <v>359</v>
      </c>
      <c r="C1283" t="s">
        <v>360</v>
      </c>
      <c r="D1283" s="2" t="s">
        <v>1699</v>
      </c>
      <c r="E1283" s="2" t="s">
        <v>1699</v>
      </c>
      <c r="F1283" s="2" t="s">
        <v>3208</v>
      </c>
      <c r="G1283" s="2" t="s">
        <v>3208</v>
      </c>
    </row>
    <row r="1284" spans="1:8" hidden="1">
      <c r="A1284" s="1" t="s">
        <v>95</v>
      </c>
      <c r="B1284" t="s">
        <v>359</v>
      </c>
      <c r="C1284" t="s">
        <v>360</v>
      </c>
      <c r="D1284" s="2" t="s">
        <v>1700</v>
      </c>
      <c r="E1284" s="2" t="s">
        <v>1700</v>
      </c>
      <c r="F1284" s="2" t="s">
        <v>3209</v>
      </c>
      <c r="G1284" s="2" t="s">
        <v>3209</v>
      </c>
    </row>
    <row r="1285" spans="1:8" hidden="1">
      <c r="A1285" s="1" t="s">
        <v>95</v>
      </c>
      <c r="B1285" t="s">
        <v>359</v>
      </c>
      <c r="C1285" t="s">
        <v>360</v>
      </c>
      <c r="D1285" s="2" t="s">
        <v>1701</v>
      </c>
      <c r="E1285" s="2" t="s">
        <v>1701</v>
      </c>
      <c r="F1285" s="2" t="s">
        <v>3210</v>
      </c>
      <c r="G1285" s="2" t="s">
        <v>3210</v>
      </c>
    </row>
    <row r="1286" spans="1:8" hidden="1">
      <c r="A1286" s="1" t="s">
        <v>95</v>
      </c>
      <c r="B1286" t="s">
        <v>359</v>
      </c>
      <c r="C1286" t="s">
        <v>360</v>
      </c>
      <c r="D1286" s="2" t="s">
        <v>1702</v>
      </c>
      <c r="E1286" s="2" t="s">
        <v>1702</v>
      </c>
      <c r="F1286" s="2" t="s">
        <v>3211</v>
      </c>
      <c r="G1286" s="2" t="s">
        <v>3211</v>
      </c>
    </row>
    <row r="1287" spans="1:8" hidden="1">
      <c r="A1287" s="1" t="s">
        <v>95</v>
      </c>
      <c r="B1287" t="s">
        <v>359</v>
      </c>
      <c r="C1287" t="s">
        <v>360</v>
      </c>
      <c r="D1287" s="2" t="s">
        <v>1703</v>
      </c>
      <c r="E1287" s="2" t="s">
        <v>1703</v>
      </c>
      <c r="F1287" s="2" t="s">
        <v>3212</v>
      </c>
      <c r="G1287" s="2" t="s">
        <v>3212</v>
      </c>
    </row>
    <row r="1288" spans="1:8" hidden="1">
      <c r="A1288" s="1" t="s">
        <v>95</v>
      </c>
      <c r="B1288" t="s">
        <v>359</v>
      </c>
      <c r="C1288" t="s">
        <v>360</v>
      </c>
      <c r="D1288" s="2" t="s">
        <v>1704</v>
      </c>
      <c r="E1288" s="2" t="s">
        <v>1704</v>
      </c>
      <c r="F1288" s="2" t="s">
        <v>3213</v>
      </c>
      <c r="G1288" s="2" t="s">
        <v>3213</v>
      </c>
    </row>
    <row r="1289" spans="1:8" hidden="1">
      <c r="A1289" s="1" t="s">
        <v>95</v>
      </c>
      <c r="B1289" t="s">
        <v>359</v>
      </c>
      <c r="C1289" t="s">
        <v>360</v>
      </c>
      <c r="D1289" s="2" t="s">
        <v>1705</v>
      </c>
      <c r="E1289" s="2" t="s">
        <v>1705</v>
      </c>
      <c r="F1289" s="2" t="s">
        <v>3214</v>
      </c>
      <c r="G1289" s="2" t="s">
        <v>3214</v>
      </c>
    </row>
    <row r="1290" spans="1:8" hidden="1">
      <c r="A1290" s="1" t="s">
        <v>95</v>
      </c>
      <c r="B1290" t="s">
        <v>359</v>
      </c>
      <c r="C1290" t="s">
        <v>360</v>
      </c>
      <c r="D1290" s="2" t="s">
        <v>1706</v>
      </c>
      <c r="E1290" s="2" t="s">
        <v>1706</v>
      </c>
      <c r="F1290" s="2" t="s">
        <v>3215</v>
      </c>
      <c r="G1290" s="2" t="s">
        <v>3215</v>
      </c>
    </row>
    <row r="1291" spans="1:8" hidden="1">
      <c r="A1291" s="1" t="s">
        <v>95</v>
      </c>
      <c r="B1291" t="s">
        <v>359</v>
      </c>
      <c r="C1291" t="s">
        <v>360</v>
      </c>
      <c r="D1291" s="2" t="s">
        <v>1707</v>
      </c>
      <c r="E1291" s="2" t="s">
        <v>1707</v>
      </c>
      <c r="F1291" s="2" t="s">
        <v>3216</v>
      </c>
      <c r="G1291" s="2" t="s">
        <v>15071</v>
      </c>
    </row>
    <row r="1292" spans="1:8" hidden="1">
      <c r="A1292" s="1" t="s">
        <v>95</v>
      </c>
      <c r="B1292" t="s">
        <v>359</v>
      </c>
      <c r="C1292" t="s">
        <v>360</v>
      </c>
      <c r="D1292" s="2" t="s">
        <v>1708</v>
      </c>
      <c r="E1292" s="2" t="s">
        <v>3217</v>
      </c>
      <c r="F1292" s="2" t="s">
        <v>3218</v>
      </c>
      <c r="G1292" s="2" t="s">
        <v>3218</v>
      </c>
    </row>
    <row r="1293" spans="1:8" hidden="1">
      <c r="A1293" s="1" t="s">
        <v>95</v>
      </c>
      <c r="B1293" t="s">
        <v>359</v>
      </c>
      <c r="C1293" t="s">
        <v>360</v>
      </c>
      <c r="D1293" s="2" t="s">
        <v>1709</v>
      </c>
      <c r="E1293" s="2"/>
      <c r="F1293" s="5" t="s">
        <v>3442</v>
      </c>
      <c r="G1293" s="5" t="s">
        <v>3442</v>
      </c>
      <c r="H1293" s="2" t="s">
        <v>104</v>
      </c>
    </row>
    <row r="1294" spans="1:8" hidden="1">
      <c r="A1294" s="1" t="s">
        <v>95</v>
      </c>
      <c r="B1294" t="s">
        <v>359</v>
      </c>
      <c r="C1294" t="s">
        <v>360</v>
      </c>
      <c r="D1294" s="2" t="s">
        <v>1710</v>
      </c>
      <c r="E1294" s="2"/>
      <c r="F1294" s="5" t="s">
        <v>3443</v>
      </c>
      <c r="G1294" s="5" t="s">
        <v>3443</v>
      </c>
      <c r="H1294" s="2" t="s">
        <v>104</v>
      </c>
    </row>
    <row r="1295" spans="1:8" hidden="1">
      <c r="A1295" s="1" t="s">
        <v>95</v>
      </c>
      <c r="B1295" t="s">
        <v>359</v>
      </c>
      <c r="C1295" t="s">
        <v>360</v>
      </c>
      <c r="D1295" s="2" t="s">
        <v>1711</v>
      </c>
      <c r="E1295" s="2" t="s">
        <v>3219</v>
      </c>
      <c r="F1295" s="2" t="s">
        <v>3220</v>
      </c>
      <c r="G1295" s="2" t="s">
        <v>3220</v>
      </c>
    </row>
    <row r="1296" spans="1:8" hidden="1">
      <c r="A1296" s="1" t="s">
        <v>95</v>
      </c>
      <c r="B1296" t="s">
        <v>359</v>
      </c>
      <c r="C1296" t="s">
        <v>360</v>
      </c>
      <c r="D1296" s="2" t="s">
        <v>1712</v>
      </c>
      <c r="E1296" s="2" t="s">
        <v>3221</v>
      </c>
      <c r="F1296" s="2" t="s">
        <v>3222</v>
      </c>
      <c r="G1296" s="2" t="s">
        <v>3222</v>
      </c>
    </row>
    <row r="1297" spans="1:7" hidden="1">
      <c r="A1297" s="1" t="s">
        <v>95</v>
      </c>
      <c r="B1297" t="s">
        <v>359</v>
      </c>
      <c r="C1297" t="s">
        <v>360</v>
      </c>
      <c r="D1297" s="2" t="s">
        <v>1713</v>
      </c>
      <c r="E1297" s="2" t="s">
        <v>3223</v>
      </c>
      <c r="F1297" s="2" t="s">
        <v>3224</v>
      </c>
      <c r="G1297" s="2" t="s">
        <v>3224</v>
      </c>
    </row>
    <row r="1298" spans="1:7" hidden="1">
      <c r="A1298" s="1" t="s">
        <v>95</v>
      </c>
      <c r="B1298" t="s">
        <v>359</v>
      </c>
      <c r="C1298" t="s">
        <v>360</v>
      </c>
      <c r="D1298" s="2" t="s">
        <v>1714</v>
      </c>
      <c r="E1298" s="2" t="s">
        <v>3225</v>
      </c>
      <c r="F1298" s="2" t="s">
        <v>3226</v>
      </c>
      <c r="G1298" s="2" t="s">
        <v>3226</v>
      </c>
    </row>
    <row r="1299" spans="1:7" hidden="1">
      <c r="A1299" s="1" t="s">
        <v>95</v>
      </c>
      <c r="B1299" t="s">
        <v>359</v>
      </c>
      <c r="C1299" t="s">
        <v>360</v>
      </c>
      <c r="D1299" s="2" t="s">
        <v>1715</v>
      </c>
      <c r="E1299" s="2" t="s">
        <v>1715</v>
      </c>
      <c r="F1299" s="2" t="s">
        <v>3227</v>
      </c>
      <c r="G1299" s="2" t="s">
        <v>15072</v>
      </c>
    </row>
    <row r="1300" spans="1:7" hidden="1">
      <c r="A1300" s="1" t="s">
        <v>95</v>
      </c>
      <c r="B1300" t="s">
        <v>359</v>
      </c>
      <c r="C1300" t="s">
        <v>360</v>
      </c>
      <c r="D1300" s="2" t="s">
        <v>1716</v>
      </c>
      <c r="E1300" s="2" t="s">
        <v>1716</v>
      </c>
      <c r="F1300" s="2" t="s">
        <v>3228</v>
      </c>
      <c r="G1300" s="2" t="s">
        <v>15073</v>
      </c>
    </row>
    <row r="1301" spans="1:7" hidden="1">
      <c r="A1301" s="1" t="s">
        <v>95</v>
      </c>
      <c r="B1301" t="s">
        <v>359</v>
      </c>
      <c r="C1301" t="s">
        <v>360</v>
      </c>
      <c r="D1301" s="2" t="s">
        <v>1717</v>
      </c>
      <c r="E1301" s="2" t="s">
        <v>1717</v>
      </c>
      <c r="F1301" s="2" t="s">
        <v>3229</v>
      </c>
      <c r="G1301" s="2" t="s">
        <v>3229</v>
      </c>
    </row>
    <row r="1302" spans="1:7" hidden="1">
      <c r="A1302" s="1" t="s">
        <v>95</v>
      </c>
      <c r="B1302" t="s">
        <v>359</v>
      </c>
      <c r="C1302" t="s">
        <v>360</v>
      </c>
      <c r="D1302" s="2" t="s">
        <v>1718</v>
      </c>
      <c r="E1302" s="2" t="s">
        <v>1718</v>
      </c>
      <c r="F1302" s="2" t="s">
        <v>3230</v>
      </c>
      <c r="G1302" s="2" t="s">
        <v>3230</v>
      </c>
    </row>
    <row r="1303" spans="1:7" hidden="1">
      <c r="A1303" s="1" t="s">
        <v>95</v>
      </c>
      <c r="B1303" t="s">
        <v>359</v>
      </c>
      <c r="C1303" t="s">
        <v>360</v>
      </c>
      <c r="D1303" s="2" t="s">
        <v>1719</v>
      </c>
      <c r="E1303" s="2" t="s">
        <v>1719</v>
      </c>
      <c r="F1303" s="2" t="s">
        <v>3231</v>
      </c>
      <c r="G1303" s="2" t="s">
        <v>3231</v>
      </c>
    </row>
    <row r="1304" spans="1:7" hidden="1">
      <c r="A1304" s="1" t="s">
        <v>95</v>
      </c>
      <c r="B1304" t="s">
        <v>359</v>
      </c>
      <c r="C1304" t="s">
        <v>360</v>
      </c>
      <c r="D1304" s="2" t="s">
        <v>1720</v>
      </c>
      <c r="E1304" s="2" t="s">
        <v>1720</v>
      </c>
      <c r="F1304" s="2" t="s">
        <v>3232</v>
      </c>
      <c r="G1304" s="2" t="s">
        <v>3232</v>
      </c>
    </row>
    <row r="1305" spans="1:7" hidden="1">
      <c r="A1305" s="1" t="s">
        <v>95</v>
      </c>
      <c r="B1305" t="s">
        <v>359</v>
      </c>
      <c r="C1305" t="s">
        <v>360</v>
      </c>
      <c r="D1305" s="2" t="s">
        <v>1721</v>
      </c>
      <c r="E1305" s="2" t="s">
        <v>1721</v>
      </c>
      <c r="F1305" s="2" t="s">
        <v>3233</v>
      </c>
      <c r="G1305" s="2" t="s">
        <v>3233</v>
      </c>
    </row>
    <row r="1306" spans="1:7" hidden="1">
      <c r="A1306" s="1" t="s">
        <v>95</v>
      </c>
      <c r="B1306" t="s">
        <v>359</v>
      </c>
      <c r="C1306" t="s">
        <v>360</v>
      </c>
      <c r="D1306" s="2" t="s">
        <v>1722</v>
      </c>
      <c r="E1306" s="2" t="s">
        <v>1722</v>
      </c>
      <c r="F1306" s="2" t="s">
        <v>3234</v>
      </c>
      <c r="G1306" s="2" t="s">
        <v>3234</v>
      </c>
    </row>
    <row r="1307" spans="1:7" hidden="1">
      <c r="A1307" s="1" t="s">
        <v>95</v>
      </c>
      <c r="B1307" t="s">
        <v>359</v>
      </c>
      <c r="C1307" t="s">
        <v>360</v>
      </c>
      <c r="D1307" s="2" t="s">
        <v>1723</v>
      </c>
      <c r="E1307" s="2" t="s">
        <v>1723</v>
      </c>
      <c r="F1307" s="2" t="s">
        <v>3235</v>
      </c>
      <c r="G1307" s="2" t="s">
        <v>3235</v>
      </c>
    </row>
    <row r="1308" spans="1:7" hidden="1">
      <c r="A1308" s="1" t="s">
        <v>95</v>
      </c>
      <c r="B1308" t="s">
        <v>359</v>
      </c>
      <c r="C1308" t="s">
        <v>360</v>
      </c>
      <c r="D1308" s="2" t="s">
        <v>1724</v>
      </c>
      <c r="E1308" s="2" t="s">
        <v>1724</v>
      </c>
      <c r="F1308" s="2" t="s">
        <v>3236</v>
      </c>
      <c r="G1308" s="2" t="s">
        <v>3236</v>
      </c>
    </row>
    <row r="1309" spans="1:7" hidden="1">
      <c r="A1309" s="1" t="s">
        <v>95</v>
      </c>
      <c r="B1309" t="s">
        <v>359</v>
      </c>
      <c r="C1309" t="s">
        <v>360</v>
      </c>
      <c r="D1309" s="2" t="s">
        <v>1725</v>
      </c>
      <c r="E1309" s="2" t="s">
        <v>1725</v>
      </c>
      <c r="F1309" s="2" t="s">
        <v>3237</v>
      </c>
      <c r="G1309" s="2" t="s">
        <v>3237</v>
      </c>
    </row>
    <row r="1310" spans="1:7" hidden="1">
      <c r="A1310" s="1" t="s">
        <v>95</v>
      </c>
      <c r="B1310" t="s">
        <v>359</v>
      </c>
      <c r="C1310" t="s">
        <v>360</v>
      </c>
      <c r="D1310" s="2" t="s">
        <v>1726</v>
      </c>
      <c r="E1310" s="2" t="s">
        <v>1726</v>
      </c>
      <c r="F1310" s="2" t="s">
        <v>3238</v>
      </c>
      <c r="G1310" s="2" t="s">
        <v>3238</v>
      </c>
    </row>
    <row r="1311" spans="1:7" hidden="1">
      <c r="A1311" s="1" t="s">
        <v>95</v>
      </c>
      <c r="B1311" t="s">
        <v>359</v>
      </c>
      <c r="C1311" t="s">
        <v>360</v>
      </c>
      <c r="D1311" s="2" t="s">
        <v>1727</v>
      </c>
      <c r="E1311" s="2" t="s">
        <v>1727</v>
      </c>
      <c r="F1311" s="2" t="s">
        <v>3239</v>
      </c>
      <c r="G1311" s="2" t="s">
        <v>3239</v>
      </c>
    </row>
    <row r="1312" spans="1:7" hidden="1">
      <c r="A1312" s="1" t="s">
        <v>95</v>
      </c>
      <c r="B1312" t="s">
        <v>359</v>
      </c>
      <c r="C1312" t="s">
        <v>360</v>
      </c>
      <c r="D1312" s="2" t="s">
        <v>1728</v>
      </c>
      <c r="E1312" s="2" t="s">
        <v>1728</v>
      </c>
      <c r="F1312" s="2" t="s">
        <v>3240</v>
      </c>
      <c r="G1312" s="2" t="s">
        <v>3240</v>
      </c>
    </row>
    <row r="1313" spans="1:7" hidden="1">
      <c r="A1313" s="1" t="s">
        <v>95</v>
      </c>
      <c r="B1313" t="s">
        <v>359</v>
      </c>
      <c r="C1313" t="s">
        <v>360</v>
      </c>
      <c r="D1313" s="2" t="s">
        <v>1729</v>
      </c>
      <c r="E1313" s="2" t="s">
        <v>1729</v>
      </c>
      <c r="F1313" s="2" t="s">
        <v>3241</v>
      </c>
      <c r="G1313" s="2" t="s">
        <v>3241</v>
      </c>
    </row>
    <row r="1314" spans="1:7" hidden="1">
      <c r="A1314" s="1" t="s">
        <v>95</v>
      </c>
      <c r="B1314" t="s">
        <v>359</v>
      </c>
      <c r="C1314" t="s">
        <v>360</v>
      </c>
      <c r="D1314" s="2" t="s">
        <v>1730</v>
      </c>
      <c r="E1314" s="2" t="s">
        <v>1730</v>
      </c>
      <c r="F1314" s="2" t="s">
        <v>3242</v>
      </c>
      <c r="G1314" s="2" t="s">
        <v>15074</v>
      </c>
    </row>
    <row r="1315" spans="1:7" hidden="1">
      <c r="A1315" s="1" t="s">
        <v>95</v>
      </c>
      <c r="B1315" t="s">
        <v>359</v>
      </c>
      <c r="C1315" t="s">
        <v>360</v>
      </c>
      <c r="D1315" s="2" t="s">
        <v>1731</v>
      </c>
      <c r="E1315" s="2" t="s">
        <v>1731</v>
      </c>
      <c r="F1315" s="2" t="s">
        <v>3243</v>
      </c>
      <c r="G1315" s="2" t="s">
        <v>3243</v>
      </c>
    </row>
    <row r="1316" spans="1:7" hidden="1">
      <c r="A1316" s="1" t="s">
        <v>95</v>
      </c>
      <c r="B1316" t="s">
        <v>359</v>
      </c>
      <c r="C1316" t="s">
        <v>360</v>
      </c>
      <c r="D1316" s="2" t="s">
        <v>1732</v>
      </c>
      <c r="E1316" s="2" t="s">
        <v>1732</v>
      </c>
      <c r="F1316" s="2" t="s">
        <v>3244</v>
      </c>
      <c r="G1316" s="2" t="s">
        <v>3244</v>
      </c>
    </row>
    <row r="1317" spans="1:7" hidden="1">
      <c r="A1317" s="1" t="s">
        <v>95</v>
      </c>
      <c r="B1317" t="s">
        <v>359</v>
      </c>
      <c r="C1317" t="s">
        <v>360</v>
      </c>
      <c r="D1317" s="2" t="s">
        <v>1733</v>
      </c>
      <c r="E1317" s="2" t="s">
        <v>1733</v>
      </c>
      <c r="F1317" s="2" t="s">
        <v>3245</v>
      </c>
      <c r="G1317" s="2" t="s">
        <v>3245</v>
      </c>
    </row>
    <row r="1318" spans="1:7" hidden="1">
      <c r="A1318" s="1" t="s">
        <v>95</v>
      </c>
      <c r="B1318" t="s">
        <v>359</v>
      </c>
      <c r="C1318" t="s">
        <v>360</v>
      </c>
      <c r="D1318" s="2" t="s">
        <v>1734</v>
      </c>
      <c r="E1318" s="2" t="s">
        <v>1734</v>
      </c>
      <c r="F1318" s="2" t="s">
        <v>3246</v>
      </c>
      <c r="G1318" s="2" t="s">
        <v>3246</v>
      </c>
    </row>
    <row r="1319" spans="1:7" hidden="1">
      <c r="A1319" s="1" t="s">
        <v>95</v>
      </c>
      <c r="B1319" t="s">
        <v>359</v>
      </c>
      <c r="C1319" t="s">
        <v>360</v>
      </c>
      <c r="D1319" s="2" t="s">
        <v>1735</v>
      </c>
      <c r="E1319" s="2" t="s">
        <v>1735</v>
      </c>
      <c r="F1319" s="2" t="s">
        <v>3247</v>
      </c>
      <c r="G1319" s="2" t="s">
        <v>3247</v>
      </c>
    </row>
    <row r="1320" spans="1:7" hidden="1">
      <c r="A1320" s="1" t="s">
        <v>95</v>
      </c>
      <c r="B1320" t="s">
        <v>359</v>
      </c>
      <c r="C1320" t="s">
        <v>360</v>
      </c>
      <c r="D1320" s="2" t="s">
        <v>1736</v>
      </c>
      <c r="E1320" s="2" t="s">
        <v>1736</v>
      </c>
      <c r="F1320" s="2" t="s">
        <v>3248</v>
      </c>
      <c r="G1320" s="2" t="s">
        <v>3248</v>
      </c>
    </row>
    <row r="1321" spans="1:7" hidden="1">
      <c r="A1321" s="1" t="s">
        <v>95</v>
      </c>
      <c r="B1321" t="s">
        <v>359</v>
      </c>
      <c r="C1321" t="s">
        <v>360</v>
      </c>
      <c r="D1321" s="2" t="s">
        <v>1737</v>
      </c>
      <c r="E1321" s="2" t="s">
        <v>1737</v>
      </c>
      <c r="F1321" s="2" t="s">
        <v>3249</v>
      </c>
      <c r="G1321" s="2" t="s">
        <v>3249</v>
      </c>
    </row>
    <row r="1322" spans="1:7" hidden="1">
      <c r="A1322" s="1" t="s">
        <v>95</v>
      </c>
      <c r="B1322" t="s">
        <v>359</v>
      </c>
      <c r="C1322" t="s">
        <v>360</v>
      </c>
      <c r="D1322" s="2" t="s">
        <v>1738</v>
      </c>
      <c r="E1322" s="2" t="s">
        <v>1738</v>
      </c>
      <c r="F1322" s="2" t="s">
        <v>3250</v>
      </c>
      <c r="G1322" s="2" t="s">
        <v>3250</v>
      </c>
    </row>
    <row r="1323" spans="1:7" hidden="1">
      <c r="A1323" s="1" t="s">
        <v>95</v>
      </c>
      <c r="B1323" t="s">
        <v>359</v>
      </c>
      <c r="C1323" t="s">
        <v>360</v>
      </c>
      <c r="D1323" s="2" t="s">
        <v>1739</v>
      </c>
      <c r="E1323" s="2" t="s">
        <v>1739</v>
      </c>
      <c r="F1323" s="2" t="s">
        <v>3251</v>
      </c>
      <c r="G1323" s="2" t="s">
        <v>15075</v>
      </c>
    </row>
    <row r="1324" spans="1:7" hidden="1">
      <c r="A1324" s="1" t="s">
        <v>95</v>
      </c>
      <c r="B1324" t="s">
        <v>359</v>
      </c>
      <c r="C1324" t="s">
        <v>360</v>
      </c>
      <c r="D1324" s="2" t="s">
        <v>1740</v>
      </c>
      <c r="E1324" s="2" t="s">
        <v>1740</v>
      </c>
      <c r="F1324" s="2" t="s">
        <v>3252</v>
      </c>
      <c r="G1324" s="2" t="s">
        <v>15076</v>
      </c>
    </row>
    <row r="1325" spans="1:7" hidden="1">
      <c r="A1325" s="1" t="s">
        <v>95</v>
      </c>
      <c r="B1325" t="s">
        <v>359</v>
      </c>
      <c r="C1325" t="s">
        <v>360</v>
      </c>
      <c r="D1325" s="2" t="s">
        <v>1741</v>
      </c>
      <c r="E1325" s="2" t="s">
        <v>1741</v>
      </c>
      <c r="F1325" s="2" t="s">
        <v>3253</v>
      </c>
      <c r="G1325" s="2" t="s">
        <v>15077</v>
      </c>
    </row>
    <row r="1326" spans="1:7" hidden="1">
      <c r="A1326" s="1" t="s">
        <v>95</v>
      </c>
      <c r="B1326" t="s">
        <v>359</v>
      </c>
      <c r="C1326" t="s">
        <v>360</v>
      </c>
      <c r="D1326" s="2" t="s">
        <v>1742</v>
      </c>
      <c r="E1326" s="2" t="s">
        <v>1742</v>
      </c>
      <c r="F1326" s="2" t="s">
        <v>3254</v>
      </c>
      <c r="G1326" s="2" t="s">
        <v>3254</v>
      </c>
    </row>
    <row r="1327" spans="1:7" hidden="1">
      <c r="A1327" s="1" t="s">
        <v>95</v>
      </c>
      <c r="B1327" t="s">
        <v>359</v>
      </c>
      <c r="C1327" t="s">
        <v>360</v>
      </c>
      <c r="D1327" s="2" t="s">
        <v>1743</v>
      </c>
      <c r="E1327" s="2" t="s">
        <v>1743</v>
      </c>
      <c r="F1327" s="2" t="s">
        <v>3255</v>
      </c>
      <c r="G1327" s="2" t="s">
        <v>3255</v>
      </c>
    </row>
    <row r="1328" spans="1:7" hidden="1">
      <c r="A1328" s="1" t="s">
        <v>95</v>
      </c>
      <c r="B1328" t="s">
        <v>359</v>
      </c>
      <c r="C1328" t="s">
        <v>360</v>
      </c>
      <c r="D1328" s="2" t="s">
        <v>1744</v>
      </c>
      <c r="E1328" s="2" t="s">
        <v>1744</v>
      </c>
      <c r="F1328" s="2" t="s">
        <v>3256</v>
      </c>
      <c r="G1328" s="2" t="s">
        <v>15078</v>
      </c>
    </row>
    <row r="1329" spans="1:8" hidden="1">
      <c r="A1329" s="1" t="s">
        <v>95</v>
      </c>
      <c r="B1329" t="s">
        <v>359</v>
      </c>
      <c r="C1329" t="s">
        <v>360</v>
      </c>
      <c r="D1329" s="2" t="s">
        <v>1745</v>
      </c>
      <c r="E1329" s="2" t="s">
        <v>1745</v>
      </c>
      <c r="F1329" s="2" t="s">
        <v>3257</v>
      </c>
      <c r="G1329" s="2" t="s">
        <v>3257</v>
      </c>
    </row>
    <row r="1330" spans="1:8" hidden="1">
      <c r="A1330" s="1" t="s">
        <v>95</v>
      </c>
      <c r="B1330" t="s">
        <v>359</v>
      </c>
      <c r="C1330" t="s">
        <v>360</v>
      </c>
      <c r="D1330" s="2" t="s">
        <v>1746</v>
      </c>
      <c r="E1330" s="2" t="s">
        <v>1746</v>
      </c>
      <c r="F1330" s="2" t="s">
        <v>3258</v>
      </c>
      <c r="G1330" s="2" t="s">
        <v>3258</v>
      </c>
    </row>
    <row r="1331" spans="1:8" hidden="1">
      <c r="A1331" s="1" t="s">
        <v>95</v>
      </c>
      <c r="B1331" t="s">
        <v>359</v>
      </c>
      <c r="C1331" t="s">
        <v>360</v>
      </c>
      <c r="D1331" s="2" t="s">
        <v>1747</v>
      </c>
      <c r="E1331" s="2" t="s">
        <v>1747</v>
      </c>
      <c r="F1331" s="2" t="s">
        <v>3259</v>
      </c>
      <c r="G1331" s="2" t="s">
        <v>3259</v>
      </c>
    </row>
    <row r="1332" spans="1:8" hidden="1">
      <c r="A1332" s="1" t="s">
        <v>95</v>
      </c>
      <c r="B1332" t="s">
        <v>359</v>
      </c>
      <c r="C1332" t="s">
        <v>360</v>
      </c>
      <c r="D1332" s="2" t="s">
        <v>1748</v>
      </c>
      <c r="E1332" s="2" t="s">
        <v>1748</v>
      </c>
      <c r="F1332" s="2" t="s">
        <v>3260</v>
      </c>
      <c r="G1332" s="2" t="s">
        <v>3260</v>
      </c>
      <c r="H1332" s="2" t="s">
        <v>1903</v>
      </c>
    </row>
    <row r="1333" spans="1:8" hidden="1">
      <c r="A1333" s="1" t="s">
        <v>95</v>
      </c>
      <c r="B1333" t="s">
        <v>359</v>
      </c>
      <c r="C1333" t="s">
        <v>360</v>
      </c>
      <c r="D1333" s="2" t="s">
        <v>1749</v>
      </c>
      <c r="E1333" s="2" t="s">
        <v>1749</v>
      </c>
      <c r="F1333" s="2" t="s">
        <v>3261</v>
      </c>
      <c r="G1333" s="2" t="s">
        <v>3261</v>
      </c>
    </row>
    <row r="1334" spans="1:8" hidden="1">
      <c r="A1334" s="1" t="s">
        <v>95</v>
      </c>
      <c r="B1334" t="s">
        <v>359</v>
      </c>
      <c r="C1334" t="s">
        <v>360</v>
      </c>
      <c r="D1334" s="2" t="s">
        <v>1750</v>
      </c>
      <c r="E1334" s="2" t="s">
        <v>1750</v>
      </c>
      <c r="F1334" s="2" t="s">
        <v>3262</v>
      </c>
      <c r="G1334" s="2" t="s">
        <v>15079</v>
      </c>
    </row>
    <row r="1335" spans="1:8" hidden="1">
      <c r="A1335" s="1" t="s">
        <v>95</v>
      </c>
      <c r="B1335" t="s">
        <v>359</v>
      </c>
      <c r="C1335" t="s">
        <v>360</v>
      </c>
      <c r="D1335" s="2" t="s">
        <v>1751</v>
      </c>
      <c r="E1335" s="2" t="s">
        <v>1751</v>
      </c>
      <c r="F1335" s="2" t="s">
        <v>3263</v>
      </c>
      <c r="G1335" s="2" t="s">
        <v>15080</v>
      </c>
    </row>
    <row r="1336" spans="1:8" hidden="1">
      <c r="A1336" s="1" t="s">
        <v>95</v>
      </c>
      <c r="B1336" t="s">
        <v>359</v>
      </c>
      <c r="C1336" t="s">
        <v>360</v>
      </c>
      <c r="D1336" s="2" t="s">
        <v>1752</v>
      </c>
      <c r="E1336" s="2" t="s">
        <v>1752</v>
      </c>
      <c r="F1336" s="2" t="s">
        <v>3264</v>
      </c>
      <c r="G1336" s="2" t="s">
        <v>15081</v>
      </c>
    </row>
    <row r="1337" spans="1:8" hidden="1">
      <c r="A1337" s="1" t="s">
        <v>95</v>
      </c>
      <c r="B1337" t="s">
        <v>359</v>
      </c>
      <c r="C1337" t="s">
        <v>360</v>
      </c>
      <c r="D1337" s="2" t="s">
        <v>1753</v>
      </c>
      <c r="E1337" s="2" t="s">
        <v>1753</v>
      </c>
      <c r="F1337" s="2" t="s">
        <v>3265</v>
      </c>
      <c r="G1337" s="2" t="s">
        <v>15082</v>
      </c>
    </row>
    <row r="1338" spans="1:8" hidden="1">
      <c r="A1338" s="1" t="s">
        <v>95</v>
      </c>
      <c r="B1338" t="s">
        <v>359</v>
      </c>
      <c r="C1338" t="s">
        <v>360</v>
      </c>
      <c r="D1338" s="2" t="s">
        <v>1754</v>
      </c>
      <c r="E1338" s="2" t="s">
        <v>1754</v>
      </c>
      <c r="F1338" s="2" t="s">
        <v>3266</v>
      </c>
      <c r="G1338" s="2" t="s">
        <v>15083</v>
      </c>
    </row>
    <row r="1339" spans="1:8" hidden="1">
      <c r="A1339" s="1" t="s">
        <v>95</v>
      </c>
      <c r="B1339" t="s">
        <v>359</v>
      </c>
      <c r="C1339" t="s">
        <v>360</v>
      </c>
      <c r="D1339" s="2" t="s">
        <v>1755</v>
      </c>
      <c r="E1339" s="2" t="s">
        <v>1755</v>
      </c>
      <c r="F1339" s="2" t="s">
        <v>3267</v>
      </c>
      <c r="G1339" s="2" t="s">
        <v>15084</v>
      </c>
    </row>
    <row r="1340" spans="1:8" hidden="1">
      <c r="A1340" s="1" t="s">
        <v>95</v>
      </c>
      <c r="B1340" t="s">
        <v>359</v>
      </c>
      <c r="C1340" t="s">
        <v>360</v>
      </c>
      <c r="D1340" s="2" t="s">
        <v>1756</v>
      </c>
      <c r="E1340" s="2" t="s">
        <v>1756</v>
      </c>
      <c r="F1340" s="2" t="s">
        <v>3268</v>
      </c>
      <c r="G1340" s="2" t="s">
        <v>3268</v>
      </c>
    </row>
    <row r="1341" spans="1:8" hidden="1">
      <c r="A1341" s="1" t="s">
        <v>95</v>
      </c>
      <c r="B1341" t="s">
        <v>359</v>
      </c>
      <c r="C1341" t="s">
        <v>360</v>
      </c>
      <c r="D1341" s="2" t="s">
        <v>1757</v>
      </c>
      <c r="E1341" s="2" t="s">
        <v>1757</v>
      </c>
      <c r="F1341" s="2" t="s">
        <v>3269</v>
      </c>
      <c r="G1341" s="2" t="s">
        <v>3269</v>
      </c>
    </row>
    <row r="1342" spans="1:8" hidden="1">
      <c r="A1342" s="1" t="s">
        <v>95</v>
      </c>
      <c r="B1342" t="s">
        <v>359</v>
      </c>
      <c r="C1342" t="s">
        <v>360</v>
      </c>
      <c r="D1342" s="2" t="s">
        <v>1758</v>
      </c>
      <c r="E1342" s="2" t="s">
        <v>1758</v>
      </c>
      <c r="F1342" s="2" t="s">
        <v>3270</v>
      </c>
      <c r="G1342" s="2" t="s">
        <v>15085</v>
      </c>
    </row>
    <row r="1343" spans="1:8" hidden="1">
      <c r="A1343" s="1" t="s">
        <v>95</v>
      </c>
      <c r="B1343" t="s">
        <v>359</v>
      </c>
      <c r="C1343" t="s">
        <v>360</v>
      </c>
      <c r="D1343" s="2" t="s">
        <v>1759</v>
      </c>
      <c r="E1343" s="2" t="s">
        <v>1759</v>
      </c>
      <c r="F1343" s="2" t="s">
        <v>3271</v>
      </c>
      <c r="G1343" s="2" t="s">
        <v>3271</v>
      </c>
    </row>
    <row r="1344" spans="1:8" hidden="1">
      <c r="A1344" s="1" t="s">
        <v>95</v>
      </c>
      <c r="B1344" t="s">
        <v>359</v>
      </c>
      <c r="C1344" t="s">
        <v>360</v>
      </c>
      <c r="D1344" s="2" t="s">
        <v>1760</v>
      </c>
      <c r="E1344" s="2" t="s">
        <v>1760</v>
      </c>
      <c r="F1344" s="2" t="s">
        <v>3272</v>
      </c>
      <c r="G1344" s="2" t="s">
        <v>3272</v>
      </c>
    </row>
    <row r="1345" spans="1:7" hidden="1">
      <c r="A1345" s="1" t="s">
        <v>95</v>
      </c>
      <c r="B1345" t="s">
        <v>359</v>
      </c>
      <c r="C1345" t="s">
        <v>360</v>
      </c>
      <c r="D1345" s="2" t="s">
        <v>1761</v>
      </c>
      <c r="E1345" s="2" t="s">
        <v>1761</v>
      </c>
      <c r="F1345" s="2" t="s">
        <v>3273</v>
      </c>
      <c r="G1345" s="2" t="s">
        <v>3273</v>
      </c>
    </row>
    <row r="1346" spans="1:7" hidden="1">
      <c r="A1346" s="1" t="s">
        <v>95</v>
      </c>
      <c r="B1346" t="s">
        <v>359</v>
      </c>
      <c r="C1346" t="s">
        <v>360</v>
      </c>
      <c r="D1346" s="2" t="s">
        <v>1762</v>
      </c>
      <c r="E1346" s="2" t="s">
        <v>1762</v>
      </c>
      <c r="F1346" s="2" t="s">
        <v>3274</v>
      </c>
      <c r="G1346" s="2" t="s">
        <v>3274</v>
      </c>
    </row>
    <row r="1347" spans="1:7" hidden="1">
      <c r="A1347" s="1" t="s">
        <v>95</v>
      </c>
      <c r="B1347" t="s">
        <v>359</v>
      </c>
      <c r="C1347" t="s">
        <v>360</v>
      </c>
      <c r="D1347" s="2" t="s">
        <v>1763</v>
      </c>
      <c r="E1347" s="2" t="s">
        <v>1763</v>
      </c>
      <c r="F1347" s="2" t="s">
        <v>3275</v>
      </c>
      <c r="G1347" s="2" t="s">
        <v>3275</v>
      </c>
    </row>
    <row r="1348" spans="1:7" hidden="1">
      <c r="A1348" s="1" t="s">
        <v>95</v>
      </c>
      <c r="B1348" t="s">
        <v>359</v>
      </c>
      <c r="C1348" t="s">
        <v>360</v>
      </c>
      <c r="D1348" s="2" t="s">
        <v>1764</v>
      </c>
      <c r="E1348" s="2" t="s">
        <v>1764</v>
      </c>
      <c r="F1348" s="2" t="s">
        <v>3276</v>
      </c>
      <c r="G1348" s="2" t="s">
        <v>3276</v>
      </c>
    </row>
    <row r="1349" spans="1:7" hidden="1">
      <c r="A1349" s="1" t="s">
        <v>95</v>
      </c>
      <c r="B1349" t="s">
        <v>359</v>
      </c>
      <c r="C1349" t="s">
        <v>360</v>
      </c>
      <c r="D1349" s="2" t="s">
        <v>1765</v>
      </c>
      <c r="E1349" s="2" t="s">
        <v>1765</v>
      </c>
      <c r="F1349" s="2" t="s">
        <v>3277</v>
      </c>
      <c r="G1349" s="2" t="s">
        <v>3277</v>
      </c>
    </row>
    <row r="1350" spans="1:7" hidden="1">
      <c r="A1350" s="1" t="s">
        <v>95</v>
      </c>
      <c r="B1350" t="s">
        <v>359</v>
      </c>
      <c r="C1350" t="s">
        <v>360</v>
      </c>
      <c r="D1350" s="2" t="s">
        <v>1766</v>
      </c>
      <c r="E1350" s="2" t="s">
        <v>1766</v>
      </c>
      <c r="F1350" s="2" t="s">
        <v>3278</v>
      </c>
      <c r="G1350" s="2" t="s">
        <v>3278</v>
      </c>
    </row>
    <row r="1351" spans="1:7" hidden="1">
      <c r="A1351" s="1" t="s">
        <v>95</v>
      </c>
      <c r="B1351" t="s">
        <v>359</v>
      </c>
      <c r="C1351" t="s">
        <v>360</v>
      </c>
      <c r="D1351" s="2" t="s">
        <v>1767</v>
      </c>
      <c r="E1351" s="2" t="s">
        <v>1767</v>
      </c>
      <c r="F1351" s="2" t="s">
        <v>3279</v>
      </c>
      <c r="G1351" s="2" t="s">
        <v>15086</v>
      </c>
    </row>
    <row r="1352" spans="1:7" hidden="1">
      <c r="A1352" s="1" t="s">
        <v>95</v>
      </c>
      <c r="B1352" t="s">
        <v>359</v>
      </c>
      <c r="C1352" t="s">
        <v>360</v>
      </c>
      <c r="D1352" s="2" t="s">
        <v>1768</v>
      </c>
      <c r="E1352" s="2" t="s">
        <v>1768</v>
      </c>
      <c r="F1352" s="2" t="s">
        <v>3280</v>
      </c>
      <c r="G1352" s="2" t="s">
        <v>3280</v>
      </c>
    </row>
    <row r="1353" spans="1:7" hidden="1">
      <c r="A1353" s="1" t="s">
        <v>95</v>
      </c>
      <c r="B1353" t="s">
        <v>359</v>
      </c>
      <c r="C1353" t="s">
        <v>360</v>
      </c>
      <c r="D1353" s="2" t="s">
        <v>1769</v>
      </c>
      <c r="E1353" s="2" t="s">
        <v>1769</v>
      </c>
      <c r="F1353" s="2" t="s">
        <v>3281</v>
      </c>
      <c r="G1353" s="2" t="s">
        <v>3281</v>
      </c>
    </row>
    <row r="1354" spans="1:7" hidden="1">
      <c r="A1354" s="1" t="s">
        <v>95</v>
      </c>
      <c r="B1354" t="s">
        <v>359</v>
      </c>
      <c r="C1354" t="s">
        <v>360</v>
      </c>
      <c r="D1354" s="2" t="s">
        <v>1770</v>
      </c>
      <c r="E1354" s="2" t="s">
        <v>1770</v>
      </c>
      <c r="F1354" s="2" t="s">
        <v>3282</v>
      </c>
      <c r="G1354" s="2" t="s">
        <v>3282</v>
      </c>
    </row>
    <row r="1355" spans="1:7" hidden="1">
      <c r="A1355" s="1" t="s">
        <v>95</v>
      </c>
      <c r="B1355" t="s">
        <v>359</v>
      </c>
      <c r="C1355" t="s">
        <v>360</v>
      </c>
      <c r="D1355" s="2" t="s">
        <v>1771</v>
      </c>
      <c r="E1355" s="2" t="s">
        <v>1771</v>
      </c>
      <c r="F1355" s="2" t="s">
        <v>3283</v>
      </c>
      <c r="G1355" s="2" t="s">
        <v>3283</v>
      </c>
    </row>
    <row r="1356" spans="1:7" hidden="1">
      <c r="A1356" s="1" t="s">
        <v>95</v>
      </c>
      <c r="B1356" t="s">
        <v>359</v>
      </c>
      <c r="C1356" t="s">
        <v>360</v>
      </c>
      <c r="D1356" s="2" t="s">
        <v>1772</v>
      </c>
      <c r="E1356" s="2" t="s">
        <v>1772</v>
      </c>
      <c r="F1356" s="2" t="s">
        <v>3284</v>
      </c>
      <c r="G1356" s="2" t="s">
        <v>3284</v>
      </c>
    </row>
    <row r="1357" spans="1:7" hidden="1">
      <c r="A1357" s="1" t="s">
        <v>95</v>
      </c>
      <c r="B1357" t="s">
        <v>359</v>
      </c>
      <c r="C1357" t="s">
        <v>360</v>
      </c>
      <c r="D1357" s="2" t="s">
        <v>1773</v>
      </c>
      <c r="E1357" s="2" t="s">
        <v>1773</v>
      </c>
      <c r="F1357" s="2" t="s">
        <v>3285</v>
      </c>
      <c r="G1357" s="2" t="s">
        <v>15087</v>
      </c>
    </row>
    <row r="1358" spans="1:7" hidden="1">
      <c r="A1358" s="1" t="s">
        <v>95</v>
      </c>
      <c r="B1358" t="s">
        <v>359</v>
      </c>
      <c r="C1358" t="s">
        <v>360</v>
      </c>
      <c r="D1358" s="2" t="s">
        <v>1774</v>
      </c>
      <c r="E1358" s="2" t="s">
        <v>1774</v>
      </c>
      <c r="F1358" s="2" t="s">
        <v>3286</v>
      </c>
      <c r="G1358" s="2" t="s">
        <v>15088</v>
      </c>
    </row>
    <row r="1359" spans="1:7" hidden="1">
      <c r="A1359" s="1" t="s">
        <v>95</v>
      </c>
      <c r="B1359" t="s">
        <v>359</v>
      </c>
      <c r="C1359" t="s">
        <v>360</v>
      </c>
      <c r="D1359" s="2" t="s">
        <v>1775</v>
      </c>
      <c r="E1359" s="2" t="s">
        <v>1775</v>
      </c>
      <c r="F1359" s="2" t="s">
        <v>3287</v>
      </c>
      <c r="G1359" s="2" t="s">
        <v>3287</v>
      </c>
    </row>
    <row r="1360" spans="1:7" hidden="1">
      <c r="A1360" s="1" t="s">
        <v>95</v>
      </c>
      <c r="B1360" t="s">
        <v>359</v>
      </c>
      <c r="C1360" t="s">
        <v>360</v>
      </c>
      <c r="D1360" s="2" t="s">
        <v>1776</v>
      </c>
      <c r="E1360" s="2" t="s">
        <v>1776</v>
      </c>
      <c r="F1360" s="2" t="s">
        <v>3288</v>
      </c>
      <c r="G1360" s="2" t="s">
        <v>3288</v>
      </c>
    </row>
    <row r="1361" spans="1:7" hidden="1">
      <c r="A1361" s="1" t="s">
        <v>95</v>
      </c>
      <c r="B1361" t="s">
        <v>359</v>
      </c>
      <c r="C1361" t="s">
        <v>360</v>
      </c>
      <c r="D1361" s="2" t="s">
        <v>1777</v>
      </c>
      <c r="E1361" s="2" t="s">
        <v>1777</v>
      </c>
      <c r="F1361" s="2" t="s">
        <v>3289</v>
      </c>
      <c r="G1361" s="2" t="s">
        <v>3289</v>
      </c>
    </row>
    <row r="1362" spans="1:7" hidden="1">
      <c r="A1362" s="1" t="s">
        <v>95</v>
      </c>
      <c r="B1362" t="s">
        <v>359</v>
      </c>
      <c r="C1362" t="s">
        <v>360</v>
      </c>
      <c r="D1362" s="2" t="s">
        <v>1778</v>
      </c>
      <c r="E1362" s="2" t="s">
        <v>1778</v>
      </c>
      <c r="F1362" s="2" t="s">
        <v>3290</v>
      </c>
      <c r="G1362" s="2" t="s">
        <v>3290</v>
      </c>
    </row>
    <row r="1363" spans="1:7" hidden="1">
      <c r="A1363" s="1" t="s">
        <v>95</v>
      </c>
      <c r="B1363" t="s">
        <v>359</v>
      </c>
      <c r="C1363" t="s">
        <v>360</v>
      </c>
      <c r="D1363" s="2" t="s">
        <v>1779</v>
      </c>
      <c r="E1363" s="2" t="s">
        <v>1779</v>
      </c>
      <c r="F1363" s="2" t="s">
        <v>3291</v>
      </c>
      <c r="G1363" s="2" t="s">
        <v>3291</v>
      </c>
    </row>
    <row r="1364" spans="1:7" hidden="1">
      <c r="A1364" s="1" t="s">
        <v>95</v>
      </c>
      <c r="B1364" t="s">
        <v>359</v>
      </c>
      <c r="C1364" t="s">
        <v>360</v>
      </c>
      <c r="D1364" s="2" t="s">
        <v>1780</v>
      </c>
      <c r="E1364" s="2" t="s">
        <v>1780</v>
      </c>
      <c r="F1364" s="2" t="s">
        <v>3292</v>
      </c>
      <c r="G1364" s="2" t="s">
        <v>3292</v>
      </c>
    </row>
    <row r="1365" spans="1:7" hidden="1">
      <c r="A1365" s="1" t="s">
        <v>95</v>
      </c>
      <c r="B1365" t="s">
        <v>359</v>
      </c>
      <c r="C1365" t="s">
        <v>360</v>
      </c>
      <c r="D1365" s="2" t="s">
        <v>1781</v>
      </c>
      <c r="E1365" s="2" t="s">
        <v>1781</v>
      </c>
      <c r="F1365" s="2" t="s">
        <v>3293</v>
      </c>
      <c r="G1365" s="2" t="s">
        <v>15089</v>
      </c>
    </row>
    <row r="1366" spans="1:7" hidden="1">
      <c r="A1366" s="1" t="s">
        <v>95</v>
      </c>
      <c r="B1366" t="s">
        <v>359</v>
      </c>
      <c r="C1366" t="s">
        <v>360</v>
      </c>
      <c r="D1366" s="2" t="s">
        <v>1782</v>
      </c>
      <c r="E1366" s="2" t="s">
        <v>1782</v>
      </c>
      <c r="F1366" s="2" t="s">
        <v>3294</v>
      </c>
      <c r="G1366" s="2" t="s">
        <v>15090</v>
      </c>
    </row>
    <row r="1367" spans="1:7" hidden="1">
      <c r="A1367" s="1" t="s">
        <v>95</v>
      </c>
      <c r="B1367" t="s">
        <v>359</v>
      </c>
      <c r="C1367" t="s">
        <v>360</v>
      </c>
      <c r="D1367" s="2" t="s">
        <v>1783</v>
      </c>
      <c r="E1367" s="2" t="s">
        <v>1783</v>
      </c>
      <c r="F1367" s="2" t="s">
        <v>3295</v>
      </c>
      <c r="G1367" s="2" t="s">
        <v>3295</v>
      </c>
    </row>
    <row r="1368" spans="1:7" hidden="1">
      <c r="A1368" s="1" t="s">
        <v>95</v>
      </c>
      <c r="B1368" t="s">
        <v>359</v>
      </c>
      <c r="C1368" t="s">
        <v>360</v>
      </c>
      <c r="D1368" s="2" t="s">
        <v>1784</v>
      </c>
      <c r="E1368" s="2" t="s">
        <v>1784</v>
      </c>
      <c r="F1368" s="2" t="s">
        <v>3296</v>
      </c>
      <c r="G1368" s="2" t="s">
        <v>3296</v>
      </c>
    </row>
    <row r="1369" spans="1:7" hidden="1">
      <c r="A1369" s="1" t="s">
        <v>95</v>
      </c>
      <c r="B1369" t="s">
        <v>359</v>
      </c>
      <c r="C1369" t="s">
        <v>360</v>
      </c>
      <c r="D1369" s="2" t="s">
        <v>1785</v>
      </c>
      <c r="E1369" s="2" t="s">
        <v>1785</v>
      </c>
      <c r="F1369" s="2" t="s">
        <v>3297</v>
      </c>
      <c r="G1369" s="2" t="s">
        <v>3297</v>
      </c>
    </row>
    <row r="1370" spans="1:7" hidden="1">
      <c r="A1370" s="1" t="s">
        <v>95</v>
      </c>
      <c r="B1370" t="s">
        <v>359</v>
      </c>
      <c r="C1370" t="s">
        <v>360</v>
      </c>
      <c r="D1370" s="2" t="s">
        <v>1786</v>
      </c>
      <c r="E1370" s="2" t="s">
        <v>1786</v>
      </c>
      <c r="F1370" s="2" t="s">
        <v>3298</v>
      </c>
      <c r="G1370" s="2" t="s">
        <v>15091</v>
      </c>
    </row>
    <row r="1371" spans="1:7" hidden="1">
      <c r="A1371" s="1" t="s">
        <v>95</v>
      </c>
      <c r="B1371" t="s">
        <v>359</v>
      </c>
      <c r="C1371" t="s">
        <v>360</v>
      </c>
      <c r="D1371" s="2" t="s">
        <v>1787</v>
      </c>
      <c r="E1371" s="2" t="s">
        <v>1787</v>
      </c>
      <c r="F1371" s="2" t="s">
        <v>3299</v>
      </c>
      <c r="G1371" s="2" t="s">
        <v>15092</v>
      </c>
    </row>
    <row r="1372" spans="1:7" hidden="1">
      <c r="A1372" s="1" t="s">
        <v>95</v>
      </c>
      <c r="B1372" t="s">
        <v>359</v>
      </c>
      <c r="C1372" t="s">
        <v>360</v>
      </c>
      <c r="D1372" s="2" t="s">
        <v>1788</v>
      </c>
      <c r="E1372" s="2" t="s">
        <v>3300</v>
      </c>
      <c r="F1372" s="2" t="s">
        <v>3301</v>
      </c>
      <c r="G1372" s="2" t="s">
        <v>3301</v>
      </c>
    </row>
    <row r="1373" spans="1:7" hidden="1">
      <c r="A1373" s="1" t="s">
        <v>95</v>
      </c>
      <c r="B1373" t="s">
        <v>359</v>
      </c>
      <c r="C1373" t="s">
        <v>360</v>
      </c>
      <c r="D1373" s="2" t="s">
        <v>1789</v>
      </c>
      <c r="E1373" s="2" t="s">
        <v>1789</v>
      </c>
      <c r="F1373" s="2" t="s">
        <v>3302</v>
      </c>
      <c r="G1373" s="2" t="s">
        <v>15093</v>
      </c>
    </row>
    <row r="1374" spans="1:7" hidden="1">
      <c r="A1374" s="1" t="s">
        <v>95</v>
      </c>
      <c r="B1374" t="s">
        <v>359</v>
      </c>
      <c r="C1374" t="s">
        <v>360</v>
      </c>
      <c r="D1374" s="2" t="s">
        <v>1790</v>
      </c>
      <c r="E1374" s="2" t="s">
        <v>1790</v>
      </c>
      <c r="F1374" s="2" t="s">
        <v>3303</v>
      </c>
      <c r="G1374" s="2" t="s">
        <v>3303</v>
      </c>
    </row>
    <row r="1375" spans="1:7" hidden="1">
      <c r="A1375" s="1" t="s">
        <v>95</v>
      </c>
      <c r="B1375" t="s">
        <v>359</v>
      </c>
      <c r="C1375" t="s">
        <v>360</v>
      </c>
      <c r="D1375" s="2" t="s">
        <v>1791</v>
      </c>
      <c r="E1375" s="2" t="s">
        <v>1791</v>
      </c>
      <c r="F1375" s="2" t="s">
        <v>3304</v>
      </c>
      <c r="G1375" s="2" t="s">
        <v>3304</v>
      </c>
    </row>
    <row r="1376" spans="1:7" hidden="1">
      <c r="A1376" s="1" t="s">
        <v>95</v>
      </c>
      <c r="B1376" t="s">
        <v>359</v>
      </c>
      <c r="C1376" t="s">
        <v>360</v>
      </c>
      <c r="D1376" s="2" t="s">
        <v>1792</v>
      </c>
      <c r="E1376" s="2" t="s">
        <v>1792</v>
      </c>
      <c r="F1376" s="2" t="s">
        <v>3305</v>
      </c>
      <c r="G1376" s="2" t="s">
        <v>3305</v>
      </c>
    </row>
    <row r="1377" spans="1:7" hidden="1">
      <c r="A1377" s="1" t="s">
        <v>95</v>
      </c>
      <c r="B1377" t="s">
        <v>359</v>
      </c>
      <c r="C1377" t="s">
        <v>360</v>
      </c>
      <c r="D1377" s="2" t="s">
        <v>1793</v>
      </c>
      <c r="E1377" s="2" t="s">
        <v>1793</v>
      </c>
      <c r="F1377" s="2" t="s">
        <v>3306</v>
      </c>
      <c r="G1377" s="2" t="s">
        <v>3306</v>
      </c>
    </row>
    <row r="1378" spans="1:7" hidden="1">
      <c r="A1378" s="1" t="s">
        <v>95</v>
      </c>
      <c r="B1378" t="s">
        <v>359</v>
      </c>
      <c r="C1378" t="s">
        <v>360</v>
      </c>
      <c r="D1378" s="2" t="s">
        <v>1794</v>
      </c>
      <c r="E1378" s="2" t="s">
        <v>1794</v>
      </c>
      <c r="F1378" s="2" t="s">
        <v>3307</v>
      </c>
      <c r="G1378" s="2" t="s">
        <v>3307</v>
      </c>
    </row>
    <row r="1379" spans="1:7" hidden="1">
      <c r="A1379" s="1" t="s">
        <v>95</v>
      </c>
      <c r="B1379" t="s">
        <v>359</v>
      </c>
      <c r="C1379" t="s">
        <v>360</v>
      </c>
      <c r="D1379" s="2" t="s">
        <v>1795</v>
      </c>
      <c r="E1379" s="2" t="s">
        <v>1795</v>
      </c>
      <c r="F1379" s="2" t="s">
        <v>3308</v>
      </c>
      <c r="G1379" s="2" t="s">
        <v>3308</v>
      </c>
    </row>
    <row r="1380" spans="1:7" hidden="1">
      <c r="A1380" s="1" t="s">
        <v>95</v>
      </c>
      <c r="B1380" t="s">
        <v>359</v>
      </c>
      <c r="C1380" t="s">
        <v>360</v>
      </c>
      <c r="D1380" s="2" t="s">
        <v>1796</v>
      </c>
      <c r="E1380" s="2" t="s">
        <v>1796</v>
      </c>
      <c r="F1380" s="2" t="s">
        <v>3309</v>
      </c>
      <c r="G1380" s="2" t="s">
        <v>3309</v>
      </c>
    </row>
    <row r="1381" spans="1:7" hidden="1">
      <c r="A1381" s="1" t="s">
        <v>95</v>
      </c>
      <c r="B1381" t="s">
        <v>359</v>
      </c>
      <c r="C1381" t="s">
        <v>360</v>
      </c>
      <c r="D1381" s="2" t="s">
        <v>1797</v>
      </c>
      <c r="E1381" s="2" t="s">
        <v>1797</v>
      </c>
      <c r="F1381" s="2" t="s">
        <v>3310</v>
      </c>
      <c r="G1381" s="2" t="s">
        <v>3310</v>
      </c>
    </row>
    <row r="1382" spans="1:7" hidden="1">
      <c r="A1382" s="1" t="s">
        <v>95</v>
      </c>
      <c r="B1382" t="s">
        <v>359</v>
      </c>
      <c r="C1382" t="s">
        <v>360</v>
      </c>
      <c r="D1382" s="2" t="s">
        <v>1798</v>
      </c>
      <c r="E1382" s="2" t="s">
        <v>1798</v>
      </c>
      <c r="F1382" s="2" t="s">
        <v>3311</v>
      </c>
      <c r="G1382" s="2" t="s">
        <v>3311</v>
      </c>
    </row>
    <row r="1383" spans="1:7" hidden="1">
      <c r="A1383" s="1" t="s">
        <v>95</v>
      </c>
      <c r="B1383" t="s">
        <v>359</v>
      </c>
      <c r="C1383" t="s">
        <v>360</v>
      </c>
      <c r="D1383" s="2" t="s">
        <v>1799</v>
      </c>
      <c r="E1383" s="2" t="s">
        <v>1799</v>
      </c>
      <c r="F1383" s="2" t="s">
        <v>3312</v>
      </c>
      <c r="G1383" s="2" t="s">
        <v>3312</v>
      </c>
    </row>
    <row r="1384" spans="1:7" hidden="1">
      <c r="A1384" s="1" t="s">
        <v>95</v>
      </c>
      <c r="B1384" t="s">
        <v>359</v>
      </c>
      <c r="C1384" t="s">
        <v>360</v>
      </c>
      <c r="D1384" s="2" t="s">
        <v>1800</v>
      </c>
      <c r="E1384" s="2" t="s">
        <v>1800</v>
      </c>
      <c r="F1384" s="2" t="s">
        <v>3313</v>
      </c>
      <c r="G1384" s="2" t="s">
        <v>3313</v>
      </c>
    </row>
    <row r="1385" spans="1:7" hidden="1">
      <c r="A1385" s="1" t="s">
        <v>95</v>
      </c>
      <c r="B1385" t="s">
        <v>359</v>
      </c>
      <c r="C1385" t="s">
        <v>360</v>
      </c>
      <c r="D1385" s="2" t="s">
        <v>1801</v>
      </c>
      <c r="E1385" s="2" t="s">
        <v>1801</v>
      </c>
      <c r="F1385" s="2" t="s">
        <v>3314</v>
      </c>
      <c r="G1385" s="2" t="s">
        <v>3314</v>
      </c>
    </row>
    <row r="1386" spans="1:7" hidden="1">
      <c r="A1386" s="1" t="s">
        <v>95</v>
      </c>
      <c r="B1386" t="s">
        <v>359</v>
      </c>
      <c r="C1386" t="s">
        <v>360</v>
      </c>
      <c r="D1386" s="2" t="s">
        <v>1802</v>
      </c>
      <c r="E1386" s="2" t="s">
        <v>1802</v>
      </c>
      <c r="F1386" s="2" t="s">
        <v>3315</v>
      </c>
      <c r="G1386" s="2" t="s">
        <v>3315</v>
      </c>
    </row>
    <row r="1387" spans="1:7" hidden="1">
      <c r="A1387" s="1" t="s">
        <v>95</v>
      </c>
      <c r="B1387" t="s">
        <v>359</v>
      </c>
      <c r="C1387" t="s">
        <v>360</v>
      </c>
      <c r="D1387" s="2" t="s">
        <v>1803</v>
      </c>
      <c r="E1387" s="2" t="s">
        <v>1803</v>
      </c>
      <c r="F1387" s="2" t="s">
        <v>3316</v>
      </c>
      <c r="G1387" s="2" t="s">
        <v>3316</v>
      </c>
    </row>
    <row r="1388" spans="1:7" hidden="1">
      <c r="A1388" s="1" t="s">
        <v>95</v>
      </c>
      <c r="B1388" t="s">
        <v>359</v>
      </c>
      <c r="C1388" t="s">
        <v>360</v>
      </c>
      <c r="D1388" s="2" t="s">
        <v>1804</v>
      </c>
      <c r="E1388" s="2" t="s">
        <v>1804</v>
      </c>
      <c r="F1388" s="2" t="s">
        <v>3317</v>
      </c>
      <c r="G1388" s="2" t="s">
        <v>3317</v>
      </c>
    </row>
    <row r="1389" spans="1:7" hidden="1">
      <c r="A1389" s="1" t="s">
        <v>95</v>
      </c>
      <c r="B1389" t="s">
        <v>359</v>
      </c>
      <c r="C1389" t="s">
        <v>360</v>
      </c>
      <c r="D1389" s="2" t="s">
        <v>1805</v>
      </c>
      <c r="E1389" s="2" t="s">
        <v>1805</v>
      </c>
      <c r="F1389" s="2" t="s">
        <v>3318</v>
      </c>
      <c r="G1389" s="2" t="s">
        <v>3318</v>
      </c>
    </row>
    <row r="1390" spans="1:7" hidden="1">
      <c r="A1390" s="1" t="s">
        <v>95</v>
      </c>
      <c r="B1390" t="s">
        <v>359</v>
      </c>
      <c r="C1390" t="s">
        <v>360</v>
      </c>
      <c r="D1390" s="2" t="s">
        <v>1806</v>
      </c>
      <c r="E1390" s="2" t="s">
        <v>1806</v>
      </c>
      <c r="F1390" s="2" t="s">
        <v>3319</v>
      </c>
      <c r="G1390" s="2" t="s">
        <v>3319</v>
      </c>
    </row>
    <row r="1391" spans="1:7" hidden="1">
      <c r="A1391" s="1" t="s">
        <v>95</v>
      </c>
      <c r="B1391" t="s">
        <v>359</v>
      </c>
      <c r="C1391" t="s">
        <v>360</v>
      </c>
      <c r="D1391" s="2" t="s">
        <v>1807</v>
      </c>
      <c r="E1391" s="2" t="s">
        <v>1807</v>
      </c>
      <c r="F1391" s="2" t="s">
        <v>3320</v>
      </c>
      <c r="G1391" s="2" t="s">
        <v>3320</v>
      </c>
    </row>
    <row r="1392" spans="1:7" hidden="1">
      <c r="A1392" s="1" t="s">
        <v>95</v>
      </c>
      <c r="B1392" t="s">
        <v>359</v>
      </c>
      <c r="C1392" t="s">
        <v>360</v>
      </c>
      <c r="D1392" s="2" t="s">
        <v>1808</v>
      </c>
      <c r="E1392" s="2" t="s">
        <v>1808</v>
      </c>
      <c r="F1392" s="2" t="s">
        <v>3321</v>
      </c>
      <c r="G1392" s="2" t="s">
        <v>3321</v>
      </c>
    </row>
    <row r="1393" spans="1:8" hidden="1">
      <c r="A1393" s="1" t="s">
        <v>95</v>
      </c>
      <c r="B1393" t="s">
        <v>359</v>
      </c>
      <c r="C1393" t="s">
        <v>360</v>
      </c>
      <c r="D1393" s="2" t="s">
        <v>1809</v>
      </c>
      <c r="E1393" s="2" t="s">
        <v>1809</v>
      </c>
      <c r="F1393" s="2" t="s">
        <v>3322</v>
      </c>
      <c r="G1393" s="2" t="s">
        <v>3322</v>
      </c>
    </row>
    <row r="1394" spans="1:8" hidden="1">
      <c r="A1394" s="1" t="s">
        <v>95</v>
      </c>
      <c r="B1394" t="s">
        <v>359</v>
      </c>
      <c r="C1394" t="s">
        <v>360</v>
      </c>
      <c r="D1394" s="2" t="s">
        <v>1810</v>
      </c>
      <c r="E1394" s="2" t="s">
        <v>1810</v>
      </c>
      <c r="F1394" s="2" t="s">
        <v>3323</v>
      </c>
      <c r="G1394" s="2" t="s">
        <v>15094</v>
      </c>
    </row>
    <row r="1395" spans="1:8" hidden="1">
      <c r="A1395" s="1" t="s">
        <v>95</v>
      </c>
      <c r="B1395" t="s">
        <v>359</v>
      </c>
      <c r="C1395" t="s">
        <v>360</v>
      </c>
      <c r="D1395" s="2" t="s">
        <v>1811</v>
      </c>
      <c r="E1395" s="2" t="s">
        <v>1811</v>
      </c>
      <c r="F1395" s="2" t="s">
        <v>3324</v>
      </c>
      <c r="G1395" s="2" t="s">
        <v>15095</v>
      </c>
    </row>
    <row r="1396" spans="1:8" hidden="1">
      <c r="A1396" s="1" t="s">
        <v>95</v>
      </c>
      <c r="B1396" t="s">
        <v>359</v>
      </c>
      <c r="C1396" t="s">
        <v>360</v>
      </c>
      <c r="D1396" s="2" t="s">
        <v>1812</v>
      </c>
      <c r="E1396" s="2" t="s">
        <v>1812</v>
      </c>
      <c r="F1396" s="2" t="s">
        <v>3325</v>
      </c>
      <c r="G1396" s="2" t="s">
        <v>3325</v>
      </c>
    </row>
    <row r="1397" spans="1:8" hidden="1">
      <c r="A1397" s="1" t="s">
        <v>95</v>
      </c>
      <c r="B1397" t="s">
        <v>359</v>
      </c>
      <c r="C1397" t="s">
        <v>360</v>
      </c>
      <c r="D1397" s="2" t="s">
        <v>1813</v>
      </c>
      <c r="E1397" s="2" t="s">
        <v>1813</v>
      </c>
      <c r="F1397" s="2" t="s">
        <v>3326</v>
      </c>
      <c r="G1397" s="2" t="s">
        <v>3326</v>
      </c>
      <c r="H1397" s="2" t="s">
        <v>1904</v>
      </c>
    </row>
    <row r="1398" spans="1:8" hidden="1">
      <c r="A1398" s="1" t="s">
        <v>95</v>
      </c>
      <c r="B1398" t="s">
        <v>359</v>
      </c>
      <c r="C1398" t="s">
        <v>360</v>
      </c>
      <c r="D1398" s="2" t="s">
        <v>1814</v>
      </c>
      <c r="E1398" s="2" t="s">
        <v>3327</v>
      </c>
      <c r="F1398" s="2" t="s">
        <v>3328</v>
      </c>
      <c r="G1398" s="2" t="s">
        <v>3328</v>
      </c>
    </row>
    <row r="1399" spans="1:8" hidden="1">
      <c r="A1399" s="1" t="s">
        <v>95</v>
      </c>
      <c r="B1399" t="s">
        <v>359</v>
      </c>
      <c r="C1399" t="s">
        <v>360</v>
      </c>
      <c r="D1399" s="2" t="s">
        <v>1815</v>
      </c>
      <c r="E1399" s="2" t="s">
        <v>1815</v>
      </c>
      <c r="F1399" s="2" t="s">
        <v>3329</v>
      </c>
      <c r="G1399" s="2" t="s">
        <v>15096</v>
      </c>
    </row>
    <row r="1400" spans="1:8" hidden="1">
      <c r="A1400" s="1" t="s">
        <v>95</v>
      </c>
      <c r="B1400" t="s">
        <v>359</v>
      </c>
      <c r="C1400" t="s">
        <v>360</v>
      </c>
      <c r="D1400" s="2" t="s">
        <v>1816</v>
      </c>
      <c r="E1400" s="2" t="s">
        <v>1816</v>
      </c>
      <c r="F1400" s="2" t="s">
        <v>3330</v>
      </c>
      <c r="G1400" s="2" t="s">
        <v>3330</v>
      </c>
    </row>
    <row r="1401" spans="1:8" hidden="1">
      <c r="A1401" s="1" t="s">
        <v>95</v>
      </c>
      <c r="B1401" t="s">
        <v>359</v>
      </c>
      <c r="C1401" t="s">
        <v>360</v>
      </c>
      <c r="D1401" s="2" t="s">
        <v>1817</v>
      </c>
      <c r="E1401" s="2" t="s">
        <v>1817</v>
      </c>
      <c r="F1401" s="2" t="s">
        <v>3331</v>
      </c>
      <c r="G1401" s="2" t="s">
        <v>3331</v>
      </c>
    </row>
    <row r="1402" spans="1:8" hidden="1">
      <c r="A1402" s="1" t="s">
        <v>95</v>
      </c>
      <c r="B1402" t="s">
        <v>359</v>
      </c>
      <c r="C1402" t="s">
        <v>360</v>
      </c>
      <c r="D1402" s="2" t="s">
        <v>1818</v>
      </c>
      <c r="E1402" s="2" t="s">
        <v>1818</v>
      </c>
      <c r="F1402" s="2" t="s">
        <v>3332</v>
      </c>
      <c r="G1402" s="2" t="s">
        <v>3332</v>
      </c>
    </row>
    <row r="1403" spans="1:8" hidden="1">
      <c r="A1403" s="1" t="s">
        <v>95</v>
      </c>
      <c r="B1403" t="s">
        <v>359</v>
      </c>
      <c r="C1403" t="s">
        <v>360</v>
      </c>
      <c r="D1403" s="2" t="s">
        <v>1819</v>
      </c>
      <c r="E1403" s="2" t="s">
        <v>1819</v>
      </c>
      <c r="F1403" s="2" t="s">
        <v>3333</v>
      </c>
      <c r="G1403" s="2" t="s">
        <v>3333</v>
      </c>
    </row>
    <row r="1404" spans="1:8" hidden="1">
      <c r="A1404" s="1" t="s">
        <v>95</v>
      </c>
      <c r="B1404" t="s">
        <v>359</v>
      </c>
      <c r="C1404" t="s">
        <v>360</v>
      </c>
      <c r="D1404" s="2" t="s">
        <v>1820</v>
      </c>
      <c r="E1404" s="2" t="s">
        <v>1820</v>
      </c>
      <c r="F1404" s="2" t="s">
        <v>3334</v>
      </c>
      <c r="G1404" s="2" t="s">
        <v>3334</v>
      </c>
    </row>
    <row r="1405" spans="1:8" hidden="1">
      <c r="A1405" s="1" t="s">
        <v>95</v>
      </c>
      <c r="B1405" t="s">
        <v>359</v>
      </c>
      <c r="C1405" t="s">
        <v>360</v>
      </c>
      <c r="D1405" s="2" t="s">
        <v>1821</v>
      </c>
      <c r="E1405" s="2" t="s">
        <v>1821</v>
      </c>
      <c r="F1405" s="2" t="s">
        <v>3335</v>
      </c>
      <c r="G1405" s="2" t="s">
        <v>15097</v>
      </c>
    </row>
    <row r="1406" spans="1:8" hidden="1">
      <c r="A1406" s="1" t="s">
        <v>95</v>
      </c>
      <c r="B1406" t="s">
        <v>359</v>
      </c>
      <c r="C1406" t="s">
        <v>360</v>
      </c>
      <c r="D1406" s="2" t="s">
        <v>1822</v>
      </c>
      <c r="E1406" s="2" t="s">
        <v>1822</v>
      </c>
      <c r="F1406" s="2" t="s">
        <v>3336</v>
      </c>
      <c r="G1406" s="2" t="s">
        <v>15098</v>
      </c>
    </row>
    <row r="1407" spans="1:8" hidden="1">
      <c r="A1407" s="1" t="s">
        <v>95</v>
      </c>
      <c r="B1407" t="s">
        <v>359</v>
      </c>
      <c r="C1407" t="s">
        <v>360</v>
      </c>
      <c r="D1407" s="2" t="s">
        <v>1823</v>
      </c>
      <c r="E1407" s="2" t="s">
        <v>1823</v>
      </c>
      <c r="F1407" s="2" t="s">
        <v>3337</v>
      </c>
      <c r="G1407" s="2" t="s">
        <v>15099</v>
      </c>
    </row>
    <row r="1408" spans="1:8" hidden="1">
      <c r="A1408" s="1" t="s">
        <v>95</v>
      </c>
      <c r="B1408" t="s">
        <v>359</v>
      </c>
      <c r="C1408" t="s">
        <v>360</v>
      </c>
      <c r="D1408" s="2" t="s">
        <v>1824</v>
      </c>
      <c r="E1408" s="2" t="s">
        <v>1824</v>
      </c>
      <c r="F1408" s="2" t="s">
        <v>3338</v>
      </c>
      <c r="G1408" s="2" t="s">
        <v>15100</v>
      </c>
    </row>
    <row r="1409" spans="1:7" hidden="1">
      <c r="A1409" s="1" t="s">
        <v>95</v>
      </c>
      <c r="B1409" t="s">
        <v>359</v>
      </c>
      <c r="C1409" t="s">
        <v>360</v>
      </c>
      <c r="D1409" s="2" t="s">
        <v>1825</v>
      </c>
      <c r="E1409" s="2" t="s">
        <v>1825</v>
      </c>
      <c r="F1409" s="2" t="s">
        <v>3339</v>
      </c>
      <c r="G1409" s="2" t="s">
        <v>15101</v>
      </c>
    </row>
    <row r="1410" spans="1:7" hidden="1">
      <c r="A1410" s="1" t="s">
        <v>95</v>
      </c>
      <c r="B1410" t="s">
        <v>359</v>
      </c>
      <c r="C1410" t="s">
        <v>360</v>
      </c>
      <c r="D1410" s="2" t="s">
        <v>1826</v>
      </c>
      <c r="E1410" s="2" t="s">
        <v>1826</v>
      </c>
      <c r="F1410" s="2" t="s">
        <v>3340</v>
      </c>
      <c r="G1410" s="2" t="s">
        <v>3340</v>
      </c>
    </row>
    <row r="1411" spans="1:7" hidden="1">
      <c r="A1411" s="1" t="s">
        <v>95</v>
      </c>
      <c r="B1411" t="s">
        <v>359</v>
      </c>
      <c r="C1411" t="s">
        <v>360</v>
      </c>
      <c r="D1411" s="2" t="s">
        <v>1827</v>
      </c>
      <c r="E1411" s="2" t="s">
        <v>3341</v>
      </c>
      <c r="F1411" s="2" t="s">
        <v>3342</v>
      </c>
      <c r="G1411" s="2" t="s">
        <v>3342</v>
      </c>
    </row>
    <row r="1412" spans="1:7" hidden="1">
      <c r="A1412" s="1" t="s">
        <v>95</v>
      </c>
      <c r="B1412" t="s">
        <v>359</v>
      </c>
      <c r="C1412" t="s">
        <v>360</v>
      </c>
      <c r="D1412" s="2" t="s">
        <v>1828</v>
      </c>
      <c r="E1412" s="2" t="s">
        <v>3343</v>
      </c>
      <c r="F1412" s="2" t="s">
        <v>3344</v>
      </c>
      <c r="G1412" s="2" t="s">
        <v>3344</v>
      </c>
    </row>
    <row r="1413" spans="1:7" hidden="1">
      <c r="A1413" s="1" t="s">
        <v>95</v>
      </c>
      <c r="B1413" t="s">
        <v>359</v>
      </c>
      <c r="C1413" t="s">
        <v>360</v>
      </c>
      <c r="D1413" s="2" t="s">
        <v>1829</v>
      </c>
      <c r="E1413" s="2" t="s">
        <v>1829</v>
      </c>
      <c r="F1413" s="2" t="s">
        <v>3345</v>
      </c>
      <c r="G1413" s="2" t="s">
        <v>3345</v>
      </c>
    </row>
    <row r="1414" spans="1:7" hidden="1">
      <c r="A1414" s="1" t="s">
        <v>95</v>
      </c>
      <c r="B1414" t="s">
        <v>359</v>
      </c>
      <c r="C1414" t="s">
        <v>360</v>
      </c>
      <c r="D1414" s="2" t="s">
        <v>1830</v>
      </c>
      <c r="E1414" s="2" t="s">
        <v>1830</v>
      </c>
      <c r="F1414" s="2" t="s">
        <v>3346</v>
      </c>
      <c r="G1414" s="2" t="s">
        <v>3346</v>
      </c>
    </row>
    <row r="1415" spans="1:7" hidden="1">
      <c r="A1415" s="1" t="s">
        <v>95</v>
      </c>
      <c r="B1415" t="s">
        <v>359</v>
      </c>
      <c r="C1415" t="s">
        <v>360</v>
      </c>
      <c r="D1415" s="2" t="s">
        <v>1831</v>
      </c>
      <c r="E1415" s="2" t="s">
        <v>1831</v>
      </c>
      <c r="F1415" s="2" t="s">
        <v>3347</v>
      </c>
      <c r="G1415" s="2" t="s">
        <v>3347</v>
      </c>
    </row>
    <row r="1416" spans="1:7" hidden="1">
      <c r="A1416" s="1" t="s">
        <v>95</v>
      </c>
      <c r="B1416" t="s">
        <v>359</v>
      </c>
      <c r="C1416" t="s">
        <v>360</v>
      </c>
      <c r="D1416" s="2" t="s">
        <v>1832</v>
      </c>
      <c r="E1416" s="2" t="s">
        <v>1832</v>
      </c>
      <c r="F1416" s="2" t="s">
        <v>3348</v>
      </c>
      <c r="G1416" s="2" t="s">
        <v>3348</v>
      </c>
    </row>
    <row r="1417" spans="1:7" hidden="1">
      <c r="A1417" s="1" t="s">
        <v>95</v>
      </c>
      <c r="B1417" t="s">
        <v>359</v>
      </c>
      <c r="C1417" t="s">
        <v>360</v>
      </c>
      <c r="D1417" s="2" t="s">
        <v>1833</v>
      </c>
      <c r="E1417" s="2" t="s">
        <v>1833</v>
      </c>
      <c r="F1417" s="2" t="s">
        <v>3349</v>
      </c>
      <c r="G1417" s="2" t="s">
        <v>3349</v>
      </c>
    </row>
    <row r="1418" spans="1:7" hidden="1">
      <c r="A1418" s="1" t="s">
        <v>95</v>
      </c>
      <c r="B1418" t="s">
        <v>359</v>
      </c>
      <c r="C1418" t="s">
        <v>360</v>
      </c>
      <c r="D1418" s="2" t="s">
        <v>1834</v>
      </c>
      <c r="E1418" s="2" t="s">
        <v>1834</v>
      </c>
      <c r="F1418" s="2" t="s">
        <v>3350</v>
      </c>
      <c r="G1418" s="2" t="s">
        <v>3350</v>
      </c>
    </row>
    <row r="1419" spans="1:7" hidden="1">
      <c r="A1419" s="1" t="s">
        <v>95</v>
      </c>
      <c r="B1419" t="s">
        <v>359</v>
      </c>
      <c r="C1419" t="s">
        <v>360</v>
      </c>
      <c r="D1419" s="2" t="s">
        <v>1835</v>
      </c>
      <c r="E1419" s="2" t="s">
        <v>1835</v>
      </c>
      <c r="F1419" s="2" t="s">
        <v>3351</v>
      </c>
      <c r="G1419" s="2" t="s">
        <v>3351</v>
      </c>
    </row>
    <row r="1420" spans="1:7" hidden="1">
      <c r="A1420" s="1" t="s">
        <v>95</v>
      </c>
      <c r="B1420" t="s">
        <v>359</v>
      </c>
      <c r="C1420" t="s">
        <v>360</v>
      </c>
      <c r="D1420" s="2" t="s">
        <v>1836</v>
      </c>
      <c r="E1420" s="2" t="s">
        <v>1836</v>
      </c>
      <c r="F1420" s="2" t="s">
        <v>3352</v>
      </c>
      <c r="G1420" s="2" t="s">
        <v>3352</v>
      </c>
    </row>
    <row r="1421" spans="1:7" hidden="1">
      <c r="A1421" s="1" t="s">
        <v>95</v>
      </c>
      <c r="B1421" t="s">
        <v>359</v>
      </c>
      <c r="C1421" t="s">
        <v>360</v>
      </c>
      <c r="D1421" s="2" t="s">
        <v>1837</v>
      </c>
      <c r="E1421" s="2" t="s">
        <v>1837</v>
      </c>
      <c r="F1421" s="2" t="s">
        <v>3353</v>
      </c>
      <c r="G1421" s="2" t="s">
        <v>3353</v>
      </c>
    </row>
    <row r="1422" spans="1:7" hidden="1">
      <c r="A1422" s="1" t="s">
        <v>95</v>
      </c>
      <c r="B1422" t="s">
        <v>359</v>
      </c>
      <c r="C1422" t="s">
        <v>360</v>
      </c>
      <c r="D1422" s="2" t="s">
        <v>1838</v>
      </c>
      <c r="E1422" s="2" t="s">
        <v>1838</v>
      </c>
      <c r="F1422" s="2" t="s">
        <v>3354</v>
      </c>
      <c r="G1422" s="2" t="s">
        <v>15102</v>
      </c>
    </row>
    <row r="1423" spans="1:7" hidden="1">
      <c r="A1423" s="1" t="s">
        <v>95</v>
      </c>
      <c r="B1423" t="s">
        <v>359</v>
      </c>
      <c r="C1423" t="s">
        <v>360</v>
      </c>
      <c r="D1423" s="2" t="s">
        <v>1839</v>
      </c>
      <c r="E1423" s="2" t="s">
        <v>1839</v>
      </c>
      <c r="F1423" s="2" t="s">
        <v>3355</v>
      </c>
      <c r="G1423" s="2" t="s">
        <v>15103</v>
      </c>
    </row>
    <row r="1424" spans="1:7" hidden="1">
      <c r="A1424" s="1" t="s">
        <v>95</v>
      </c>
      <c r="B1424" t="s">
        <v>359</v>
      </c>
      <c r="C1424" t="s">
        <v>360</v>
      </c>
      <c r="D1424" s="2" t="s">
        <v>1840</v>
      </c>
      <c r="E1424" s="2" t="s">
        <v>3356</v>
      </c>
      <c r="F1424" s="2" t="s">
        <v>3357</v>
      </c>
      <c r="G1424" s="2" t="s">
        <v>3357</v>
      </c>
    </row>
    <row r="1425" spans="1:8" hidden="1">
      <c r="A1425" s="1" t="s">
        <v>95</v>
      </c>
      <c r="B1425" t="s">
        <v>359</v>
      </c>
      <c r="C1425" t="s">
        <v>360</v>
      </c>
      <c r="D1425" s="2" t="s">
        <v>1841</v>
      </c>
      <c r="E1425" s="2" t="s">
        <v>1841</v>
      </c>
      <c r="F1425" s="2" t="s">
        <v>3358</v>
      </c>
      <c r="G1425" s="2" t="s">
        <v>3358</v>
      </c>
    </row>
    <row r="1426" spans="1:8" hidden="1">
      <c r="A1426" s="1" t="s">
        <v>95</v>
      </c>
      <c r="B1426" t="s">
        <v>359</v>
      </c>
      <c r="C1426" t="s">
        <v>360</v>
      </c>
      <c r="D1426" s="2" t="s">
        <v>1842</v>
      </c>
      <c r="E1426" s="2" t="s">
        <v>1842</v>
      </c>
      <c r="F1426" s="2" t="s">
        <v>3359</v>
      </c>
      <c r="G1426" s="2" t="s">
        <v>3359</v>
      </c>
    </row>
    <row r="1427" spans="1:8" hidden="1">
      <c r="A1427" s="1" t="s">
        <v>95</v>
      </c>
      <c r="B1427" t="s">
        <v>359</v>
      </c>
      <c r="C1427" t="s">
        <v>360</v>
      </c>
      <c r="D1427" s="2" t="s">
        <v>1843</v>
      </c>
      <c r="E1427" s="2" t="s">
        <v>1843</v>
      </c>
      <c r="F1427" s="2" t="s">
        <v>3360</v>
      </c>
      <c r="G1427" s="2" t="s">
        <v>15104</v>
      </c>
    </row>
    <row r="1428" spans="1:8" hidden="1">
      <c r="A1428" s="1" t="s">
        <v>95</v>
      </c>
      <c r="B1428" t="s">
        <v>359</v>
      </c>
      <c r="C1428" t="s">
        <v>360</v>
      </c>
      <c r="D1428" s="2" t="s">
        <v>1844</v>
      </c>
      <c r="E1428" s="2" t="s">
        <v>1844</v>
      </c>
      <c r="F1428" s="2" t="s">
        <v>3361</v>
      </c>
      <c r="G1428" s="2" t="s">
        <v>3361</v>
      </c>
    </row>
    <row r="1429" spans="1:8" hidden="1">
      <c r="A1429" s="1" t="s">
        <v>95</v>
      </c>
      <c r="B1429" t="s">
        <v>359</v>
      </c>
      <c r="C1429" t="s">
        <v>360</v>
      </c>
      <c r="D1429" s="2" t="s">
        <v>1845</v>
      </c>
      <c r="E1429" s="2" t="s">
        <v>1845</v>
      </c>
      <c r="F1429" s="2" t="s">
        <v>3362</v>
      </c>
      <c r="G1429" s="2" t="s">
        <v>3362</v>
      </c>
    </row>
    <row r="1430" spans="1:8" hidden="1">
      <c r="A1430" s="1" t="s">
        <v>95</v>
      </c>
      <c r="B1430" t="s">
        <v>359</v>
      </c>
      <c r="C1430" t="s">
        <v>360</v>
      </c>
      <c r="D1430" s="2" t="s">
        <v>1846</v>
      </c>
      <c r="E1430" s="2" t="s">
        <v>1846</v>
      </c>
      <c r="F1430" s="2" t="s">
        <v>3363</v>
      </c>
      <c r="G1430" s="2" t="s">
        <v>3363</v>
      </c>
    </row>
    <row r="1431" spans="1:8" hidden="1">
      <c r="A1431" s="1" t="s">
        <v>95</v>
      </c>
      <c r="B1431" t="s">
        <v>359</v>
      </c>
      <c r="C1431" t="s">
        <v>360</v>
      </c>
      <c r="D1431" s="2" t="s">
        <v>1847</v>
      </c>
      <c r="E1431" s="2" t="s">
        <v>1847</v>
      </c>
      <c r="F1431" s="2" t="s">
        <v>3364</v>
      </c>
      <c r="G1431" s="2" t="s">
        <v>15105</v>
      </c>
    </row>
    <row r="1432" spans="1:8" hidden="1">
      <c r="A1432" s="1" t="s">
        <v>95</v>
      </c>
      <c r="B1432" t="s">
        <v>359</v>
      </c>
      <c r="C1432" t="s">
        <v>360</v>
      </c>
      <c r="D1432" s="2" t="s">
        <v>1848</v>
      </c>
      <c r="E1432" s="2" t="s">
        <v>1848</v>
      </c>
      <c r="F1432" s="2" t="s">
        <v>3365</v>
      </c>
      <c r="G1432" s="2" t="s">
        <v>3365</v>
      </c>
      <c r="H1432" s="2" t="s">
        <v>1905</v>
      </c>
    </row>
    <row r="1433" spans="1:8" hidden="1">
      <c r="A1433" s="1" t="s">
        <v>95</v>
      </c>
      <c r="B1433" t="s">
        <v>359</v>
      </c>
      <c r="C1433" t="s">
        <v>360</v>
      </c>
      <c r="D1433" s="2" t="s">
        <v>1849</v>
      </c>
      <c r="E1433" s="2" t="s">
        <v>1849</v>
      </c>
      <c r="F1433" s="2" t="s">
        <v>3366</v>
      </c>
      <c r="G1433" s="2" t="s">
        <v>3366</v>
      </c>
    </row>
    <row r="1434" spans="1:8" hidden="1">
      <c r="A1434" s="1" t="s">
        <v>95</v>
      </c>
      <c r="B1434" t="s">
        <v>359</v>
      </c>
      <c r="C1434" t="s">
        <v>360</v>
      </c>
      <c r="D1434" s="2" t="s">
        <v>1850</v>
      </c>
      <c r="E1434" s="2" t="s">
        <v>3367</v>
      </c>
      <c r="F1434" s="2" t="s">
        <v>3368</v>
      </c>
      <c r="G1434" s="2" t="s">
        <v>3368</v>
      </c>
    </row>
    <row r="1435" spans="1:8" hidden="1">
      <c r="A1435" s="1" t="s">
        <v>95</v>
      </c>
      <c r="B1435" t="s">
        <v>359</v>
      </c>
      <c r="C1435" t="s">
        <v>360</v>
      </c>
      <c r="D1435" s="2" t="s">
        <v>1851</v>
      </c>
      <c r="E1435" s="2" t="s">
        <v>3369</v>
      </c>
      <c r="F1435" s="2" t="s">
        <v>3370</v>
      </c>
      <c r="G1435" s="2" t="s">
        <v>3370</v>
      </c>
    </row>
    <row r="1436" spans="1:8" hidden="1">
      <c r="A1436" s="1" t="s">
        <v>95</v>
      </c>
      <c r="B1436" t="s">
        <v>359</v>
      </c>
      <c r="C1436" t="s">
        <v>360</v>
      </c>
      <c r="D1436" s="2" t="s">
        <v>1852</v>
      </c>
      <c r="E1436" s="2" t="s">
        <v>1852</v>
      </c>
      <c r="F1436" s="2" t="s">
        <v>3371</v>
      </c>
      <c r="G1436" s="2" t="s">
        <v>15106</v>
      </c>
    </row>
    <row r="1437" spans="1:8" hidden="1">
      <c r="A1437" s="1" t="s">
        <v>95</v>
      </c>
      <c r="B1437" t="s">
        <v>359</v>
      </c>
      <c r="C1437" t="s">
        <v>360</v>
      </c>
      <c r="D1437" s="2" t="s">
        <v>1853</v>
      </c>
      <c r="E1437" s="2" t="s">
        <v>1853</v>
      </c>
      <c r="F1437" s="2" t="s">
        <v>3372</v>
      </c>
      <c r="G1437" s="2" t="s">
        <v>3372</v>
      </c>
    </row>
    <row r="1438" spans="1:8" hidden="1">
      <c r="A1438" s="1" t="s">
        <v>95</v>
      </c>
      <c r="B1438" t="s">
        <v>359</v>
      </c>
      <c r="C1438" t="s">
        <v>360</v>
      </c>
      <c r="D1438" s="2" t="s">
        <v>1854</v>
      </c>
      <c r="E1438" s="2" t="s">
        <v>1854</v>
      </c>
      <c r="F1438" s="2" t="s">
        <v>3373</v>
      </c>
      <c r="G1438" s="2" t="s">
        <v>3373</v>
      </c>
    </row>
    <row r="1439" spans="1:8" hidden="1">
      <c r="A1439" s="1" t="s">
        <v>95</v>
      </c>
      <c r="B1439" t="s">
        <v>359</v>
      </c>
      <c r="C1439" t="s">
        <v>360</v>
      </c>
      <c r="D1439" s="2" t="s">
        <v>1855</v>
      </c>
      <c r="E1439" s="2" t="s">
        <v>1855</v>
      </c>
      <c r="F1439" s="2" t="s">
        <v>3374</v>
      </c>
      <c r="G1439" s="2" t="s">
        <v>3374</v>
      </c>
    </row>
    <row r="1440" spans="1:8" hidden="1">
      <c r="A1440" s="1" t="s">
        <v>95</v>
      </c>
      <c r="B1440" t="s">
        <v>359</v>
      </c>
      <c r="C1440" t="s">
        <v>360</v>
      </c>
      <c r="D1440" s="2" t="s">
        <v>1856</v>
      </c>
      <c r="E1440" s="2" t="s">
        <v>1856</v>
      </c>
      <c r="F1440" s="2" t="s">
        <v>3375</v>
      </c>
      <c r="G1440" s="2" t="s">
        <v>15107</v>
      </c>
    </row>
    <row r="1441" spans="1:7" hidden="1">
      <c r="A1441" s="1" t="s">
        <v>95</v>
      </c>
      <c r="B1441" t="s">
        <v>359</v>
      </c>
      <c r="C1441" t="s">
        <v>360</v>
      </c>
      <c r="D1441" s="2" t="s">
        <v>1857</v>
      </c>
      <c r="E1441" s="2" t="s">
        <v>1857</v>
      </c>
      <c r="F1441" s="2" t="s">
        <v>3376</v>
      </c>
      <c r="G1441" s="2" t="s">
        <v>15108</v>
      </c>
    </row>
    <row r="1442" spans="1:7" hidden="1">
      <c r="A1442" s="1" t="s">
        <v>95</v>
      </c>
      <c r="B1442" t="s">
        <v>359</v>
      </c>
      <c r="C1442" t="s">
        <v>360</v>
      </c>
      <c r="D1442" s="2" t="s">
        <v>1858</v>
      </c>
      <c r="E1442" s="2" t="s">
        <v>1858</v>
      </c>
      <c r="F1442" s="2" t="s">
        <v>3377</v>
      </c>
      <c r="G1442" s="2" t="s">
        <v>3377</v>
      </c>
    </row>
    <row r="1443" spans="1:7" hidden="1">
      <c r="A1443" s="1" t="s">
        <v>95</v>
      </c>
      <c r="B1443" t="s">
        <v>359</v>
      </c>
      <c r="C1443" t="s">
        <v>360</v>
      </c>
      <c r="D1443" s="2" t="s">
        <v>1859</v>
      </c>
      <c r="E1443" s="2" t="s">
        <v>1859</v>
      </c>
      <c r="F1443" s="2" t="s">
        <v>3378</v>
      </c>
      <c r="G1443" s="2" t="s">
        <v>3378</v>
      </c>
    </row>
    <row r="1444" spans="1:7" hidden="1">
      <c r="A1444" s="1" t="s">
        <v>95</v>
      </c>
      <c r="B1444" t="s">
        <v>359</v>
      </c>
      <c r="C1444" t="s">
        <v>360</v>
      </c>
      <c r="D1444" s="2" t="s">
        <v>1860</v>
      </c>
      <c r="E1444" s="2" t="s">
        <v>1860</v>
      </c>
      <c r="F1444" s="2" t="s">
        <v>3379</v>
      </c>
      <c r="G1444" s="2" t="s">
        <v>3379</v>
      </c>
    </row>
    <row r="1445" spans="1:7" hidden="1">
      <c r="A1445" s="1" t="s">
        <v>95</v>
      </c>
      <c r="B1445" t="s">
        <v>359</v>
      </c>
      <c r="C1445" t="s">
        <v>360</v>
      </c>
      <c r="D1445" s="2" t="s">
        <v>1861</v>
      </c>
      <c r="E1445" s="2" t="s">
        <v>1861</v>
      </c>
      <c r="F1445" s="2" t="s">
        <v>3380</v>
      </c>
      <c r="G1445" s="2" t="s">
        <v>15109</v>
      </c>
    </row>
    <row r="1446" spans="1:7" hidden="1">
      <c r="A1446" s="1" t="s">
        <v>95</v>
      </c>
      <c r="B1446" t="s">
        <v>359</v>
      </c>
      <c r="C1446" t="s">
        <v>360</v>
      </c>
      <c r="D1446" s="2" t="s">
        <v>1862</v>
      </c>
      <c r="E1446" s="2" t="s">
        <v>1862</v>
      </c>
      <c r="F1446" s="2" t="s">
        <v>3381</v>
      </c>
      <c r="G1446" s="2" t="s">
        <v>15110</v>
      </c>
    </row>
    <row r="1447" spans="1:7" hidden="1">
      <c r="A1447" s="1" t="s">
        <v>95</v>
      </c>
      <c r="B1447" t="s">
        <v>359</v>
      </c>
      <c r="C1447" t="s">
        <v>360</v>
      </c>
      <c r="D1447" s="2" t="s">
        <v>1863</v>
      </c>
      <c r="E1447" s="2" t="s">
        <v>1863</v>
      </c>
      <c r="F1447" s="2" t="s">
        <v>3382</v>
      </c>
      <c r="G1447" s="2" t="s">
        <v>15111</v>
      </c>
    </row>
    <row r="1448" spans="1:7" hidden="1">
      <c r="A1448" s="1" t="s">
        <v>95</v>
      </c>
      <c r="B1448" t="s">
        <v>359</v>
      </c>
      <c r="C1448" t="s">
        <v>360</v>
      </c>
      <c r="D1448" s="2" t="s">
        <v>1864</v>
      </c>
      <c r="E1448" s="2" t="s">
        <v>1864</v>
      </c>
      <c r="F1448" s="2" t="s">
        <v>3383</v>
      </c>
      <c r="G1448" s="2" t="s">
        <v>15112</v>
      </c>
    </row>
    <row r="1449" spans="1:7" hidden="1">
      <c r="A1449" s="1" t="s">
        <v>95</v>
      </c>
      <c r="B1449" t="s">
        <v>359</v>
      </c>
      <c r="C1449" t="s">
        <v>360</v>
      </c>
      <c r="D1449" s="2" t="s">
        <v>1865</v>
      </c>
      <c r="E1449" s="2" t="s">
        <v>1865</v>
      </c>
      <c r="F1449" s="2" t="s">
        <v>3384</v>
      </c>
      <c r="G1449" s="2" t="s">
        <v>15113</v>
      </c>
    </row>
    <row r="1450" spans="1:7" hidden="1">
      <c r="A1450" s="1" t="s">
        <v>95</v>
      </c>
      <c r="B1450" t="s">
        <v>359</v>
      </c>
      <c r="C1450" t="s">
        <v>360</v>
      </c>
      <c r="D1450" s="2" t="s">
        <v>1866</v>
      </c>
      <c r="E1450" s="2" t="s">
        <v>1866</v>
      </c>
      <c r="F1450" s="2" t="s">
        <v>3385</v>
      </c>
      <c r="G1450" s="2" t="s">
        <v>15114</v>
      </c>
    </row>
    <row r="1451" spans="1:7" hidden="1">
      <c r="A1451" s="1" t="s">
        <v>95</v>
      </c>
      <c r="B1451" t="s">
        <v>359</v>
      </c>
      <c r="C1451" t="s">
        <v>360</v>
      </c>
      <c r="D1451" s="2" t="s">
        <v>1867</v>
      </c>
      <c r="E1451" s="2" t="s">
        <v>1867</v>
      </c>
      <c r="F1451" s="2" t="s">
        <v>3386</v>
      </c>
      <c r="G1451" s="2" t="s">
        <v>15115</v>
      </c>
    </row>
    <row r="1452" spans="1:7" hidden="1">
      <c r="A1452" s="1" t="s">
        <v>95</v>
      </c>
      <c r="B1452" t="s">
        <v>359</v>
      </c>
      <c r="C1452" t="s">
        <v>360</v>
      </c>
      <c r="D1452" s="2" t="s">
        <v>1868</v>
      </c>
      <c r="E1452" s="2" t="s">
        <v>1868</v>
      </c>
      <c r="F1452" s="2" t="s">
        <v>3387</v>
      </c>
      <c r="G1452" s="2" t="s">
        <v>15116</v>
      </c>
    </row>
    <row r="1453" spans="1:7" hidden="1">
      <c r="A1453" s="1" t="s">
        <v>95</v>
      </c>
      <c r="B1453" t="s">
        <v>359</v>
      </c>
      <c r="C1453" t="s">
        <v>360</v>
      </c>
      <c r="D1453" s="2" t="s">
        <v>1869</v>
      </c>
      <c r="E1453" s="2" t="s">
        <v>1869</v>
      </c>
      <c r="F1453" s="2" t="s">
        <v>3388</v>
      </c>
      <c r="G1453" s="2" t="s">
        <v>3388</v>
      </c>
    </row>
    <row r="1454" spans="1:7" hidden="1">
      <c r="A1454" s="1" t="s">
        <v>95</v>
      </c>
      <c r="B1454" t="s">
        <v>359</v>
      </c>
      <c r="C1454" t="s">
        <v>360</v>
      </c>
      <c r="D1454" s="2" t="s">
        <v>1870</v>
      </c>
      <c r="E1454" s="2" t="s">
        <v>1870</v>
      </c>
      <c r="F1454" s="2" t="s">
        <v>3389</v>
      </c>
      <c r="G1454" s="2" t="s">
        <v>3389</v>
      </c>
    </row>
    <row r="1455" spans="1:7" hidden="1">
      <c r="A1455" s="1" t="s">
        <v>95</v>
      </c>
      <c r="B1455" t="s">
        <v>359</v>
      </c>
      <c r="C1455" t="s">
        <v>360</v>
      </c>
      <c r="D1455" s="2" t="s">
        <v>1871</v>
      </c>
      <c r="E1455" s="2" t="s">
        <v>1871</v>
      </c>
      <c r="F1455" s="2" t="s">
        <v>3390</v>
      </c>
      <c r="G1455" s="2" t="s">
        <v>3390</v>
      </c>
    </row>
    <row r="1456" spans="1:7" hidden="1">
      <c r="A1456" s="1" t="s">
        <v>95</v>
      </c>
      <c r="B1456" t="s">
        <v>359</v>
      </c>
      <c r="C1456" t="s">
        <v>360</v>
      </c>
      <c r="D1456" s="2" t="s">
        <v>1872</v>
      </c>
      <c r="E1456" s="2" t="s">
        <v>1872</v>
      </c>
      <c r="F1456" s="2" t="s">
        <v>3391</v>
      </c>
      <c r="G1456" s="2" t="s">
        <v>3391</v>
      </c>
    </row>
    <row r="1457" spans="1:8" hidden="1">
      <c r="A1457" s="1" t="s">
        <v>95</v>
      </c>
      <c r="B1457" t="s">
        <v>359</v>
      </c>
      <c r="C1457" t="s">
        <v>360</v>
      </c>
      <c r="D1457" s="2" t="s">
        <v>1873</v>
      </c>
      <c r="E1457" s="2" t="s">
        <v>1873</v>
      </c>
      <c r="F1457" s="2" t="s">
        <v>3392</v>
      </c>
      <c r="G1457" s="2" t="s">
        <v>3392</v>
      </c>
    </row>
    <row r="1458" spans="1:8" hidden="1">
      <c r="A1458" s="1" t="s">
        <v>95</v>
      </c>
      <c r="B1458" t="s">
        <v>359</v>
      </c>
      <c r="C1458" t="s">
        <v>360</v>
      </c>
      <c r="D1458" s="2" t="s">
        <v>1874</v>
      </c>
      <c r="E1458" s="2" t="s">
        <v>1874</v>
      </c>
      <c r="F1458" s="2" t="s">
        <v>3393</v>
      </c>
      <c r="G1458" s="2" t="s">
        <v>3393</v>
      </c>
    </row>
    <row r="1459" spans="1:8" hidden="1">
      <c r="A1459" s="1" t="s">
        <v>95</v>
      </c>
      <c r="B1459" t="s">
        <v>359</v>
      </c>
      <c r="C1459" t="s">
        <v>360</v>
      </c>
      <c r="D1459" s="2" t="s">
        <v>1875</v>
      </c>
      <c r="E1459" s="2" t="s">
        <v>1875</v>
      </c>
      <c r="F1459" s="2" t="s">
        <v>3394</v>
      </c>
      <c r="G1459" s="2" t="s">
        <v>3394</v>
      </c>
    </row>
    <row r="1460" spans="1:8" hidden="1">
      <c r="A1460" s="1" t="s">
        <v>95</v>
      </c>
      <c r="B1460" t="s">
        <v>359</v>
      </c>
      <c r="C1460" t="s">
        <v>360</v>
      </c>
      <c r="D1460" s="2" t="s">
        <v>1876</v>
      </c>
      <c r="E1460" s="2" t="s">
        <v>1876</v>
      </c>
      <c r="F1460" s="2" t="s">
        <v>3395</v>
      </c>
      <c r="G1460" s="2" t="s">
        <v>15117</v>
      </c>
    </row>
    <row r="1461" spans="1:8" hidden="1">
      <c r="A1461" s="1" t="s">
        <v>95</v>
      </c>
      <c r="B1461" t="s">
        <v>359</v>
      </c>
      <c r="C1461" t="s">
        <v>360</v>
      </c>
      <c r="D1461" s="2" t="s">
        <v>1877</v>
      </c>
      <c r="E1461" s="2" t="s">
        <v>1877</v>
      </c>
      <c r="F1461" s="2" t="s">
        <v>3396</v>
      </c>
      <c r="G1461" s="2" t="s">
        <v>3396</v>
      </c>
    </row>
    <row r="1462" spans="1:8" hidden="1">
      <c r="A1462" s="1" t="s">
        <v>95</v>
      </c>
      <c r="B1462" t="s">
        <v>359</v>
      </c>
      <c r="C1462" t="s">
        <v>360</v>
      </c>
      <c r="D1462" s="2" t="s">
        <v>1878</v>
      </c>
      <c r="E1462" s="2" t="s">
        <v>1878</v>
      </c>
      <c r="F1462" s="2" t="s">
        <v>3397</v>
      </c>
      <c r="G1462" s="2" t="s">
        <v>15118</v>
      </c>
    </row>
    <row r="1463" spans="1:8" hidden="1">
      <c r="A1463" s="1" t="s">
        <v>95</v>
      </c>
      <c r="B1463" t="s">
        <v>359</v>
      </c>
      <c r="C1463" t="s">
        <v>360</v>
      </c>
      <c r="D1463" s="2" t="s">
        <v>1879</v>
      </c>
      <c r="E1463" s="2" t="s">
        <v>1879</v>
      </c>
      <c r="F1463" s="2" t="s">
        <v>3398</v>
      </c>
      <c r="G1463" s="2" t="s">
        <v>3398</v>
      </c>
    </row>
    <row r="1464" spans="1:8" hidden="1">
      <c r="A1464" s="1" t="s">
        <v>95</v>
      </c>
      <c r="B1464" t="s">
        <v>359</v>
      </c>
      <c r="C1464" t="s">
        <v>360</v>
      </c>
      <c r="D1464" s="2" t="s">
        <v>1880</v>
      </c>
      <c r="E1464" s="2" t="s">
        <v>1880</v>
      </c>
      <c r="F1464" s="2" t="s">
        <v>3399</v>
      </c>
      <c r="G1464" s="2" t="s">
        <v>3399</v>
      </c>
    </row>
    <row r="1465" spans="1:8" hidden="1">
      <c r="A1465" s="1" t="s">
        <v>95</v>
      </c>
      <c r="B1465" t="s">
        <v>359</v>
      </c>
      <c r="C1465" t="s">
        <v>360</v>
      </c>
      <c r="D1465" s="2" t="s">
        <v>1881</v>
      </c>
      <c r="E1465" s="2" t="s">
        <v>1881</v>
      </c>
      <c r="F1465" s="2" t="s">
        <v>3400</v>
      </c>
      <c r="G1465" s="2" t="s">
        <v>3400</v>
      </c>
    </row>
    <row r="1466" spans="1:8" hidden="1">
      <c r="A1466" s="1" t="s">
        <v>95</v>
      </c>
      <c r="B1466" t="s">
        <v>359</v>
      </c>
      <c r="C1466" t="s">
        <v>360</v>
      </c>
      <c r="D1466" s="2" t="s">
        <v>1882</v>
      </c>
      <c r="E1466" s="2" t="s">
        <v>1882</v>
      </c>
      <c r="F1466" s="2" t="s">
        <v>3401</v>
      </c>
      <c r="G1466" s="2" t="s">
        <v>3401</v>
      </c>
    </row>
    <row r="1467" spans="1:8" hidden="1">
      <c r="A1467" s="1" t="s">
        <v>95</v>
      </c>
      <c r="B1467" t="s">
        <v>359</v>
      </c>
      <c r="C1467" t="s">
        <v>360</v>
      </c>
      <c r="D1467" s="2" t="s">
        <v>1883</v>
      </c>
      <c r="E1467" s="2" t="s">
        <v>1883</v>
      </c>
      <c r="F1467" s="2" t="s">
        <v>3402</v>
      </c>
      <c r="G1467" s="2" t="s">
        <v>3402</v>
      </c>
    </row>
    <row r="1468" spans="1:8" hidden="1">
      <c r="A1468" s="1" t="s">
        <v>95</v>
      </c>
      <c r="B1468" t="s">
        <v>359</v>
      </c>
      <c r="C1468" t="s">
        <v>360</v>
      </c>
      <c r="D1468" s="2" t="s">
        <v>1884</v>
      </c>
      <c r="E1468" s="2" t="s">
        <v>1884</v>
      </c>
      <c r="F1468" s="2" t="s">
        <v>3403</v>
      </c>
      <c r="G1468" s="2" t="s">
        <v>3403</v>
      </c>
    </row>
    <row r="1469" spans="1:8" hidden="1">
      <c r="A1469" s="1" t="s">
        <v>95</v>
      </c>
      <c r="B1469" t="s">
        <v>359</v>
      </c>
      <c r="C1469" t="s">
        <v>360</v>
      </c>
      <c r="D1469" s="2" t="s">
        <v>1885</v>
      </c>
      <c r="E1469" s="2" t="s">
        <v>1885</v>
      </c>
      <c r="F1469" s="2" t="s">
        <v>3404</v>
      </c>
      <c r="G1469" s="2" t="s">
        <v>15119</v>
      </c>
    </row>
    <row r="1470" spans="1:8" hidden="1">
      <c r="A1470" s="1" t="s">
        <v>95</v>
      </c>
      <c r="B1470" t="s">
        <v>359</v>
      </c>
      <c r="C1470" t="s">
        <v>360</v>
      </c>
      <c r="D1470" s="2" t="s">
        <v>1886</v>
      </c>
      <c r="E1470" s="2" t="s">
        <v>1886</v>
      </c>
      <c r="F1470" s="2" t="s">
        <v>3405</v>
      </c>
      <c r="G1470" s="2" t="s">
        <v>3405</v>
      </c>
    </row>
    <row r="1471" spans="1:8" hidden="1">
      <c r="A1471" s="1" t="s">
        <v>95</v>
      </c>
      <c r="B1471" t="s">
        <v>359</v>
      </c>
      <c r="C1471" t="s">
        <v>360</v>
      </c>
      <c r="D1471" s="2" t="s">
        <v>1887</v>
      </c>
      <c r="E1471" s="2" t="s">
        <v>1887</v>
      </c>
      <c r="F1471" s="2" t="s">
        <v>3406</v>
      </c>
      <c r="G1471" s="2" t="s">
        <v>15120</v>
      </c>
    </row>
    <row r="1472" spans="1:8" hidden="1">
      <c r="A1472" s="1" t="s">
        <v>95</v>
      </c>
      <c r="B1472" t="s">
        <v>359</v>
      </c>
      <c r="C1472" t="s">
        <v>360</v>
      </c>
      <c r="D1472" s="2" t="s">
        <v>1888</v>
      </c>
      <c r="E1472" s="2" t="s">
        <v>1888</v>
      </c>
      <c r="F1472" s="2" t="s">
        <v>3407</v>
      </c>
      <c r="G1472" s="2" t="s">
        <v>15121</v>
      </c>
      <c r="H1472" s="2" t="s">
        <v>1906</v>
      </c>
    </row>
    <row r="1473" spans="1:8" hidden="1">
      <c r="A1473" s="1" t="s">
        <v>95</v>
      </c>
      <c r="B1473" t="s">
        <v>359</v>
      </c>
      <c r="C1473" t="s">
        <v>360</v>
      </c>
      <c r="D1473" s="2" t="s">
        <v>1889</v>
      </c>
      <c r="E1473" s="2" t="s">
        <v>1889</v>
      </c>
      <c r="F1473" s="2" t="s">
        <v>3408</v>
      </c>
      <c r="G1473" s="2" t="s">
        <v>15122</v>
      </c>
    </row>
    <row r="1474" spans="1:8" hidden="1">
      <c r="A1474" s="1" t="s">
        <v>95</v>
      </c>
      <c r="B1474" t="s">
        <v>359</v>
      </c>
      <c r="C1474" t="s">
        <v>360</v>
      </c>
      <c r="D1474" s="2" t="s">
        <v>1890</v>
      </c>
      <c r="E1474" s="2" t="s">
        <v>1890</v>
      </c>
      <c r="F1474" s="2" t="s">
        <v>3409</v>
      </c>
      <c r="G1474" s="2" t="s">
        <v>15123</v>
      </c>
      <c r="H1474" s="2" t="s">
        <v>1907</v>
      </c>
    </row>
    <row r="1475" spans="1:8" hidden="1">
      <c r="A1475" s="1" t="s">
        <v>95</v>
      </c>
      <c r="B1475" t="s">
        <v>359</v>
      </c>
      <c r="C1475" t="s">
        <v>360</v>
      </c>
      <c r="D1475" s="2" t="s">
        <v>1891</v>
      </c>
      <c r="E1475" s="2" t="s">
        <v>1891</v>
      </c>
      <c r="F1475" s="2" t="s">
        <v>3410</v>
      </c>
      <c r="G1475" s="2" t="s">
        <v>3410</v>
      </c>
    </row>
    <row r="1476" spans="1:8" hidden="1">
      <c r="A1476" s="1" t="s">
        <v>95</v>
      </c>
      <c r="B1476" t="s">
        <v>359</v>
      </c>
      <c r="C1476" t="s">
        <v>360</v>
      </c>
      <c r="D1476" s="2" t="s">
        <v>1892</v>
      </c>
      <c r="E1476" s="2" t="s">
        <v>1892</v>
      </c>
      <c r="F1476" s="2" t="s">
        <v>3411</v>
      </c>
      <c r="G1476" s="2" t="s">
        <v>15124</v>
      </c>
    </row>
    <row r="1477" spans="1:8" hidden="1">
      <c r="A1477" s="1" t="s">
        <v>95</v>
      </c>
      <c r="B1477" t="s">
        <v>359</v>
      </c>
      <c r="C1477" t="s">
        <v>360</v>
      </c>
      <c r="D1477" s="2" t="s">
        <v>1893</v>
      </c>
      <c r="E1477" s="2" t="s">
        <v>1893</v>
      </c>
      <c r="F1477" s="2" t="s">
        <v>3412</v>
      </c>
      <c r="G1477" s="2" t="s">
        <v>3412</v>
      </c>
    </row>
    <row r="1478" spans="1:8" hidden="1">
      <c r="A1478" s="1" t="s">
        <v>95</v>
      </c>
      <c r="B1478" t="s">
        <v>359</v>
      </c>
      <c r="C1478" t="s">
        <v>360</v>
      </c>
      <c r="D1478" s="2" t="s">
        <v>1894</v>
      </c>
      <c r="E1478" s="2" t="s">
        <v>1894</v>
      </c>
      <c r="F1478" s="2" t="s">
        <v>3413</v>
      </c>
      <c r="G1478" s="2" t="s">
        <v>3413</v>
      </c>
    </row>
    <row r="1479" spans="1:8" hidden="1">
      <c r="A1479" s="1" t="s">
        <v>95</v>
      </c>
      <c r="B1479" t="s">
        <v>359</v>
      </c>
      <c r="C1479" t="s">
        <v>360</v>
      </c>
      <c r="D1479" s="2" t="s">
        <v>1895</v>
      </c>
      <c r="E1479" s="2" t="s">
        <v>1895</v>
      </c>
      <c r="F1479" s="2" t="s">
        <v>3414</v>
      </c>
      <c r="G1479" s="2" t="s">
        <v>3414</v>
      </c>
    </row>
    <row r="1480" spans="1:8" hidden="1">
      <c r="A1480" s="1" t="s">
        <v>95</v>
      </c>
      <c r="B1480" t="s">
        <v>359</v>
      </c>
      <c r="C1480" t="s">
        <v>360</v>
      </c>
      <c r="D1480" s="2" t="s">
        <v>1896</v>
      </c>
      <c r="E1480" s="2" t="s">
        <v>1896</v>
      </c>
      <c r="F1480" s="2" t="s">
        <v>3415</v>
      </c>
      <c r="G1480" s="2" t="s">
        <v>3415</v>
      </c>
    </row>
    <row r="1481" spans="1:8" hidden="1">
      <c r="A1481" s="1" t="s">
        <v>95</v>
      </c>
      <c r="B1481" t="s">
        <v>359</v>
      </c>
      <c r="C1481" t="s">
        <v>360</v>
      </c>
      <c r="D1481" s="2" t="s">
        <v>1897</v>
      </c>
      <c r="E1481" s="2" t="s">
        <v>1897</v>
      </c>
      <c r="F1481" s="2" t="s">
        <v>3416</v>
      </c>
      <c r="G1481" s="2" t="s">
        <v>15125</v>
      </c>
    </row>
    <row r="1482" spans="1:8" hidden="1">
      <c r="A1482" s="1" t="s">
        <v>7507</v>
      </c>
      <c r="B1482" t="s">
        <v>359</v>
      </c>
      <c r="C1482" t="s">
        <v>94</v>
      </c>
      <c r="D1482" t="s">
        <v>6624</v>
      </c>
      <c r="E1482" t="s">
        <v>6624</v>
      </c>
      <c r="F1482" s="1" t="s">
        <v>3755</v>
      </c>
      <c r="G1482" s="1" t="s">
        <v>3755</v>
      </c>
      <c r="H1482" t="s">
        <v>3754</v>
      </c>
    </row>
    <row r="1483" spans="1:8" hidden="1">
      <c r="A1483" s="1" t="s">
        <v>7507</v>
      </c>
      <c r="B1483" t="s">
        <v>359</v>
      </c>
      <c r="C1483" t="s">
        <v>94</v>
      </c>
      <c r="D1483" t="s">
        <v>6625</v>
      </c>
      <c r="E1483" t="s">
        <v>6625</v>
      </c>
      <c r="F1483" s="1" t="s">
        <v>3757</v>
      </c>
      <c r="G1483" s="1" t="s">
        <v>3757</v>
      </c>
      <c r="H1483" t="s">
        <v>3756</v>
      </c>
    </row>
    <row r="1484" spans="1:8" hidden="1">
      <c r="A1484" s="1" t="s">
        <v>7507</v>
      </c>
      <c r="B1484" t="s">
        <v>359</v>
      </c>
      <c r="C1484" t="s">
        <v>94</v>
      </c>
      <c r="D1484" t="s">
        <v>6626</v>
      </c>
      <c r="E1484" t="s">
        <v>6626</v>
      </c>
      <c r="F1484" s="1" t="s">
        <v>3759</v>
      </c>
      <c r="G1484" s="1" t="s">
        <v>3759</v>
      </c>
      <c r="H1484" t="s">
        <v>3758</v>
      </c>
    </row>
    <row r="1485" spans="1:8" hidden="1">
      <c r="A1485" s="1" t="s">
        <v>7507</v>
      </c>
      <c r="B1485" t="s">
        <v>359</v>
      </c>
      <c r="C1485" t="s">
        <v>94</v>
      </c>
      <c r="D1485" t="s">
        <v>6627</v>
      </c>
      <c r="E1485" t="s">
        <v>6627</v>
      </c>
      <c r="F1485" s="1" t="s">
        <v>3761</v>
      </c>
      <c r="G1485" s="1" t="s">
        <v>3761</v>
      </c>
      <c r="H1485" t="s">
        <v>3760</v>
      </c>
    </row>
    <row r="1486" spans="1:8" hidden="1">
      <c r="A1486" s="1" t="s">
        <v>7507</v>
      </c>
      <c r="B1486" t="s">
        <v>359</v>
      </c>
      <c r="C1486" t="s">
        <v>94</v>
      </c>
      <c r="D1486" t="s">
        <v>6628</v>
      </c>
      <c r="E1486" t="s">
        <v>6628</v>
      </c>
      <c r="F1486" s="1" t="s">
        <v>3763</v>
      </c>
      <c r="G1486" s="1" t="s">
        <v>3763</v>
      </c>
      <c r="H1486" t="s">
        <v>3762</v>
      </c>
    </row>
    <row r="1487" spans="1:8" hidden="1">
      <c r="A1487" s="1" t="s">
        <v>7507</v>
      </c>
      <c r="B1487" t="s">
        <v>359</v>
      </c>
      <c r="C1487" t="s">
        <v>94</v>
      </c>
      <c r="D1487" t="s">
        <v>6629</v>
      </c>
      <c r="E1487" t="s">
        <v>6629</v>
      </c>
      <c r="F1487" s="1" t="s">
        <v>3765</v>
      </c>
      <c r="G1487" s="1" t="s">
        <v>3765</v>
      </c>
      <c r="H1487" t="s">
        <v>3764</v>
      </c>
    </row>
    <row r="1488" spans="1:8" hidden="1">
      <c r="A1488" s="1" t="s">
        <v>7507</v>
      </c>
      <c r="B1488" t="s">
        <v>359</v>
      </c>
      <c r="C1488" t="s">
        <v>94</v>
      </c>
      <c r="D1488" t="s">
        <v>6630</v>
      </c>
      <c r="E1488" t="s">
        <v>6630</v>
      </c>
      <c r="F1488" s="1" t="s">
        <v>3767</v>
      </c>
      <c r="G1488" s="1" t="s">
        <v>3767</v>
      </c>
      <c r="H1488" t="s">
        <v>3766</v>
      </c>
    </row>
    <row r="1489" spans="1:8" hidden="1">
      <c r="A1489" s="1" t="s">
        <v>7507</v>
      </c>
      <c r="B1489" t="s">
        <v>359</v>
      </c>
      <c r="C1489" t="s">
        <v>360</v>
      </c>
      <c r="D1489" t="s">
        <v>6631</v>
      </c>
      <c r="E1489" t="s">
        <v>6631</v>
      </c>
      <c r="F1489" s="1" t="s">
        <v>3769</v>
      </c>
      <c r="G1489" s="1" t="s">
        <v>3769</v>
      </c>
      <c r="H1489" t="s">
        <v>3768</v>
      </c>
    </row>
    <row r="1490" spans="1:8" hidden="1">
      <c r="A1490" s="1" t="s">
        <v>7507</v>
      </c>
      <c r="B1490" t="s">
        <v>359</v>
      </c>
      <c r="C1490" t="s">
        <v>94</v>
      </c>
      <c r="D1490" t="s">
        <v>6632</v>
      </c>
      <c r="E1490" t="s">
        <v>6632</v>
      </c>
      <c r="F1490" s="1" t="s">
        <v>3771</v>
      </c>
      <c r="G1490" s="1" t="s">
        <v>3771</v>
      </c>
      <c r="H1490" t="s">
        <v>3770</v>
      </c>
    </row>
    <row r="1491" spans="1:8" hidden="1">
      <c r="A1491" s="1" t="s">
        <v>7507</v>
      </c>
      <c r="B1491" t="s">
        <v>359</v>
      </c>
      <c r="C1491" t="s">
        <v>94</v>
      </c>
      <c r="D1491" t="s">
        <v>6633</v>
      </c>
      <c r="E1491" t="s">
        <v>6633</v>
      </c>
      <c r="F1491" s="1" t="s">
        <v>3773</v>
      </c>
      <c r="G1491" s="1" t="s">
        <v>3773</v>
      </c>
      <c r="H1491" t="s">
        <v>3772</v>
      </c>
    </row>
    <row r="1492" spans="1:8" hidden="1">
      <c r="A1492" s="1" t="s">
        <v>7507</v>
      </c>
      <c r="B1492" t="s">
        <v>359</v>
      </c>
      <c r="C1492" t="s">
        <v>94</v>
      </c>
      <c r="D1492" t="s">
        <v>6634</v>
      </c>
      <c r="E1492" t="s">
        <v>6634</v>
      </c>
      <c r="F1492" s="1" t="s">
        <v>3775</v>
      </c>
      <c r="G1492" s="1" t="s">
        <v>3775</v>
      </c>
      <c r="H1492" t="s">
        <v>3774</v>
      </c>
    </row>
    <row r="1493" spans="1:8" hidden="1">
      <c r="A1493" s="1" t="s">
        <v>7507</v>
      </c>
      <c r="B1493" t="s">
        <v>359</v>
      </c>
      <c r="C1493" t="s">
        <v>94</v>
      </c>
      <c r="D1493" t="s">
        <v>6635</v>
      </c>
      <c r="E1493" t="s">
        <v>6635</v>
      </c>
      <c r="F1493" s="1" t="s">
        <v>3777</v>
      </c>
      <c r="G1493" s="1" t="s">
        <v>3777</v>
      </c>
      <c r="H1493" t="s">
        <v>3776</v>
      </c>
    </row>
    <row r="1494" spans="1:8" hidden="1">
      <c r="A1494" s="1" t="s">
        <v>7507</v>
      </c>
      <c r="B1494" t="s">
        <v>359</v>
      </c>
      <c r="C1494" t="s">
        <v>94</v>
      </c>
      <c r="D1494" t="s">
        <v>6636</v>
      </c>
      <c r="E1494" t="s">
        <v>6636</v>
      </c>
      <c r="F1494" s="1" t="s">
        <v>3779</v>
      </c>
      <c r="G1494" s="1" t="s">
        <v>3779</v>
      </c>
      <c r="H1494" t="s">
        <v>3778</v>
      </c>
    </row>
    <row r="1495" spans="1:8" hidden="1">
      <c r="A1495" s="1" t="s">
        <v>7507</v>
      </c>
      <c r="B1495" t="s">
        <v>359</v>
      </c>
      <c r="C1495" t="s">
        <v>94</v>
      </c>
      <c r="D1495" t="s">
        <v>6637</v>
      </c>
      <c r="E1495" t="s">
        <v>6637</v>
      </c>
      <c r="F1495" s="1" t="s">
        <v>3781</v>
      </c>
      <c r="G1495" s="1" t="s">
        <v>3781</v>
      </c>
      <c r="H1495" t="s">
        <v>3780</v>
      </c>
    </row>
    <row r="1496" spans="1:8" hidden="1">
      <c r="A1496" s="1" t="s">
        <v>7507</v>
      </c>
      <c r="B1496" t="s">
        <v>359</v>
      </c>
      <c r="C1496" t="s">
        <v>94</v>
      </c>
      <c r="D1496" t="s">
        <v>6638</v>
      </c>
      <c r="E1496" t="s">
        <v>6638</v>
      </c>
      <c r="F1496" s="1" t="s">
        <v>3783</v>
      </c>
      <c r="G1496" s="1" t="s">
        <v>3783</v>
      </c>
      <c r="H1496" t="s">
        <v>3782</v>
      </c>
    </row>
    <row r="1497" spans="1:8" hidden="1">
      <c r="A1497" s="1" t="s">
        <v>7507</v>
      </c>
      <c r="B1497" t="s">
        <v>359</v>
      </c>
      <c r="C1497" t="s">
        <v>94</v>
      </c>
      <c r="D1497" t="s">
        <v>6639</v>
      </c>
      <c r="E1497" t="s">
        <v>6639</v>
      </c>
      <c r="F1497" s="1" t="s">
        <v>3785</v>
      </c>
      <c r="G1497" s="1" t="s">
        <v>3785</v>
      </c>
      <c r="H1497" t="s">
        <v>3784</v>
      </c>
    </row>
    <row r="1498" spans="1:8" hidden="1">
      <c r="A1498" s="1" t="s">
        <v>7507</v>
      </c>
      <c r="B1498" t="s">
        <v>359</v>
      </c>
      <c r="C1498" t="s">
        <v>94</v>
      </c>
      <c r="D1498" t="s">
        <v>6640</v>
      </c>
      <c r="E1498" t="s">
        <v>6640</v>
      </c>
      <c r="F1498" s="1" t="s">
        <v>3787</v>
      </c>
      <c r="G1498" s="1" t="s">
        <v>3787</v>
      </c>
      <c r="H1498" t="s">
        <v>3786</v>
      </c>
    </row>
    <row r="1499" spans="1:8" hidden="1">
      <c r="A1499" s="1" t="s">
        <v>7507</v>
      </c>
      <c r="B1499" t="s">
        <v>359</v>
      </c>
      <c r="C1499" t="s">
        <v>94</v>
      </c>
      <c r="D1499" t="s">
        <v>6641</v>
      </c>
      <c r="E1499" t="s">
        <v>6641</v>
      </c>
      <c r="F1499" s="1" t="s">
        <v>3789</v>
      </c>
      <c r="G1499" s="1" t="s">
        <v>3789</v>
      </c>
      <c r="H1499" t="s">
        <v>3788</v>
      </c>
    </row>
    <row r="1500" spans="1:8" hidden="1">
      <c r="A1500" s="1" t="s">
        <v>7507</v>
      </c>
      <c r="B1500" t="s">
        <v>359</v>
      </c>
      <c r="C1500" t="s">
        <v>94</v>
      </c>
      <c r="D1500" t="s">
        <v>6642</v>
      </c>
      <c r="E1500" t="s">
        <v>6642</v>
      </c>
      <c r="F1500" s="1" t="s">
        <v>3791</v>
      </c>
      <c r="G1500" s="1" t="s">
        <v>3791</v>
      </c>
      <c r="H1500" t="s">
        <v>3790</v>
      </c>
    </row>
    <row r="1501" spans="1:8" hidden="1">
      <c r="A1501" s="1" t="s">
        <v>7507</v>
      </c>
      <c r="B1501" t="s">
        <v>359</v>
      </c>
      <c r="C1501" t="s">
        <v>94</v>
      </c>
      <c r="D1501" t="s">
        <v>6643</v>
      </c>
      <c r="E1501" t="s">
        <v>6643</v>
      </c>
      <c r="F1501" s="1" t="s">
        <v>3793</v>
      </c>
      <c r="G1501" s="1" t="s">
        <v>3793</v>
      </c>
      <c r="H1501" t="s">
        <v>3792</v>
      </c>
    </row>
    <row r="1502" spans="1:8" hidden="1">
      <c r="A1502" s="1" t="s">
        <v>7507</v>
      </c>
      <c r="B1502" t="s">
        <v>359</v>
      </c>
      <c r="C1502" t="s">
        <v>360</v>
      </c>
      <c r="D1502" t="s">
        <v>6644</v>
      </c>
      <c r="E1502" t="s">
        <v>6644</v>
      </c>
      <c r="F1502" s="1" t="s">
        <v>3795</v>
      </c>
      <c r="G1502" s="1" t="s">
        <v>3795</v>
      </c>
      <c r="H1502" t="s">
        <v>3794</v>
      </c>
    </row>
    <row r="1503" spans="1:8" hidden="1">
      <c r="A1503" s="1" t="s">
        <v>7507</v>
      </c>
      <c r="B1503" t="s">
        <v>359</v>
      </c>
      <c r="C1503" t="s">
        <v>360</v>
      </c>
      <c r="D1503" t="s">
        <v>6645</v>
      </c>
      <c r="E1503" t="s">
        <v>6645</v>
      </c>
      <c r="F1503" s="1" t="s">
        <v>3797</v>
      </c>
      <c r="G1503" s="1" t="s">
        <v>3797</v>
      </c>
      <c r="H1503" t="s">
        <v>3796</v>
      </c>
    </row>
    <row r="1504" spans="1:8" hidden="1">
      <c r="A1504" s="1" t="s">
        <v>7507</v>
      </c>
      <c r="B1504" t="s">
        <v>359</v>
      </c>
      <c r="C1504" t="s">
        <v>94</v>
      </c>
      <c r="D1504" t="s">
        <v>6646</v>
      </c>
      <c r="E1504" t="s">
        <v>6646</v>
      </c>
      <c r="F1504" s="1" t="s">
        <v>3799</v>
      </c>
      <c r="G1504" s="1" t="s">
        <v>3799</v>
      </c>
      <c r="H1504" t="s">
        <v>3798</v>
      </c>
    </row>
    <row r="1505" spans="1:8" hidden="1">
      <c r="A1505" s="1" t="s">
        <v>7507</v>
      </c>
      <c r="B1505" t="s">
        <v>359</v>
      </c>
      <c r="C1505" t="s">
        <v>94</v>
      </c>
      <c r="D1505" t="s">
        <v>6647</v>
      </c>
      <c r="E1505" t="s">
        <v>6647</v>
      </c>
      <c r="F1505" s="1" t="s">
        <v>3801</v>
      </c>
      <c r="G1505" s="1" t="s">
        <v>3801</v>
      </c>
      <c r="H1505" t="s">
        <v>3800</v>
      </c>
    </row>
    <row r="1506" spans="1:8" hidden="1">
      <c r="A1506" s="1" t="s">
        <v>7507</v>
      </c>
      <c r="B1506" t="s">
        <v>359</v>
      </c>
      <c r="C1506" t="s">
        <v>94</v>
      </c>
      <c r="D1506" t="s">
        <v>6648</v>
      </c>
      <c r="E1506" t="s">
        <v>6648</v>
      </c>
      <c r="F1506" s="1" t="s">
        <v>3803</v>
      </c>
      <c r="G1506" s="1" t="s">
        <v>3803</v>
      </c>
      <c r="H1506" t="s">
        <v>3802</v>
      </c>
    </row>
    <row r="1507" spans="1:8" hidden="1">
      <c r="A1507" s="1" t="s">
        <v>7507</v>
      </c>
      <c r="B1507" t="s">
        <v>359</v>
      </c>
      <c r="C1507" t="s">
        <v>94</v>
      </c>
      <c r="D1507" t="s">
        <v>6649</v>
      </c>
      <c r="E1507" t="s">
        <v>7408</v>
      </c>
      <c r="F1507" s="1" t="s">
        <v>3805</v>
      </c>
      <c r="G1507" s="1" t="s">
        <v>3805</v>
      </c>
      <c r="H1507" t="s">
        <v>3804</v>
      </c>
    </row>
    <row r="1508" spans="1:8" hidden="1">
      <c r="A1508" s="1" t="s">
        <v>7507</v>
      </c>
      <c r="B1508" t="s">
        <v>359</v>
      </c>
      <c r="C1508" t="s">
        <v>94</v>
      </c>
      <c r="D1508" t="s">
        <v>6650</v>
      </c>
      <c r="E1508" t="s">
        <v>7409</v>
      </c>
      <c r="F1508" s="1" t="s">
        <v>3807</v>
      </c>
      <c r="G1508" s="1" t="s">
        <v>3807</v>
      </c>
      <c r="H1508" t="s">
        <v>3806</v>
      </c>
    </row>
    <row r="1509" spans="1:8" hidden="1">
      <c r="A1509" s="1" t="s">
        <v>7507</v>
      </c>
      <c r="B1509" t="s">
        <v>359</v>
      </c>
      <c r="C1509" t="s">
        <v>94</v>
      </c>
      <c r="D1509" t="s">
        <v>6651</v>
      </c>
      <c r="E1509" t="s">
        <v>7410</v>
      </c>
      <c r="F1509" s="1" t="s">
        <v>3809</v>
      </c>
      <c r="G1509" s="1" t="s">
        <v>3809</v>
      </c>
      <c r="H1509" t="s">
        <v>3808</v>
      </c>
    </row>
    <row r="1510" spans="1:8" hidden="1">
      <c r="A1510" s="1" t="s">
        <v>7507</v>
      </c>
      <c r="B1510" t="s">
        <v>359</v>
      </c>
      <c r="C1510" t="s">
        <v>94</v>
      </c>
      <c r="D1510" t="s">
        <v>6652</v>
      </c>
      <c r="E1510" t="s">
        <v>7411</v>
      </c>
      <c r="F1510" s="1" t="s">
        <v>3811</v>
      </c>
      <c r="G1510" s="1" t="s">
        <v>3811</v>
      </c>
      <c r="H1510" t="s">
        <v>3810</v>
      </c>
    </row>
    <row r="1511" spans="1:8" hidden="1">
      <c r="A1511" s="1" t="s">
        <v>7507</v>
      </c>
      <c r="B1511" t="s">
        <v>359</v>
      </c>
      <c r="C1511" t="s">
        <v>94</v>
      </c>
      <c r="D1511" t="s">
        <v>6653</v>
      </c>
      <c r="E1511" t="s">
        <v>6653</v>
      </c>
      <c r="F1511" s="1" t="s">
        <v>3813</v>
      </c>
      <c r="G1511" s="1" t="s">
        <v>3813</v>
      </c>
      <c r="H1511" t="s">
        <v>3812</v>
      </c>
    </row>
    <row r="1512" spans="1:8" hidden="1">
      <c r="A1512" s="1" t="s">
        <v>7507</v>
      </c>
      <c r="B1512" t="s">
        <v>359</v>
      </c>
      <c r="C1512" t="s">
        <v>360</v>
      </c>
      <c r="D1512" t="s">
        <v>6654</v>
      </c>
      <c r="E1512" t="s">
        <v>6654</v>
      </c>
      <c r="F1512" s="1" t="s">
        <v>3815</v>
      </c>
      <c r="G1512" s="1" t="s">
        <v>3815</v>
      </c>
      <c r="H1512" t="s">
        <v>3814</v>
      </c>
    </row>
    <row r="1513" spans="1:8" hidden="1">
      <c r="A1513" s="1" t="s">
        <v>7507</v>
      </c>
      <c r="B1513" t="s">
        <v>359</v>
      </c>
      <c r="C1513" t="s">
        <v>360</v>
      </c>
      <c r="D1513" t="s">
        <v>6655</v>
      </c>
      <c r="E1513" t="s">
        <v>6655</v>
      </c>
      <c r="F1513" s="1" t="s">
        <v>3817</v>
      </c>
      <c r="G1513" s="1" t="s">
        <v>3817</v>
      </c>
      <c r="H1513" t="s">
        <v>3816</v>
      </c>
    </row>
    <row r="1514" spans="1:8" hidden="1">
      <c r="A1514" s="1" t="s">
        <v>7507</v>
      </c>
      <c r="B1514" t="s">
        <v>359</v>
      </c>
      <c r="C1514" t="s">
        <v>94</v>
      </c>
      <c r="D1514" t="s">
        <v>6656</v>
      </c>
      <c r="E1514" t="s">
        <v>6656</v>
      </c>
      <c r="F1514" s="1" t="s">
        <v>3819</v>
      </c>
      <c r="G1514" s="1" t="s">
        <v>3819</v>
      </c>
      <c r="H1514" t="s">
        <v>3818</v>
      </c>
    </row>
    <row r="1515" spans="1:8" hidden="1">
      <c r="A1515" s="1" t="s">
        <v>7507</v>
      </c>
      <c r="B1515" t="s">
        <v>359</v>
      </c>
      <c r="C1515" t="s">
        <v>94</v>
      </c>
      <c r="D1515" t="s">
        <v>6657</v>
      </c>
      <c r="E1515" t="s">
        <v>6657</v>
      </c>
      <c r="F1515" s="1" t="s">
        <v>3821</v>
      </c>
      <c r="G1515" s="1" t="s">
        <v>3821</v>
      </c>
      <c r="H1515" t="s">
        <v>3820</v>
      </c>
    </row>
    <row r="1516" spans="1:8" hidden="1">
      <c r="A1516" s="1" t="s">
        <v>7507</v>
      </c>
      <c r="B1516" t="s">
        <v>359</v>
      </c>
      <c r="C1516" t="s">
        <v>94</v>
      </c>
      <c r="D1516" t="s">
        <v>6658</v>
      </c>
      <c r="E1516" t="s">
        <v>6658</v>
      </c>
      <c r="F1516" s="1" t="s">
        <v>3823</v>
      </c>
      <c r="G1516" s="1" t="s">
        <v>3823</v>
      </c>
      <c r="H1516" t="s">
        <v>3822</v>
      </c>
    </row>
    <row r="1517" spans="1:8" hidden="1">
      <c r="A1517" s="1" t="s">
        <v>7507</v>
      </c>
      <c r="B1517" t="s">
        <v>359</v>
      </c>
      <c r="C1517" t="s">
        <v>94</v>
      </c>
      <c r="D1517" t="s">
        <v>6659</v>
      </c>
      <c r="E1517" t="s">
        <v>6659</v>
      </c>
      <c r="F1517" s="1" t="s">
        <v>3825</v>
      </c>
      <c r="G1517" s="1" t="s">
        <v>3825</v>
      </c>
      <c r="H1517" t="s">
        <v>3824</v>
      </c>
    </row>
    <row r="1518" spans="1:8" hidden="1">
      <c r="A1518" s="1" t="s">
        <v>7507</v>
      </c>
      <c r="B1518" t="s">
        <v>359</v>
      </c>
      <c r="C1518" t="s">
        <v>94</v>
      </c>
      <c r="D1518" t="s">
        <v>6660</v>
      </c>
      <c r="E1518" t="s">
        <v>6660</v>
      </c>
      <c r="F1518" s="1" t="s">
        <v>3827</v>
      </c>
      <c r="G1518" s="1" t="s">
        <v>3827</v>
      </c>
      <c r="H1518" t="s">
        <v>3826</v>
      </c>
    </row>
    <row r="1519" spans="1:8" hidden="1">
      <c r="A1519" s="1" t="s">
        <v>7507</v>
      </c>
      <c r="B1519" t="s">
        <v>359</v>
      </c>
      <c r="C1519" t="s">
        <v>94</v>
      </c>
      <c r="D1519" t="s">
        <v>6661</v>
      </c>
      <c r="E1519" t="s">
        <v>6661</v>
      </c>
      <c r="F1519" s="1" t="s">
        <v>3829</v>
      </c>
      <c r="G1519" s="1" t="s">
        <v>3829</v>
      </c>
      <c r="H1519" t="s">
        <v>3828</v>
      </c>
    </row>
    <row r="1520" spans="1:8" hidden="1">
      <c r="A1520" s="1" t="s">
        <v>7507</v>
      </c>
      <c r="B1520" t="s">
        <v>359</v>
      </c>
      <c r="C1520" t="s">
        <v>360</v>
      </c>
      <c r="D1520" t="s">
        <v>6662</v>
      </c>
      <c r="E1520" t="s">
        <v>6662</v>
      </c>
      <c r="F1520" s="1" t="s">
        <v>3831</v>
      </c>
      <c r="G1520" s="1" t="s">
        <v>3831</v>
      </c>
      <c r="H1520" t="s">
        <v>3830</v>
      </c>
    </row>
    <row r="1521" spans="1:8" hidden="1">
      <c r="A1521" s="1" t="s">
        <v>7507</v>
      </c>
      <c r="B1521" t="s">
        <v>359</v>
      </c>
      <c r="C1521" t="s">
        <v>360</v>
      </c>
      <c r="D1521" t="s">
        <v>6663</v>
      </c>
      <c r="E1521" t="s">
        <v>6663</v>
      </c>
      <c r="F1521" s="1" t="s">
        <v>3833</v>
      </c>
      <c r="G1521" s="1" t="s">
        <v>3833</v>
      </c>
      <c r="H1521" t="s">
        <v>3832</v>
      </c>
    </row>
    <row r="1522" spans="1:8" hidden="1">
      <c r="A1522" s="1" t="s">
        <v>7507</v>
      </c>
      <c r="B1522" t="s">
        <v>359</v>
      </c>
      <c r="C1522" t="s">
        <v>94</v>
      </c>
      <c r="D1522" t="s">
        <v>6664</v>
      </c>
      <c r="E1522" t="s">
        <v>6664</v>
      </c>
      <c r="F1522" s="1" t="s">
        <v>3835</v>
      </c>
      <c r="G1522" s="1" t="s">
        <v>3835</v>
      </c>
      <c r="H1522" t="s">
        <v>3834</v>
      </c>
    </row>
    <row r="1523" spans="1:8" hidden="1">
      <c r="A1523" s="1" t="s">
        <v>7507</v>
      </c>
      <c r="B1523" t="s">
        <v>359</v>
      </c>
      <c r="C1523" t="s">
        <v>94</v>
      </c>
      <c r="D1523" t="s">
        <v>6665</v>
      </c>
      <c r="E1523" t="s">
        <v>6665</v>
      </c>
      <c r="F1523" s="1" t="s">
        <v>3837</v>
      </c>
      <c r="G1523" s="1" t="s">
        <v>3837</v>
      </c>
      <c r="H1523" t="s">
        <v>3836</v>
      </c>
    </row>
    <row r="1524" spans="1:8" hidden="1">
      <c r="A1524" s="1" t="s">
        <v>7507</v>
      </c>
      <c r="B1524" t="s">
        <v>359</v>
      </c>
      <c r="C1524" t="s">
        <v>94</v>
      </c>
      <c r="D1524" t="s">
        <v>6666</v>
      </c>
      <c r="E1524" t="s">
        <v>6666</v>
      </c>
      <c r="F1524" s="1" t="s">
        <v>3839</v>
      </c>
      <c r="G1524" s="1" t="s">
        <v>3839</v>
      </c>
      <c r="H1524" t="s">
        <v>3838</v>
      </c>
    </row>
    <row r="1525" spans="1:8" hidden="1">
      <c r="A1525" s="1" t="s">
        <v>7507</v>
      </c>
      <c r="B1525" t="s">
        <v>359</v>
      </c>
      <c r="C1525" t="s">
        <v>94</v>
      </c>
      <c r="D1525" t="s">
        <v>6667</v>
      </c>
      <c r="E1525" t="s">
        <v>6667</v>
      </c>
      <c r="F1525" s="1" t="s">
        <v>3841</v>
      </c>
      <c r="G1525" s="1" t="s">
        <v>3841</v>
      </c>
      <c r="H1525" t="s">
        <v>3840</v>
      </c>
    </row>
    <row r="1526" spans="1:8" hidden="1">
      <c r="A1526" s="1" t="s">
        <v>7507</v>
      </c>
      <c r="B1526" t="s">
        <v>359</v>
      </c>
      <c r="C1526" t="s">
        <v>94</v>
      </c>
      <c r="D1526" t="s">
        <v>6668</v>
      </c>
      <c r="E1526" t="s">
        <v>6668</v>
      </c>
      <c r="F1526" s="1" t="s">
        <v>3843</v>
      </c>
      <c r="G1526" s="1" t="s">
        <v>3843</v>
      </c>
      <c r="H1526" t="s">
        <v>3842</v>
      </c>
    </row>
    <row r="1527" spans="1:8" hidden="1">
      <c r="A1527" s="1" t="s">
        <v>7507</v>
      </c>
      <c r="B1527" t="s">
        <v>359</v>
      </c>
      <c r="C1527" t="s">
        <v>94</v>
      </c>
      <c r="D1527" t="s">
        <v>6669</v>
      </c>
      <c r="E1527" t="s">
        <v>6669</v>
      </c>
      <c r="F1527" s="1" t="s">
        <v>3845</v>
      </c>
      <c r="G1527" s="1" t="s">
        <v>3845</v>
      </c>
      <c r="H1527" t="s">
        <v>3844</v>
      </c>
    </row>
    <row r="1528" spans="1:8" hidden="1">
      <c r="A1528" s="1" t="s">
        <v>7507</v>
      </c>
      <c r="B1528" t="s">
        <v>359</v>
      </c>
      <c r="C1528" t="s">
        <v>94</v>
      </c>
      <c r="D1528" t="s">
        <v>6670</v>
      </c>
      <c r="E1528" t="s">
        <v>6670</v>
      </c>
      <c r="F1528" s="1" t="s">
        <v>3847</v>
      </c>
      <c r="G1528" s="1" t="s">
        <v>3847</v>
      </c>
      <c r="H1528" t="s">
        <v>3846</v>
      </c>
    </row>
    <row r="1529" spans="1:8" hidden="1">
      <c r="A1529" s="1" t="s">
        <v>7507</v>
      </c>
      <c r="B1529" t="s">
        <v>359</v>
      </c>
      <c r="C1529" t="s">
        <v>94</v>
      </c>
      <c r="D1529" t="s">
        <v>6671</v>
      </c>
      <c r="E1529" t="s">
        <v>6671</v>
      </c>
      <c r="F1529" s="1" t="s">
        <v>3849</v>
      </c>
      <c r="G1529" s="1" t="s">
        <v>3849</v>
      </c>
      <c r="H1529" t="s">
        <v>3848</v>
      </c>
    </row>
    <row r="1530" spans="1:8" hidden="1">
      <c r="A1530" s="1" t="s">
        <v>7507</v>
      </c>
      <c r="B1530" t="s">
        <v>359</v>
      </c>
      <c r="C1530" t="s">
        <v>94</v>
      </c>
      <c r="D1530" t="s">
        <v>6672</v>
      </c>
      <c r="E1530" t="s">
        <v>6672</v>
      </c>
      <c r="F1530" s="1" t="s">
        <v>3851</v>
      </c>
      <c r="G1530" s="1" t="s">
        <v>3851</v>
      </c>
      <c r="H1530" t="s">
        <v>3850</v>
      </c>
    </row>
    <row r="1531" spans="1:8" hidden="1">
      <c r="A1531" s="1" t="s">
        <v>7507</v>
      </c>
      <c r="B1531" t="s">
        <v>359</v>
      </c>
      <c r="C1531" t="s">
        <v>94</v>
      </c>
      <c r="D1531" t="s">
        <v>6673</v>
      </c>
      <c r="E1531" t="s">
        <v>6673</v>
      </c>
      <c r="F1531" s="1" t="s">
        <v>3853</v>
      </c>
      <c r="G1531" s="1" t="s">
        <v>3853</v>
      </c>
      <c r="H1531" t="s">
        <v>3852</v>
      </c>
    </row>
    <row r="1532" spans="1:8" hidden="1">
      <c r="A1532" s="1" t="s">
        <v>7507</v>
      </c>
      <c r="B1532" t="s">
        <v>359</v>
      </c>
      <c r="C1532" t="s">
        <v>94</v>
      </c>
      <c r="D1532" t="s">
        <v>6674</v>
      </c>
      <c r="E1532" t="s">
        <v>6674</v>
      </c>
      <c r="F1532" s="1" t="s">
        <v>3855</v>
      </c>
      <c r="G1532" s="1" t="s">
        <v>3855</v>
      </c>
      <c r="H1532" t="s">
        <v>3854</v>
      </c>
    </row>
    <row r="1533" spans="1:8" hidden="1">
      <c r="A1533" s="1" t="s">
        <v>7507</v>
      </c>
      <c r="B1533" t="s">
        <v>359</v>
      </c>
      <c r="C1533" t="s">
        <v>94</v>
      </c>
      <c r="D1533" t="s">
        <v>6675</v>
      </c>
      <c r="E1533" t="s">
        <v>6675</v>
      </c>
      <c r="F1533" s="1" t="s">
        <v>3857</v>
      </c>
      <c r="G1533" s="1" t="s">
        <v>3857</v>
      </c>
      <c r="H1533" t="s">
        <v>3856</v>
      </c>
    </row>
    <row r="1534" spans="1:8" hidden="1">
      <c r="A1534" s="1" t="s">
        <v>7507</v>
      </c>
      <c r="B1534" t="s">
        <v>359</v>
      </c>
      <c r="C1534" t="s">
        <v>94</v>
      </c>
      <c r="D1534" t="s">
        <v>6676</v>
      </c>
      <c r="E1534" t="s">
        <v>6676</v>
      </c>
      <c r="F1534" s="1" t="s">
        <v>3859</v>
      </c>
      <c r="G1534" s="1" t="s">
        <v>3859</v>
      </c>
      <c r="H1534" t="s">
        <v>3858</v>
      </c>
    </row>
    <row r="1535" spans="1:8" hidden="1">
      <c r="A1535" s="1" t="s">
        <v>7507</v>
      </c>
      <c r="B1535" t="s">
        <v>359</v>
      </c>
      <c r="C1535" t="s">
        <v>94</v>
      </c>
      <c r="D1535" t="s">
        <v>6677</v>
      </c>
      <c r="E1535" t="s">
        <v>6677</v>
      </c>
      <c r="F1535" s="1" t="s">
        <v>3861</v>
      </c>
      <c r="G1535" s="1" t="s">
        <v>3861</v>
      </c>
      <c r="H1535" t="s">
        <v>3860</v>
      </c>
    </row>
    <row r="1536" spans="1:8" hidden="1">
      <c r="A1536" s="1" t="s">
        <v>7507</v>
      </c>
      <c r="B1536" t="s">
        <v>359</v>
      </c>
      <c r="C1536" t="s">
        <v>94</v>
      </c>
      <c r="D1536" t="s">
        <v>6678</v>
      </c>
      <c r="E1536" t="s">
        <v>6678</v>
      </c>
      <c r="F1536" s="1" t="s">
        <v>3863</v>
      </c>
      <c r="G1536" s="1" t="s">
        <v>3863</v>
      </c>
      <c r="H1536" t="s">
        <v>3862</v>
      </c>
    </row>
    <row r="1537" spans="1:8" hidden="1">
      <c r="A1537" s="1" t="s">
        <v>7507</v>
      </c>
      <c r="B1537" t="s">
        <v>359</v>
      </c>
      <c r="C1537" t="s">
        <v>360</v>
      </c>
      <c r="D1537" t="s">
        <v>6679</v>
      </c>
      <c r="E1537" t="s">
        <v>6679</v>
      </c>
      <c r="F1537" s="1" t="s">
        <v>3865</v>
      </c>
      <c r="G1537" s="1" t="s">
        <v>3865</v>
      </c>
      <c r="H1537" t="s">
        <v>3864</v>
      </c>
    </row>
    <row r="1538" spans="1:8" hidden="1">
      <c r="A1538" s="1" t="s">
        <v>7507</v>
      </c>
      <c r="B1538" t="s">
        <v>359</v>
      </c>
      <c r="C1538" t="s">
        <v>94</v>
      </c>
      <c r="D1538" t="s">
        <v>6680</v>
      </c>
      <c r="E1538" t="s">
        <v>6680</v>
      </c>
      <c r="F1538" s="1" t="s">
        <v>3867</v>
      </c>
      <c r="G1538" s="1" t="s">
        <v>3867</v>
      </c>
      <c r="H1538" t="s">
        <v>3866</v>
      </c>
    </row>
    <row r="1539" spans="1:8" hidden="1">
      <c r="A1539" s="1" t="s">
        <v>7507</v>
      </c>
      <c r="B1539" t="s">
        <v>359</v>
      </c>
      <c r="C1539" t="s">
        <v>94</v>
      </c>
      <c r="D1539" t="s">
        <v>6681</v>
      </c>
      <c r="E1539" t="s">
        <v>6681</v>
      </c>
      <c r="F1539" s="1" t="s">
        <v>3869</v>
      </c>
      <c r="G1539" s="1" t="s">
        <v>3869</v>
      </c>
      <c r="H1539" t="s">
        <v>3868</v>
      </c>
    </row>
    <row r="1540" spans="1:8" hidden="1">
      <c r="A1540" s="1" t="s">
        <v>7507</v>
      </c>
      <c r="B1540" t="s">
        <v>359</v>
      </c>
      <c r="C1540" t="s">
        <v>360</v>
      </c>
      <c r="D1540" t="s">
        <v>6682</v>
      </c>
      <c r="E1540" t="s">
        <v>6682</v>
      </c>
      <c r="F1540" s="1" t="s">
        <v>3871</v>
      </c>
      <c r="G1540" s="1" t="s">
        <v>3871</v>
      </c>
      <c r="H1540" t="s">
        <v>3870</v>
      </c>
    </row>
    <row r="1541" spans="1:8" hidden="1">
      <c r="A1541" s="1" t="s">
        <v>7507</v>
      </c>
      <c r="B1541" t="s">
        <v>359</v>
      </c>
      <c r="C1541" t="s">
        <v>94</v>
      </c>
      <c r="D1541" t="s">
        <v>6683</v>
      </c>
      <c r="E1541" t="s">
        <v>6683</v>
      </c>
      <c r="F1541" s="1" t="s">
        <v>3873</v>
      </c>
      <c r="G1541" s="1" t="s">
        <v>3873</v>
      </c>
      <c r="H1541" t="s">
        <v>3872</v>
      </c>
    </row>
    <row r="1542" spans="1:8" hidden="1">
      <c r="A1542" s="1" t="s">
        <v>7507</v>
      </c>
      <c r="B1542" t="s">
        <v>359</v>
      </c>
      <c r="C1542" t="s">
        <v>94</v>
      </c>
      <c r="D1542" t="s">
        <v>6684</v>
      </c>
      <c r="E1542" t="s">
        <v>6684</v>
      </c>
      <c r="F1542" s="1" t="s">
        <v>3875</v>
      </c>
      <c r="G1542" s="1" t="s">
        <v>3875</v>
      </c>
      <c r="H1542" t="s">
        <v>3874</v>
      </c>
    </row>
    <row r="1543" spans="1:8" hidden="1">
      <c r="A1543" s="1" t="s">
        <v>7507</v>
      </c>
      <c r="B1543" t="s">
        <v>359</v>
      </c>
      <c r="C1543" t="s">
        <v>360</v>
      </c>
      <c r="D1543" t="s">
        <v>6685</v>
      </c>
      <c r="E1543" t="s">
        <v>6685</v>
      </c>
      <c r="F1543" s="1" t="s">
        <v>3877</v>
      </c>
      <c r="G1543" s="1" t="s">
        <v>3877</v>
      </c>
      <c r="H1543" t="s">
        <v>3876</v>
      </c>
    </row>
    <row r="1544" spans="1:8" hidden="1">
      <c r="A1544" s="1" t="s">
        <v>7507</v>
      </c>
      <c r="B1544" t="s">
        <v>359</v>
      </c>
      <c r="C1544" t="s">
        <v>94</v>
      </c>
      <c r="D1544" t="s">
        <v>6686</v>
      </c>
      <c r="E1544" t="s">
        <v>6686</v>
      </c>
      <c r="F1544" s="1" t="s">
        <v>3879</v>
      </c>
      <c r="G1544" s="1" t="s">
        <v>3879</v>
      </c>
      <c r="H1544" t="s">
        <v>3878</v>
      </c>
    </row>
    <row r="1545" spans="1:8" hidden="1">
      <c r="A1545" s="1" t="s">
        <v>7507</v>
      </c>
      <c r="B1545" t="s">
        <v>359</v>
      </c>
      <c r="C1545" t="s">
        <v>94</v>
      </c>
      <c r="D1545" t="s">
        <v>6687</v>
      </c>
      <c r="E1545" t="s">
        <v>6687</v>
      </c>
      <c r="F1545" s="1" t="s">
        <v>3881</v>
      </c>
      <c r="G1545" s="1" t="s">
        <v>3881</v>
      </c>
      <c r="H1545" t="s">
        <v>3880</v>
      </c>
    </row>
    <row r="1546" spans="1:8" hidden="1">
      <c r="A1546" s="1" t="s">
        <v>7507</v>
      </c>
      <c r="B1546" t="s">
        <v>359</v>
      </c>
      <c r="C1546" t="s">
        <v>360</v>
      </c>
      <c r="D1546" t="s">
        <v>6688</v>
      </c>
      <c r="E1546" t="s">
        <v>6688</v>
      </c>
      <c r="F1546" s="1" t="s">
        <v>3883</v>
      </c>
      <c r="G1546" s="1" t="s">
        <v>3883</v>
      </c>
      <c r="H1546" t="s">
        <v>3882</v>
      </c>
    </row>
    <row r="1547" spans="1:8" hidden="1">
      <c r="A1547" s="1" t="s">
        <v>7507</v>
      </c>
      <c r="B1547" t="s">
        <v>359</v>
      </c>
      <c r="C1547" t="s">
        <v>94</v>
      </c>
      <c r="D1547" t="s">
        <v>6689</v>
      </c>
      <c r="E1547" t="s">
        <v>7412</v>
      </c>
      <c r="F1547" s="1" t="s">
        <v>3885</v>
      </c>
      <c r="G1547" s="1" t="s">
        <v>3885</v>
      </c>
      <c r="H1547" t="s">
        <v>3884</v>
      </c>
    </row>
    <row r="1548" spans="1:8" hidden="1">
      <c r="A1548" s="1" t="s">
        <v>7507</v>
      </c>
      <c r="B1548" t="s">
        <v>359</v>
      </c>
      <c r="C1548" t="s">
        <v>94</v>
      </c>
      <c r="D1548" t="s">
        <v>6690</v>
      </c>
      <c r="E1548" t="s">
        <v>7413</v>
      </c>
      <c r="F1548" s="1" t="s">
        <v>3887</v>
      </c>
      <c r="G1548" s="1" t="s">
        <v>3887</v>
      </c>
      <c r="H1548" t="s">
        <v>3886</v>
      </c>
    </row>
    <row r="1549" spans="1:8" hidden="1">
      <c r="A1549" s="1" t="s">
        <v>7507</v>
      </c>
      <c r="B1549" t="s">
        <v>359</v>
      </c>
      <c r="C1549" t="s">
        <v>94</v>
      </c>
      <c r="D1549" t="s">
        <v>6691</v>
      </c>
      <c r="E1549" t="s">
        <v>7414</v>
      </c>
      <c r="F1549" s="1" t="s">
        <v>3889</v>
      </c>
      <c r="G1549" s="1" t="s">
        <v>3889</v>
      </c>
      <c r="H1549" t="s">
        <v>3888</v>
      </c>
    </row>
    <row r="1550" spans="1:8" hidden="1">
      <c r="A1550" s="1" t="s">
        <v>7507</v>
      </c>
      <c r="B1550" t="s">
        <v>359</v>
      </c>
      <c r="C1550" t="s">
        <v>94</v>
      </c>
      <c r="D1550" t="s">
        <v>6692</v>
      </c>
      <c r="E1550" t="s">
        <v>7415</v>
      </c>
      <c r="F1550" s="1" t="s">
        <v>3891</v>
      </c>
      <c r="G1550" s="1" t="s">
        <v>3891</v>
      </c>
      <c r="H1550" t="s">
        <v>3890</v>
      </c>
    </row>
    <row r="1551" spans="1:8" hidden="1">
      <c r="A1551" s="1" t="s">
        <v>7507</v>
      </c>
      <c r="B1551" t="s">
        <v>359</v>
      </c>
      <c r="C1551" t="s">
        <v>94</v>
      </c>
      <c r="D1551" t="s">
        <v>6693</v>
      </c>
      <c r="E1551" t="s">
        <v>7416</v>
      </c>
      <c r="F1551" s="1" t="s">
        <v>3893</v>
      </c>
      <c r="G1551" s="1" t="s">
        <v>3893</v>
      </c>
      <c r="H1551" t="s">
        <v>3892</v>
      </c>
    </row>
    <row r="1552" spans="1:8" hidden="1">
      <c r="A1552" s="1" t="s">
        <v>7507</v>
      </c>
      <c r="B1552" t="s">
        <v>359</v>
      </c>
      <c r="C1552" t="s">
        <v>94</v>
      </c>
      <c r="D1552" t="s">
        <v>6694</v>
      </c>
      <c r="E1552" t="s">
        <v>7417</v>
      </c>
      <c r="F1552" s="1" t="s">
        <v>3895</v>
      </c>
      <c r="G1552" s="1" t="s">
        <v>3895</v>
      </c>
      <c r="H1552" t="s">
        <v>3894</v>
      </c>
    </row>
    <row r="1553" spans="1:8" hidden="1">
      <c r="A1553" s="1" t="s">
        <v>7507</v>
      </c>
      <c r="B1553" t="s">
        <v>359</v>
      </c>
      <c r="C1553" t="s">
        <v>94</v>
      </c>
      <c r="D1553" t="s">
        <v>6695</v>
      </c>
      <c r="E1553" t="s">
        <v>7418</v>
      </c>
      <c r="F1553" s="1" t="s">
        <v>3897</v>
      </c>
      <c r="G1553" s="1" t="s">
        <v>3897</v>
      </c>
      <c r="H1553" t="s">
        <v>3896</v>
      </c>
    </row>
    <row r="1554" spans="1:8" hidden="1">
      <c r="A1554" s="1" t="s">
        <v>7507</v>
      </c>
      <c r="B1554" t="s">
        <v>359</v>
      </c>
      <c r="C1554" t="s">
        <v>94</v>
      </c>
      <c r="D1554" t="s">
        <v>6696</v>
      </c>
      <c r="E1554" t="s">
        <v>7419</v>
      </c>
      <c r="F1554" s="1" t="s">
        <v>3899</v>
      </c>
      <c r="G1554" s="1" t="s">
        <v>3899</v>
      </c>
      <c r="H1554" t="s">
        <v>3898</v>
      </c>
    </row>
    <row r="1555" spans="1:8" hidden="1">
      <c r="A1555" s="1" t="s">
        <v>7507</v>
      </c>
      <c r="B1555" t="s">
        <v>359</v>
      </c>
      <c r="C1555" t="s">
        <v>360</v>
      </c>
      <c r="D1555" t="s">
        <v>6697</v>
      </c>
      <c r="E1555" t="s">
        <v>6697</v>
      </c>
      <c r="F1555" s="1" t="s">
        <v>3901</v>
      </c>
      <c r="G1555" s="1" t="s">
        <v>3901</v>
      </c>
      <c r="H1555" t="s">
        <v>3900</v>
      </c>
    </row>
    <row r="1556" spans="1:8" hidden="1">
      <c r="A1556" s="1" t="s">
        <v>7507</v>
      </c>
      <c r="B1556" t="s">
        <v>359</v>
      </c>
      <c r="C1556" t="s">
        <v>94</v>
      </c>
      <c r="D1556" t="s">
        <v>6698</v>
      </c>
      <c r="E1556" t="s">
        <v>6698</v>
      </c>
      <c r="F1556" s="1" t="s">
        <v>3903</v>
      </c>
      <c r="G1556" s="1" t="s">
        <v>3903</v>
      </c>
      <c r="H1556" t="s">
        <v>3902</v>
      </c>
    </row>
    <row r="1557" spans="1:8" hidden="1">
      <c r="A1557" s="1" t="s">
        <v>7507</v>
      </c>
      <c r="B1557" t="s">
        <v>359</v>
      </c>
      <c r="C1557" t="s">
        <v>94</v>
      </c>
      <c r="D1557" t="s">
        <v>6699</v>
      </c>
      <c r="E1557" t="s">
        <v>6699</v>
      </c>
      <c r="F1557" s="1" t="s">
        <v>3905</v>
      </c>
      <c r="G1557" s="1" t="s">
        <v>3905</v>
      </c>
      <c r="H1557" t="s">
        <v>3904</v>
      </c>
    </row>
    <row r="1558" spans="1:8" hidden="1">
      <c r="A1558" s="1" t="s">
        <v>7507</v>
      </c>
      <c r="B1558" t="s">
        <v>359</v>
      </c>
      <c r="C1558" t="s">
        <v>94</v>
      </c>
      <c r="D1558" t="s">
        <v>6700</v>
      </c>
      <c r="E1558" t="s">
        <v>6700</v>
      </c>
      <c r="F1558" s="1" t="s">
        <v>3907</v>
      </c>
      <c r="G1558" s="1" t="s">
        <v>3907</v>
      </c>
      <c r="H1558" t="s">
        <v>3906</v>
      </c>
    </row>
    <row r="1559" spans="1:8" hidden="1">
      <c r="A1559" s="1" t="s">
        <v>7507</v>
      </c>
      <c r="B1559" t="s">
        <v>359</v>
      </c>
      <c r="C1559" t="s">
        <v>94</v>
      </c>
      <c r="D1559" t="s">
        <v>6701</v>
      </c>
      <c r="E1559" t="s">
        <v>6701</v>
      </c>
      <c r="F1559" s="1" t="s">
        <v>3909</v>
      </c>
      <c r="G1559" s="1" t="s">
        <v>3909</v>
      </c>
      <c r="H1559" t="s">
        <v>3908</v>
      </c>
    </row>
    <row r="1560" spans="1:8" hidden="1">
      <c r="A1560" s="1" t="s">
        <v>7507</v>
      </c>
      <c r="B1560" t="s">
        <v>359</v>
      </c>
      <c r="C1560" t="s">
        <v>360</v>
      </c>
      <c r="D1560" t="s">
        <v>6702</v>
      </c>
      <c r="E1560" t="s">
        <v>6702</v>
      </c>
      <c r="F1560" s="1" t="s">
        <v>3911</v>
      </c>
      <c r="G1560" s="1" t="s">
        <v>3911</v>
      </c>
      <c r="H1560" t="s">
        <v>3910</v>
      </c>
    </row>
    <row r="1561" spans="1:8" hidden="1">
      <c r="A1561" s="1" t="s">
        <v>7507</v>
      </c>
      <c r="B1561" t="s">
        <v>359</v>
      </c>
      <c r="C1561" t="s">
        <v>360</v>
      </c>
      <c r="D1561" t="s">
        <v>6703</v>
      </c>
      <c r="E1561" t="s">
        <v>6703</v>
      </c>
      <c r="F1561" s="1" t="s">
        <v>3913</v>
      </c>
      <c r="G1561" s="1" t="s">
        <v>3913</v>
      </c>
      <c r="H1561" t="s">
        <v>3912</v>
      </c>
    </row>
    <row r="1562" spans="1:8" hidden="1">
      <c r="A1562" s="1" t="s">
        <v>7507</v>
      </c>
      <c r="B1562" t="s">
        <v>359</v>
      </c>
      <c r="C1562" t="s">
        <v>94</v>
      </c>
      <c r="D1562" t="s">
        <v>6704</v>
      </c>
      <c r="E1562" t="s">
        <v>6704</v>
      </c>
      <c r="F1562" s="1" t="s">
        <v>3915</v>
      </c>
      <c r="G1562" s="1" t="s">
        <v>3915</v>
      </c>
      <c r="H1562" t="s">
        <v>3914</v>
      </c>
    </row>
    <row r="1563" spans="1:8" hidden="1">
      <c r="A1563" s="1" t="s">
        <v>7507</v>
      </c>
      <c r="B1563" t="s">
        <v>359</v>
      </c>
      <c r="C1563" t="s">
        <v>360</v>
      </c>
      <c r="D1563" t="s">
        <v>6705</v>
      </c>
      <c r="E1563" t="s">
        <v>6705</v>
      </c>
      <c r="F1563" s="1" t="s">
        <v>3917</v>
      </c>
      <c r="G1563" s="1" t="s">
        <v>3917</v>
      </c>
      <c r="H1563" t="s">
        <v>3916</v>
      </c>
    </row>
    <row r="1564" spans="1:8" hidden="1">
      <c r="A1564" s="1" t="s">
        <v>7507</v>
      </c>
      <c r="B1564" t="s">
        <v>359</v>
      </c>
      <c r="C1564" t="s">
        <v>94</v>
      </c>
      <c r="D1564" t="s">
        <v>6706</v>
      </c>
      <c r="E1564" t="s">
        <v>6706</v>
      </c>
      <c r="F1564" s="1" t="s">
        <v>3919</v>
      </c>
      <c r="G1564" s="1" t="s">
        <v>3919</v>
      </c>
      <c r="H1564" t="s">
        <v>3918</v>
      </c>
    </row>
    <row r="1565" spans="1:8" hidden="1">
      <c r="A1565" s="1" t="s">
        <v>7507</v>
      </c>
      <c r="B1565" t="s">
        <v>359</v>
      </c>
      <c r="C1565" t="s">
        <v>360</v>
      </c>
      <c r="D1565" t="s">
        <v>6707</v>
      </c>
      <c r="E1565" t="s">
        <v>6707</v>
      </c>
      <c r="F1565" s="1" t="s">
        <v>3921</v>
      </c>
      <c r="G1565" s="1" t="s">
        <v>3921</v>
      </c>
      <c r="H1565" t="s">
        <v>3920</v>
      </c>
    </row>
    <row r="1566" spans="1:8" hidden="1">
      <c r="A1566" s="1" t="s">
        <v>7507</v>
      </c>
      <c r="B1566" t="s">
        <v>359</v>
      </c>
      <c r="C1566" t="s">
        <v>360</v>
      </c>
      <c r="D1566" t="s">
        <v>6708</v>
      </c>
      <c r="E1566" t="s">
        <v>6708</v>
      </c>
      <c r="F1566" s="1" t="s">
        <v>3923</v>
      </c>
      <c r="G1566" s="1" t="s">
        <v>3923</v>
      </c>
      <c r="H1566" t="s">
        <v>3922</v>
      </c>
    </row>
    <row r="1567" spans="1:8" hidden="1">
      <c r="A1567" s="1" t="s">
        <v>7507</v>
      </c>
      <c r="B1567" t="s">
        <v>359</v>
      </c>
      <c r="C1567" t="s">
        <v>360</v>
      </c>
      <c r="D1567" t="s">
        <v>6709</v>
      </c>
      <c r="E1567" t="s">
        <v>6709</v>
      </c>
      <c r="F1567" s="1" t="s">
        <v>3925</v>
      </c>
      <c r="G1567" s="1" t="s">
        <v>3925</v>
      </c>
      <c r="H1567" t="s">
        <v>3924</v>
      </c>
    </row>
    <row r="1568" spans="1:8" hidden="1">
      <c r="A1568" s="1" t="s">
        <v>7507</v>
      </c>
      <c r="B1568" t="s">
        <v>359</v>
      </c>
      <c r="C1568" t="s">
        <v>94</v>
      </c>
      <c r="D1568" t="s">
        <v>6710</v>
      </c>
      <c r="E1568" t="s">
        <v>6710</v>
      </c>
      <c r="F1568" s="1" t="s">
        <v>3927</v>
      </c>
      <c r="G1568" s="1" t="s">
        <v>3927</v>
      </c>
      <c r="H1568" t="s">
        <v>3926</v>
      </c>
    </row>
    <row r="1569" spans="1:11" hidden="1">
      <c r="A1569" s="1" t="s">
        <v>7507</v>
      </c>
      <c r="B1569" t="s">
        <v>359</v>
      </c>
      <c r="C1569" t="s">
        <v>360</v>
      </c>
      <c r="D1569" t="s">
        <v>6711</v>
      </c>
      <c r="E1569" t="s">
        <v>6711</v>
      </c>
      <c r="F1569" s="1" t="s">
        <v>3929</v>
      </c>
      <c r="G1569" s="1" t="s">
        <v>3929</v>
      </c>
      <c r="H1569" t="s">
        <v>3928</v>
      </c>
    </row>
    <row r="1570" spans="1:11" hidden="1">
      <c r="A1570" s="1" t="s">
        <v>7507</v>
      </c>
      <c r="B1570" t="s">
        <v>359</v>
      </c>
      <c r="C1570" t="s">
        <v>94</v>
      </c>
      <c r="D1570" t="s">
        <v>6712</v>
      </c>
      <c r="E1570" t="s">
        <v>6712</v>
      </c>
      <c r="F1570" s="1" t="s">
        <v>3931</v>
      </c>
      <c r="G1570" s="1" t="s">
        <v>3931</v>
      </c>
      <c r="H1570" t="s">
        <v>3930</v>
      </c>
    </row>
    <row r="1571" spans="1:11" hidden="1">
      <c r="A1571" s="1" t="s">
        <v>7507</v>
      </c>
      <c r="B1571" t="s">
        <v>359</v>
      </c>
      <c r="C1571" t="s">
        <v>94</v>
      </c>
      <c r="D1571" t="s">
        <v>6713</v>
      </c>
      <c r="E1571" t="s">
        <v>6713</v>
      </c>
      <c r="F1571" s="1" t="s">
        <v>3933</v>
      </c>
      <c r="G1571" s="1" t="s">
        <v>3933</v>
      </c>
      <c r="H1571" t="s">
        <v>3932</v>
      </c>
    </row>
    <row r="1572" spans="1:11" hidden="1">
      <c r="A1572" s="1" t="s">
        <v>7507</v>
      </c>
      <c r="B1572" t="s">
        <v>359</v>
      </c>
      <c r="C1572" t="s">
        <v>94</v>
      </c>
      <c r="D1572" t="s">
        <v>6714</v>
      </c>
      <c r="E1572" t="s">
        <v>6714</v>
      </c>
      <c r="F1572" s="1" t="s">
        <v>3935</v>
      </c>
      <c r="G1572" s="1" t="s">
        <v>3935</v>
      </c>
      <c r="H1572" t="s">
        <v>3934</v>
      </c>
    </row>
    <row r="1573" spans="1:11" hidden="1">
      <c r="A1573" s="1" t="s">
        <v>7507</v>
      </c>
      <c r="B1573" t="s">
        <v>359</v>
      </c>
      <c r="C1573" t="s">
        <v>360</v>
      </c>
      <c r="D1573" t="s">
        <v>6715</v>
      </c>
      <c r="E1573" t="s">
        <v>6715</v>
      </c>
      <c r="F1573" s="1" t="s">
        <v>3937</v>
      </c>
      <c r="G1573" s="1" t="s">
        <v>3937</v>
      </c>
      <c r="H1573" t="s">
        <v>3936</v>
      </c>
    </row>
    <row r="1574" spans="1:11" hidden="1">
      <c r="A1574" s="1" t="s">
        <v>7507</v>
      </c>
      <c r="B1574" t="s">
        <v>359</v>
      </c>
      <c r="C1574" t="s">
        <v>94</v>
      </c>
      <c r="D1574" t="s">
        <v>6716</v>
      </c>
      <c r="E1574" t="s">
        <v>6716</v>
      </c>
      <c r="F1574" s="1" t="s">
        <v>3939</v>
      </c>
      <c r="G1574" s="1" t="s">
        <v>3939</v>
      </c>
      <c r="H1574" t="s">
        <v>3938</v>
      </c>
    </row>
    <row r="1575" spans="1:11" hidden="1">
      <c r="A1575" s="1" t="s">
        <v>7507</v>
      </c>
      <c r="B1575" t="s">
        <v>359</v>
      </c>
      <c r="C1575" t="s">
        <v>360</v>
      </c>
      <c r="D1575" t="s">
        <v>6717</v>
      </c>
      <c r="E1575" t="s">
        <v>6717</v>
      </c>
      <c r="F1575" s="1" t="s">
        <v>3941</v>
      </c>
      <c r="G1575" s="1" t="s">
        <v>3941</v>
      </c>
      <c r="H1575" t="s">
        <v>3940</v>
      </c>
    </row>
    <row r="1576" spans="1:11" hidden="1">
      <c r="A1576" s="1" t="s">
        <v>7507</v>
      </c>
      <c r="B1576" t="s">
        <v>359</v>
      </c>
      <c r="C1576" t="s">
        <v>94</v>
      </c>
      <c r="D1576" t="s">
        <v>6718</v>
      </c>
      <c r="E1576" t="s">
        <v>6718</v>
      </c>
      <c r="F1576" s="1" t="s">
        <v>3943</v>
      </c>
      <c r="G1576" s="1" t="s">
        <v>3943</v>
      </c>
      <c r="H1576" t="s">
        <v>3942</v>
      </c>
    </row>
    <row r="1577" spans="1:11" hidden="1">
      <c r="A1577" s="1" t="s">
        <v>7507</v>
      </c>
      <c r="B1577" t="s">
        <v>359</v>
      </c>
      <c r="C1577" t="s">
        <v>360</v>
      </c>
      <c r="D1577" t="s">
        <v>6719</v>
      </c>
      <c r="E1577" t="s">
        <v>6719</v>
      </c>
      <c r="F1577" s="1" t="s">
        <v>3945</v>
      </c>
      <c r="G1577" s="1" t="s">
        <v>3945</v>
      </c>
      <c r="H1577" t="s">
        <v>3944</v>
      </c>
    </row>
    <row r="1578" spans="1:11" hidden="1">
      <c r="A1578" s="1" t="s">
        <v>7507</v>
      </c>
      <c r="B1578" t="s">
        <v>359</v>
      </c>
      <c r="C1578" t="s">
        <v>360</v>
      </c>
      <c r="D1578" t="s">
        <v>6720</v>
      </c>
      <c r="E1578" t="s">
        <v>6720</v>
      </c>
      <c r="F1578" s="1" t="s">
        <v>3947</v>
      </c>
      <c r="G1578" s="1" t="s">
        <v>3947</v>
      </c>
      <c r="H1578" t="s">
        <v>3946</v>
      </c>
    </row>
    <row r="1579" spans="1:11" hidden="1">
      <c r="A1579" s="1" t="s">
        <v>7507</v>
      </c>
      <c r="B1579" t="s">
        <v>359</v>
      </c>
      <c r="C1579" t="s">
        <v>360</v>
      </c>
      <c r="D1579" t="s">
        <v>6721</v>
      </c>
      <c r="E1579" t="s">
        <v>6721</v>
      </c>
      <c r="F1579" s="1" t="s">
        <v>3949</v>
      </c>
      <c r="G1579" s="1" t="s">
        <v>3949</v>
      </c>
      <c r="H1579" t="s">
        <v>3948</v>
      </c>
    </row>
    <row r="1580" spans="1:11" ht="17" hidden="1">
      <c r="A1580" s="1" t="s">
        <v>7507</v>
      </c>
      <c r="B1580" t="s">
        <v>359</v>
      </c>
      <c r="C1580" t="s">
        <v>360</v>
      </c>
      <c r="D1580" t="s">
        <v>6722</v>
      </c>
      <c r="E1580" t="s">
        <v>6722</v>
      </c>
      <c r="F1580" s="1" t="s">
        <v>3951</v>
      </c>
      <c r="G1580" s="1" t="s">
        <v>14382</v>
      </c>
      <c r="H1580" t="s">
        <v>3950</v>
      </c>
      <c r="J1580" s="12"/>
      <c r="K1580" s="13"/>
    </row>
    <row r="1581" spans="1:11" hidden="1">
      <c r="A1581" s="1" t="s">
        <v>7507</v>
      </c>
      <c r="B1581" t="s">
        <v>359</v>
      </c>
      <c r="C1581" t="s">
        <v>360</v>
      </c>
      <c r="D1581" t="s">
        <v>6723</v>
      </c>
      <c r="E1581" t="s">
        <v>6723</v>
      </c>
      <c r="F1581" s="1" t="s">
        <v>3953</v>
      </c>
      <c r="G1581" s="1" t="s">
        <v>3953</v>
      </c>
      <c r="H1581" t="s">
        <v>3952</v>
      </c>
    </row>
    <row r="1582" spans="1:11" hidden="1">
      <c r="A1582" s="1" t="s">
        <v>7507</v>
      </c>
      <c r="B1582" t="s">
        <v>359</v>
      </c>
      <c r="C1582" t="s">
        <v>94</v>
      </c>
      <c r="D1582" t="s">
        <v>6724</v>
      </c>
      <c r="E1582" t="s">
        <v>6724</v>
      </c>
      <c r="F1582" s="1" t="s">
        <v>3955</v>
      </c>
      <c r="G1582" s="1" t="s">
        <v>3955</v>
      </c>
      <c r="H1582" t="s">
        <v>3954</v>
      </c>
    </row>
    <row r="1583" spans="1:11" hidden="1">
      <c r="A1583" s="1" t="s">
        <v>7507</v>
      </c>
      <c r="B1583" t="s">
        <v>359</v>
      </c>
      <c r="C1583" t="s">
        <v>94</v>
      </c>
      <c r="D1583" t="s">
        <v>6725</v>
      </c>
      <c r="E1583" t="s">
        <v>6725</v>
      </c>
      <c r="F1583" s="1" t="s">
        <v>3957</v>
      </c>
      <c r="G1583" s="1" t="s">
        <v>3957</v>
      </c>
      <c r="H1583" t="s">
        <v>3956</v>
      </c>
    </row>
    <row r="1584" spans="1:11" hidden="1">
      <c r="A1584" s="1" t="s">
        <v>7507</v>
      </c>
      <c r="B1584" t="s">
        <v>359</v>
      </c>
      <c r="C1584" t="s">
        <v>360</v>
      </c>
      <c r="D1584" t="s">
        <v>6726</v>
      </c>
      <c r="E1584" t="s">
        <v>6726</v>
      </c>
      <c r="F1584" s="1" t="s">
        <v>3959</v>
      </c>
      <c r="G1584" s="1" t="s">
        <v>3959</v>
      </c>
      <c r="H1584" t="s">
        <v>3958</v>
      </c>
    </row>
    <row r="1585" spans="1:8" hidden="1">
      <c r="A1585" s="1" t="s">
        <v>7507</v>
      </c>
      <c r="B1585" t="s">
        <v>359</v>
      </c>
      <c r="C1585" t="s">
        <v>94</v>
      </c>
      <c r="D1585" t="s">
        <v>6727</v>
      </c>
      <c r="E1585" t="s">
        <v>6727</v>
      </c>
      <c r="F1585" s="1" t="s">
        <v>3961</v>
      </c>
      <c r="G1585" s="1" t="s">
        <v>3961</v>
      </c>
      <c r="H1585" t="s">
        <v>3960</v>
      </c>
    </row>
    <row r="1586" spans="1:8" hidden="1">
      <c r="A1586" s="1" t="s">
        <v>7507</v>
      </c>
      <c r="B1586" t="s">
        <v>359</v>
      </c>
      <c r="C1586" t="s">
        <v>94</v>
      </c>
      <c r="D1586" t="s">
        <v>6728</v>
      </c>
      <c r="E1586" t="s">
        <v>6728</v>
      </c>
      <c r="F1586" s="1" t="s">
        <v>3963</v>
      </c>
      <c r="G1586" s="1" t="s">
        <v>3963</v>
      </c>
      <c r="H1586" t="s">
        <v>3962</v>
      </c>
    </row>
    <row r="1587" spans="1:8" hidden="1">
      <c r="A1587" s="1" t="s">
        <v>7507</v>
      </c>
      <c r="B1587" t="s">
        <v>359</v>
      </c>
      <c r="C1587" t="s">
        <v>94</v>
      </c>
      <c r="D1587" t="s">
        <v>6729</v>
      </c>
      <c r="E1587" t="s">
        <v>6729</v>
      </c>
      <c r="F1587" s="1" t="s">
        <v>3965</v>
      </c>
      <c r="G1587" s="1" t="s">
        <v>3965</v>
      </c>
      <c r="H1587" t="s">
        <v>3964</v>
      </c>
    </row>
    <row r="1588" spans="1:8" hidden="1">
      <c r="A1588" s="1" t="s">
        <v>7507</v>
      </c>
      <c r="B1588" t="s">
        <v>359</v>
      </c>
      <c r="C1588" t="s">
        <v>360</v>
      </c>
      <c r="D1588" t="s">
        <v>6730</v>
      </c>
      <c r="E1588" t="s">
        <v>6730</v>
      </c>
      <c r="F1588" s="1" t="s">
        <v>3967</v>
      </c>
      <c r="G1588" s="1" t="s">
        <v>3967</v>
      </c>
      <c r="H1588" t="s">
        <v>3966</v>
      </c>
    </row>
    <row r="1589" spans="1:8" hidden="1">
      <c r="A1589" s="1" t="s">
        <v>7507</v>
      </c>
      <c r="B1589" t="s">
        <v>359</v>
      </c>
      <c r="C1589" t="s">
        <v>94</v>
      </c>
      <c r="D1589" t="s">
        <v>6731</v>
      </c>
      <c r="E1589" t="s">
        <v>6731</v>
      </c>
      <c r="F1589" s="1" t="s">
        <v>3969</v>
      </c>
      <c r="G1589" s="1" t="s">
        <v>3969</v>
      </c>
      <c r="H1589" t="s">
        <v>3968</v>
      </c>
    </row>
    <row r="1590" spans="1:8" hidden="1">
      <c r="A1590" s="1" t="s">
        <v>7507</v>
      </c>
      <c r="B1590" t="s">
        <v>359</v>
      </c>
      <c r="C1590" t="s">
        <v>94</v>
      </c>
      <c r="D1590" t="s">
        <v>6732</v>
      </c>
      <c r="E1590" t="s">
        <v>6732</v>
      </c>
      <c r="F1590" s="1" t="s">
        <v>3971</v>
      </c>
      <c r="G1590" s="1" t="s">
        <v>3971</v>
      </c>
      <c r="H1590" t="s">
        <v>3970</v>
      </c>
    </row>
    <row r="1591" spans="1:8" hidden="1">
      <c r="A1591" s="1" t="s">
        <v>7507</v>
      </c>
      <c r="B1591" t="s">
        <v>359</v>
      </c>
      <c r="C1591" t="s">
        <v>94</v>
      </c>
      <c r="D1591" t="s">
        <v>6733</v>
      </c>
      <c r="E1591" t="s">
        <v>6733</v>
      </c>
      <c r="F1591" s="1" t="s">
        <v>3973</v>
      </c>
      <c r="G1591" s="1" t="s">
        <v>3973</v>
      </c>
      <c r="H1591" t="s">
        <v>3972</v>
      </c>
    </row>
    <row r="1592" spans="1:8" hidden="1">
      <c r="A1592" s="1" t="s">
        <v>7507</v>
      </c>
      <c r="B1592" t="s">
        <v>359</v>
      </c>
      <c r="C1592" t="s">
        <v>94</v>
      </c>
      <c r="D1592" t="s">
        <v>6734</v>
      </c>
      <c r="E1592" t="s">
        <v>6734</v>
      </c>
      <c r="F1592" s="1" t="s">
        <v>3975</v>
      </c>
      <c r="G1592" s="1" t="s">
        <v>3975</v>
      </c>
      <c r="H1592" t="s">
        <v>3974</v>
      </c>
    </row>
    <row r="1593" spans="1:8" hidden="1">
      <c r="A1593" s="1" t="s">
        <v>7507</v>
      </c>
      <c r="B1593" t="s">
        <v>359</v>
      </c>
      <c r="C1593" t="s">
        <v>94</v>
      </c>
      <c r="D1593" t="s">
        <v>6735</v>
      </c>
      <c r="E1593" t="s">
        <v>6735</v>
      </c>
      <c r="F1593" s="1" t="s">
        <v>3977</v>
      </c>
      <c r="G1593" s="1" t="s">
        <v>3977</v>
      </c>
      <c r="H1593" t="s">
        <v>3976</v>
      </c>
    </row>
    <row r="1594" spans="1:8" hidden="1">
      <c r="A1594" s="1" t="s">
        <v>7507</v>
      </c>
      <c r="B1594" t="s">
        <v>359</v>
      </c>
      <c r="C1594" t="s">
        <v>94</v>
      </c>
      <c r="D1594" t="s">
        <v>6736</v>
      </c>
      <c r="E1594" t="s">
        <v>6736</v>
      </c>
      <c r="F1594" s="1" t="s">
        <v>3979</v>
      </c>
      <c r="G1594" s="1" t="s">
        <v>3979</v>
      </c>
      <c r="H1594" t="s">
        <v>3978</v>
      </c>
    </row>
    <row r="1595" spans="1:8" hidden="1">
      <c r="A1595" s="1" t="s">
        <v>7507</v>
      </c>
      <c r="B1595" t="s">
        <v>359</v>
      </c>
      <c r="C1595" t="s">
        <v>94</v>
      </c>
      <c r="D1595" t="s">
        <v>6737</v>
      </c>
      <c r="E1595" t="s">
        <v>6737</v>
      </c>
      <c r="F1595" s="1" t="s">
        <v>3981</v>
      </c>
      <c r="G1595" s="1" t="s">
        <v>3981</v>
      </c>
      <c r="H1595" t="s">
        <v>3980</v>
      </c>
    </row>
    <row r="1596" spans="1:8" hidden="1">
      <c r="A1596" s="1" t="s">
        <v>7507</v>
      </c>
      <c r="B1596" t="s">
        <v>359</v>
      </c>
      <c r="C1596" t="s">
        <v>94</v>
      </c>
      <c r="D1596" t="s">
        <v>6738</v>
      </c>
      <c r="E1596" t="s">
        <v>6738</v>
      </c>
      <c r="F1596" s="1" t="s">
        <v>3983</v>
      </c>
      <c r="G1596" s="1" t="s">
        <v>3983</v>
      </c>
      <c r="H1596" t="s">
        <v>3982</v>
      </c>
    </row>
    <row r="1597" spans="1:8" hidden="1">
      <c r="A1597" s="1" t="s">
        <v>7507</v>
      </c>
      <c r="B1597" t="s">
        <v>359</v>
      </c>
      <c r="C1597" t="s">
        <v>360</v>
      </c>
      <c r="D1597" t="s">
        <v>6739</v>
      </c>
      <c r="E1597" t="s">
        <v>6739</v>
      </c>
      <c r="F1597" s="1" t="s">
        <v>3985</v>
      </c>
      <c r="G1597" s="1" t="s">
        <v>3985</v>
      </c>
      <c r="H1597" t="s">
        <v>3984</v>
      </c>
    </row>
    <row r="1598" spans="1:8" hidden="1">
      <c r="A1598" s="1" t="s">
        <v>7507</v>
      </c>
      <c r="B1598" t="s">
        <v>359</v>
      </c>
      <c r="C1598" t="s">
        <v>360</v>
      </c>
      <c r="D1598" t="s">
        <v>6740</v>
      </c>
      <c r="E1598" t="s">
        <v>6740</v>
      </c>
      <c r="F1598" s="1" t="s">
        <v>3987</v>
      </c>
      <c r="G1598" s="1" t="s">
        <v>3987</v>
      </c>
      <c r="H1598" t="s">
        <v>3986</v>
      </c>
    </row>
    <row r="1599" spans="1:8" hidden="1">
      <c r="A1599" s="1" t="s">
        <v>7507</v>
      </c>
      <c r="B1599" t="s">
        <v>359</v>
      </c>
      <c r="C1599" t="s">
        <v>94</v>
      </c>
      <c r="D1599" t="s">
        <v>6741</v>
      </c>
      <c r="E1599" t="s">
        <v>6741</v>
      </c>
      <c r="F1599" s="1" t="s">
        <v>3989</v>
      </c>
      <c r="G1599" s="1" t="s">
        <v>3989</v>
      </c>
      <c r="H1599" t="s">
        <v>3988</v>
      </c>
    </row>
    <row r="1600" spans="1:8" hidden="1">
      <c r="A1600" s="1" t="s">
        <v>7507</v>
      </c>
      <c r="B1600" t="s">
        <v>359</v>
      </c>
      <c r="C1600" t="s">
        <v>94</v>
      </c>
      <c r="D1600" t="s">
        <v>6742</v>
      </c>
      <c r="E1600" t="s">
        <v>6742</v>
      </c>
      <c r="F1600" s="1" t="s">
        <v>3991</v>
      </c>
      <c r="G1600" s="1" t="s">
        <v>3991</v>
      </c>
      <c r="H1600" t="s">
        <v>3990</v>
      </c>
    </row>
    <row r="1601" spans="1:8" hidden="1">
      <c r="A1601" s="1" t="s">
        <v>7507</v>
      </c>
      <c r="B1601" t="s">
        <v>359</v>
      </c>
      <c r="C1601" t="s">
        <v>94</v>
      </c>
      <c r="D1601" t="s">
        <v>6743</v>
      </c>
      <c r="E1601" t="s">
        <v>6743</v>
      </c>
      <c r="F1601" s="1" t="s">
        <v>3993</v>
      </c>
      <c r="G1601" s="1" t="s">
        <v>3993</v>
      </c>
      <c r="H1601" t="s">
        <v>3992</v>
      </c>
    </row>
    <row r="1602" spans="1:8" hidden="1">
      <c r="A1602" s="1" t="s">
        <v>7507</v>
      </c>
      <c r="B1602" t="s">
        <v>359</v>
      </c>
      <c r="C1602" t="s">
        <v>94</v>
      </c>
      <c r="D1602" t="s">
        <v>6744</v>
      </c>
      <c r="E1602" t="s">
        <v>6744</v>
      </c>
      <c r="F1602" s="1" t="s">
        <v>3995</v>
      </c>
      <c r="G1602" s="1" t="s">
        <v>3995</v>
      </c>
      <c r="H1602" t="s">
        <v>3994</v>
      </c>
    </row>
    <row r="1603" spans="1:8" hidden="1">
      <c r="A1603" s="1" t="s">
        <v>7507</v>
      </c>
      <c r="B1603" t="s">
        <v>359</v>
      </c>
      <c r="C1603" t="s">
        <v>360</v>
      </c>
      <c r="D1603" t="s">
        <v>6745</v>
      </c>
      <c r="E1603" t="s">
        <v>6745</v>
      </c>
      <c r="F1603" s="1" t="s">
        <v>3997</v>
      </c>
      <c r="G1603" s="1" t="s">
        <v>3997</v>
      </c>
      <c r="H1603" t="s">
        <v>3996</v>
      </c>
    </row>
    <row r="1604" spans="1:8" hidden="1">
      <c r="A1604" s="1" t="s">
        <v>7507</v>
      </c>
      <c r="B1604" t="s">
        <v>359</v>
      </c>
      <c r="C1604" t="s">
        <v>94</v>
      </c>
      <c r="D1604" t="s">
        <v>6746</v>
      </c>
      <c r="E1604" t="s">
        <v>6746</v>
      </c>
      <c r="F1604" s="1" t="s">
        <v>3999</v>
      </c>
      <c r="G1604" s="1" t="s">
        <v>3999</v>
      </c>
      <c r="H1604" t="s">
        <v>3998</v>
      </c>
    </row>
    <row r="1605" spans="1:8" hidden="1">
      <c r="A1605" s="1" t="s">
        <v>7507</v>
      </c>
      <c r="B1605" t="s">
        <v>359</v>
      </c>
      <c r="C1605" t="s">
        <v>94</v>
      </c>
      <c r="D1605" t="s">
        <v>6747</v>
      </c>
      <c r="E1605" t="s">
        <v>6747</v>
      </c>
      <c r="F1605" s="1" t="s">
        <v>4001</v>
      </c>
      <c r="G1605" s="1" t="s">
        <v>4001</v>
      </c>
      <c r="H1605" t="s">
        <v>4000</v>
      </c>
    </row>
    <row r="1606" spans="1:8" hidden="1">
      <c r="A1606" s="1" t="s">
        <v>7507</v>
      </c>
      <c r="B1606" t="s">
        <v>359</v>
      </c>
      <c r="C1606" t="s">
        <v>94</v>
      </c>
      <c r="D1606" t="s">
        <v>6748</v>
      </c>
      <c r="E1606" t="s">
        <v>6748</v>
      </c>
      <c r="F1606" s="1" t="s">
        <v>4003</v>
      </c>
      <c r="G1606" s="1" t="s">
        <v>4003</v>
      </c>
      <c r="H1606" t="s">
        <v>4002</v>
      </c>
    </row>
    <row r="1607" spans="1:8" hidden="1">
      <c r="A1607" s="1" t="s">
        <v>7507</v>
      </c>
      <c r="B1607" t="s">
        <v>359</v>
      </c>
      <c r="C1607" t="s">
        <v>94</v>
      </c>
      <c r="D1607" t="s">
        <v>6749</v>
      </c>
      <c r="E1607" t="s">
        <v>6749</v>
      </c>
      <c r="F1607" s="1" t="s">
        <v>4005</v>
      </c>
      <c r="G1607" s="1" t="s">
        <v>4005</v>
      </c>
      <c r="H1607" t="s">
        <v>4004</v>
      </c>
    </row>
    <row r="1608" spans="1:8" hidden="1">
      <c r="A1608" s="1" t="s">
        <v>7507</v>
      </c>
      <c r="B1608" t="s">
        <v>359</v>
      </c>
      <c r="C1608" t="s">
        <v>94</v>
      </c>
      <c r="D1608" t="s">
        <v>6750</v>
      </c>
      <c r="E1608" t="s">
        <v>6750</v>
      </c>
      <c r="F1608" s="1" t="s">
        <v>4007</v>
      </c>
      <c r="G1608" s="1" t="s">
        <v>4007</v>
      </c>
      <c r="H1608" t="s">
        <v>4006</v>
      </c>
    </row>
    <row r="1609" spans="1:8" hidden="1">
      <c r="A1609" s="1" t="s">
        <v>7507</v>
      </c>
      <c r="B1609" t="s">
        <v>359</v>
      </c>
      <c r="C1609" t="s">
        <v>94</v>
      </c>
      <c r="D1609" t="s">
        <v>6751</v>
      </c>
      <c r="E1609" t="s">
        <v>6751</v>
      </c>
      <c r="F1609" s="1" t="s">
        <v>4009</v>
      </c>
      <c r="G1609" s="1" t="s">
        <v>4009</v>
      </c>
      <c r="H1609" t="s">
        <v>4008</v>
      </c>
    </row>
    <row r="1610" spans="1:8" hidden="1">
      <c r="A1610" s="1" t="s">
        <v>7507</v>
      </c>
      <c r="B1610" t="s">
        <v>359</v>
      </c>
      <c r="C1610" t="s">
        <v>360</v>
      </c>
      <c r="D1610" t="s">
        <v>6752</v>
      </c>
      <c r="E1610" t="s">
        <v>6752</v>
      </c>
      <c r="F1610" s="1" t="s">
        <v>4011</v>
      </c>
      <c r="G1610" s="1" t="s">
        <v>4011</v>
      </c>
      <c r="H1610" t="s">
        <v>4010</v>
      </c>
    </row>
    <row r="1611" spans="1:8" hidden="1">
      <c r="A1611" s="1" t="s">
        <v>7507</v>
      </c>
      <c r="B1611" t="s">
        <v>359</v>
      </c>
      <c r="C1611" t="s">
        <v>94</v>
      </c>
      <c r="D1611" t="s">
        <v>6753</v>
      </c>
      <c r="E1611" t="s">
        <v>6753</v>
      </c>
      <c r="F1611" s="1" t="s">
        <v>4013</v>
      </c>
      <c r="G1611" s="1" t="s">
        <v>4013</v>
      </c>
      <c r="H1611" t="s">
        <v>4012</v>
      </c>
    </row>
    <row r="1612" spans="1:8" hidden="1">
      <c r="A1612" s="1" t="s">
        <v>7507</v>
      </c>
      <c r="B1612" t="s">
        <v>359</v>
      </c>
      <c r="C1612" t="s">
        <v>94</v>
      </c>
      <c r="D1612" t="s">
        <v>6754</v>
      </c>
      <c r="E1612" t="s">
        <v>6754</v>
      </c>
      <c r="F1612" s="1" t="s">
        <v>4015</v>
      </c>
      <c r="G1612" s="1" t="s">
        <v>4015</v>
      </c>
      <c r="H1612" t="s">
        <v>4014</v>
      </c>
    </row>
    <row r="1613" spans="1:8" hidden="1">
      <c r="A1613" s="1" t="s">
        <v>7507</v>
      </c>
      <c r="B1613" t="s">
        <v>359</v>
      </c>
      <c r="C1613" t="s">
        <v>94</v>
      </c>
      <c r="D1613" t="s">
        <v>6755</v>
      </c>
      <c r="E1613" t="s">
        <v>6755</v>
      </c>
      <c r="F1613" s="1" t="s">
        <v>4017</v>
      </c>
      <c r="G1613" s="1" t="s">
        <v>4017</v>
      </c>
      <c r="H1613" t="s">
        <v>4016</v>
      </c>
    </row>
    <row r="1614" spans="1:8" hidden="1">
      <c r="A1614" s="1" t="s">
        <v>7507</v>
      </c>
      <c r="B1614" t="s">
        <v>359</v>
      </c>
      <c r="C1614" t="s">
        <v>94</v>
      </c>
      <c r="D1614" t="s">
        <v>6756</v>
      </c>
      <c r="E1614" t="s">
        <v>6756</v>
      </c>
      <c r="F1614" s="1" t="s">
        <v>4019</v>
      </c>
      <c r="G1614" s="1" t="s">
        <v>4019</v>
      </c>
      <c r="H1614" t="s">
        <v>4018</v>
      </c>
    </row>
    <row r="1615" spans="1:8" hidden="1">
      <c r="A1615" s="1" t="s">
        <v>7507</v>
      </c>
      <c r="B1615" t="s">
        <v>359</v>
      </c>
      <c r="C1615" t="s">
        <v>94</v>
      </c>
      <c r="D1615" t="s">
        <v>6757</v>
      </c>
      <c r="E1615" t="s">
        <v>6757</v>
      </c>
      <c r="F1615" s="1" t="s">
        <v>4021</v>
      </c>
      <c r="G1615" s="1" t="s">
        <v>4021</v>
      </c>
      <c r="H1615" t="s">
        <v>4020</v>
      </c>
    </row>
    <row r="1616" spans="1:8" hidden="1">
      <c r="A1616" s="1" t="s">
        <v>7507</v>
      </c>
      <c r="B1616" t="s">
        <v>359</v>
      </c>
      <c r="C1616" t="s">
        <v>94</v>
      </c>
      <c r="D1616" t="s">
        <v>6758</v>
      </c>
      <c r="E1616" t="s">
        <v>6758</v>
      </c>
      <c r="F1616" s="1" t="s">
        <v>4023</v>
      </c>
      <c r="G1616" s="1" t="s">
        <v>4023</v>
      </c>
      <c r="H1616" t="s">
        <v>4022</v>
      </c>
    </row>
    <row r="1617" spans="1:8" hidden="1">
      <c r="A1617" s="1" t="s">
        <v>7507</v>
      </c>
      <c r="B1617" t="s">
        <v>359</v>
      </c>
      <c r="C1617" t="s">
        <v>360</v>
      </c>
      <c r="D1617" t="s">
        <v>6759</v>
      </c>
      <c r="E1617" t="s">
        <v>6759</v>
      </c>
      <c r="F1617" s="1" t="s">
        <v>4025</v>
      </c>
      <c r="G1617" s="1" t="s">
        <v>4025</v>
      </c>
      <c r="H1617" t="s">
        <v>4024</v>
      </c>
    </row>
    <row r="1618" spans="1:8" hidden="1">
      <c r="A1618" s="1" t="s">
        <v>7507</v>
      </c>
      <c r="B1618" t="s">
        <v>359</v>
      </c>
      <c r="C1618" t="s">
        <v>94</v>
      </c>
      <c r="D1618" t="s">
        <v>6760</v>
      </c>
      <c r="E1618" t="s">
        <v>6760</v>
      </c>
      <c r="F1618" s="1" t="s">
        <v>4027</v>
      </c>
      <c r="G1618" s="1" t="s">
        <v>4027</v>
      </c>
      <c r="H1618" t="s">
        <v>4026</v>
      </c>
    </row>
    <row r="1619" spans="1:8" hidden="1">
      <c r="A1619" s="1" t="s">
        <v>7507</v>
      </c>
      <c r="B1619" t="s">
        <v>359</v>
      </c>
      <c r="C1619" t="s">
        <v>94</v>
      </c>
      <c r="D1619" t="s">
        <v>6761</v>
      </c>
      <c r="E1619" t="s">
        <v>6761</v>
      </c>
      <c r="F1619" s="1" t="s">
        <v>4029</v>
      </c>
      <c r="G1619" s="1" t="s">
        <v>4029</v>
      </c>
      <c r="H1619" t="s">
        <v>4028</v>
      </c>
    </row>
    <row r="1620" spans="1:8" hidden="1">
      <c r="A1620" s="1" t="s">
        <v>7507</v>
      </c>
      <c r="B1620" t="s">
        <v>359</v>
      </c>
      <c r="C1620" t="s">
        <v>94</v>
      </c>
      <c r="D1620" t="s">
        <v>6762</v>
      </c>
      <c r="E1620" t="s">
        <v>6762</v>
      </c>
      <c r="F1620" s="1" t="s">
        <v>4031</v>
      </c>
      <c r="G1620" s="1" t="s">
        <v>4031</v>
      </c>
      <c r="H1620" t="s">
        <v>4030</v>
      </c>
    </row>
    <row r="1621" spans="1:8" hidden="1">
      <c r="A1621" s="1" t="s">
        <v>7507</v>
      </c>
      <c r="B1621" t="s">
        <v>359</v>
      </c>
      <c r="C1621" t="s">
        <v>360</v>
      </c>
      <c r="D1621" t="s">
        <v>6763</v>
      </c>
      <c r="E1621" t="s">
        <v>6763</v>
      </c>
      <c r="F1621" s="1" t="s">
        <v>4033</v>
      </c>
      <c r="G1621" s="1" t="s">
        <v>4033</v>
      </c>
      <c r="H1621" t="s">
        <v>4032</v>
      </c>
    </row>
    <row r="1622" spans="1:8" hidden="1">
      <c r="A1622" s="1" t="s">
        <v>7507</v>
      </c>
      <c r="B1622" t="s">
        <v>359</v>
      </c>
      <c r="C1622" t="s">
        <v>94</v>
      </c>
      <c r="D1622" t="s">
        <v>6764</v>
      </c>
      <c r="E1622" t="s">
        <v>6764</v>
      </c>
      <c r="F1622" s="1" t="s">
        <v>4035</v>
      </c>
      <c r="G1622" s="1" t="s">
        <v>4035</v>
      </c>
      <c r="H1622" t="s">
        <v>4034</v>
      </c>
    </row>
    <row r="1623" spans="1:8" hidden="1">
      <c r="A1623" s="1" t="s">
        <v>7507</v>
      </c>
      <c r="B1623" t="s">
        <v>359</v>
      </c>
      <c r="C1623" t="s">
        <v>94</v>
      </c>
      <c r="D1623" t="s">
        <v>6765</v>
      </c>
      <c r="E1623" t="s">
        <v>6765</v>
      </c>
      <c r="F1623" s="1" t="s">
        <v>4037</v>
      </c>
      <c r="G1623" s="1" t="s">
        <v>4037</v>
      </c>
      <c r="H1623" t="s">
        <v>4036</v>
      </c>
    </row>
    <row r="1624" spans="1:8" hidden="1">
      <c r="A1624" s="1" t="s">
        <v>7507</v>
      </c>
      <c r="B1624" t="s">
        <v>359</v>
      </c>
      <c r="C1624" t="s">
        <v>360</v>
      </c>
      <c r="D1624" t="s">
        <v>6766</v>
      </c>
      <c r="E1624" t="s">
        <v>6766</v>
      </c>
      <c r="F1624" s="1" t="s">
        <v>4039</v>
      </c>
      <c r="G1624" s="1" t="s">
        <v>4039</v>
      </c>
      <c r="H1624" t="s">
        <v>4038</v>
      </c>
    </row>
    <row r="1625" spans="1:8" hidden="1">
      <c r="A1625" s="1" t="s">
        <v>7507</v>
      </c>
      <c r="B1625" t="s">
        <v>359</v>
      </c>
      <c r="C1625" t="s">
        <v>94</v>
      </c>
      <c r="D1625" t="s">
        <v>6767</v>
      </c>
      <c r="E1625" t="s">
        <v>6767</v>
      </c>
      <c r="F1625" s="1" t="s">
        <v>4041</v>
      </c>
      <c r="G1625" s="1" t="s">
        <v>4041</v>
      </c>
      <c r="H1625" t="s">
        <v>4040</v>
      </c>
    </row>
    <row r="1626" spans="1:8" hidden="1">
      <c r="A1626" s="1" t="s">
        <v>7507</v>
      </c>
      <c r="B1626" t="s">
        <v>359</v>
      </c>
      <c r="C1626" t="s">
        <v>360</v>
      </c>
      <c r="D1626" t="s">
        <v>6768</v>
      </c>
      <c r="E1626" t="s">
        <v>6768</v>
      </c>
      <c r="F1626" s="1" t="s">
        <v>4043</v>
      </c>
      <c r="G1626" s="1" t="s">
        <v>4043</v>
      </c>
      <c r="H1626" t="s">
        <v>4042</v>
      </c>
    </row>
    <row r="1627" spans="1:8" hidden="1">
      <c r="A1627" s="1" t="s">
        <v>7507</v>
      </c>
      <c r="B1627" t="s">
        <v>359</v>
      </c>
      <c r="C1627" t="s">
        <v>360</v>
      </c>
      <c r="D1627" t="s">
        <v>6769</v>
      </c>
      <c r="E1627" t="s">
        <v>6769</v>
      </c>
      <c r="F1627" s="1" t="s">
        <v>4045</v>
      </c>
      <c r="G1627" s="1" t="s">
        <v>4045</v>
      </c>
      <c r="H1627" t="s">
        <v>4044</v>
      </c>
    </row>
    <row r="1628" spans="1:8" hidden="1">
      <c r="A1628" s="1" t="s">
        <v>7507</v>
      </c>
      <c r="B1628" t="s">
        <v>359</v>
      </c>
      <c r="C1628" t="s">
        <v>94</v>
      </c>
      <c r="D1628" t="s">
        <v>6770</v>
      </c>
      <c r="E1628" t="s">
        <v>6770</v>
      </c>
      <c r="F1628" s="1" t="s">
        <v>4047</v>
      </c>
      <c r="G1628" s="1" t="s">
        <v>4047</v>
      </c>
      <c r="H1628" t="s">
        <v>4046</v>
      </c>
    </row>
    <row r="1629" spans="1:8" hidden="1">
      <c r="A1629" s="1" t="s">
        <v>7507</v>
      </c>
      <c r="B1629" t="s">
        <v>359</v>
      </c>
      <c r="C1629" t="s">
        <v>94</v>
      </c>
      <c r="D1629" t="s">
        <v>6771</v>
      </c>
      <c r="E1629" t="s">
        <v>6771</v>
      </c>
      <c r="F1629" s="1" t="s">
        <v>4049</v>
      </c>
      <c r="G1629" s="1" t="s">
        <v>4049</v>
      </c>
      <c r="H1629" t="s">
        <v>4048</v>
      </c>
    </row>
    <row r="1630" spans="1:8" hidden="1">
      <c r="A1630" s="1" t="s">
        <v>7507</v>
      </c>
      <c r="B1630" t="s">
        <v>359</v>
      </c>
      <c r="C1630" t="s">
        <v>360</v>
      </c>
      <c r="D1630" t="s">
        <v>6772</v>
      </c>
      <c r="E1630" t="s">
        <v>6772</v>
      </c>
      <c r="F1630" s="1" t="s">
        <v>4051</v>
      </c>
      <c r="G1630" s="1" t="s">
        <v>4051</v>
      </c>
      <c r="H1630" t="s">
        <v>4050</v>
      </c>
    </row>
    <row r="1631" spans="1:8" hidden="1">
      <c r="A1631" s="1" t="s">
        <v>7507</v>
      </c>
      <c r="B1631" t="s">
        <v>359</v>
      </c>
      <c r="C1631" t="s">
        <v>360</v>
      </c>
      <c r="D1631" t="s">
        <v>6773</v>
      </c>
      <c r="E1631" t="s">
        <v>6773</v>
      </c>
      <c r="F1631" s="1" t="s">
        <v>4053</v>
      </c>
      <c r="G1631" s="1" t="s">
        <v>4053</v>
      </c>
      <c r="H1631" t="s">
        <v>4052</v>
      </c>
    </row>
    <row r="1632" spans="1:8" hidden="1">
      <c r="A1632" s="1" t="s">
        <v>7507</v>
      </c>
      <c r="B1632" t="s">
        <v>359</v>
      </c>
      <c r="C1632" t="s">
        <v>94</v>
      </c>
      <c r="D1632" t="s">
        <v>6774</v>
      </c>
      <c r="E1632" t="s">
        <v>6774</v>
      </c>
      <c r="F1632" s="1" t="s">
        <v>4055</v>
      </c>
      <c r="G1632" s="1" t="s">
        <v>4055</v>
      </c>
      <c r="H1632" t="s">
        <v>4054</v>
      </c>
    </row>
    <row r="1633" spans="1:8" hidden="1">
      <c r="A1633" s="1" t="s">
        <v>7507</v>
      </c>
      <c r="B1633" t="s">
        <v>359</v>
      </c>
      <c r="C1633" t="s">
        <v>360</v>
      </c>
      <c r="D1633" t="s">
        <v>6775</v>
      </c>
      <c r="E1633" t="s">
        <v>6775</v>
      </c>
      <c r="F1633" s="1" t="s">
        <v>4057</v>
      </c>
      <c r="G1633" s="1" t="s">
        <v>4057</v>
      </c>
      <c r="H1633" t="s">
        <v>4056</v>
      </c>
    </row>
    <row r="1634" spans="1:8" hidden="1">
      <c r="A1634" s="1" t="s">
        <v>7507</v>
      </c>
      <c r="B1634" t="s">
        <v>359</v>
      </c>
      <c r="C1634" t="s">
        <v>94</v>
      </c>
      <c r="D1634" t="s">
        <v>6776</v>
      </c>
      <c r="E1634" t="s">
        <v>6776</v>
      </c>
      <c r="F1634" s="1" t="s">
        <v>4059</v>
      </c>
      <c r="G1634" s="1" t="s">
        <v>4059</v>
      </c>
      <c r="H1634" t="s">
        <v>4058</v>
      </c>
    </row>
    <row r="1635" spans="1:8" hidden="1">
      <c r="A1635" s="1" t="s">
        <v>7507</v>
      </c>
      <c r="B1635" t="s">
        <v>359</v>
      </c>
      <c r="C1635" t="s">
        <v>94</v>
      </c>
      <c r="D1635" t="s">
        <v>6777</v>
      </c>
      <c r="E1635" t="s">
        <v>6777</v>
      </c>
      <c r="F1635" s="1" t="s">
        <v>4061</v>
      </c>
      <c r="G1635" s="1" t="s">
        <v>4061</v>
      </c>
      <c r="H1635" t="s">
        <v>4060</v>
      </c>
    </row>
    <row r="1636" spans="1:8" hidden="1">
      <c r="A1636" s="1" t="s">
        <v>7507</v>
      </c>
      <c r="B1636" t="s">
        <v>359</v>
      </c>
      <c r="C1636" t="s">
        <v>360</v>
      </c>
      <c r="D1636" t="s">
        <v>6778</v>
      </c>
      <c r="E1636" t="s">
        <v>6778</v>
      </c>
      <c r="F1636" s="1" t="s">
        <v>4063</v>
      </c>
      <c r="G1636" s="1" t="s">
        <v>4063</v>
      </c>
      <c r="H1636" t="s">
        <v>4062</v>
      </c>
    </row>
    <row r="1637" spans="1:8" hidden="1">
      <c r="A1637" s="1" t="s">
        <v>7507</v>
      </c>
      <c r="B1637" t="s">
        <v>359</v>
      </c>
      <c r="C1637" t="s">
        <v>94</v>
      </c>
      <c r="D1637" t="s">
        <v>6779</v>
      </c>
      <c r="E1637" t="s">
        <v>6779</v>
      </c>
      <c r="F1637" s="1" t="s">
        <v>4065</v>
      </c>
      <c r="G1637" s="1" t="s">
        <v>4065</v>
      </c>
      <c r="H1637" t="s">
        <v>4064</v>
      </c>
    </row>
    <row r="1638" spans="1:8" hidden="1">
      <c r="A1638" s="1" t="s">
        <v>7507</v>
      </c>
      <c r="B1638" t="s">
        <v>359</v>
      </c>
      <c r="C1638" t="s">
        <v>360</v>
      </c>
      <c r="D1638" t="s">
        <v>6780</v>
      </c>
      <c r="E1638" t="s">
        <v>6780</v>
      </c>
      <c r="F1638" s="1" t="s">
        <v>4067</v>
      </c>
      <c r="G1638" s="1" t="s">
        <v>4067</v>
      </c>
      <c r="H1638" t="s">
        <v>4066</v>
      </c>
    </row>
    <row r="1639" spans="1:8" hidden="1">
      <c r="A1639" s="1" t="s">
        <v>7507</v>
      </c>
      <c r="B1639" t="s">
        <v>359</v>
      </c>
      <c r="C1639" t="s">
        <v>94</v>
      </c>
      <c r="D1639" t="s">
        <v>6781</v>
      </c>
      <c r="E1639" t="s">
        <v>6781</v>
      </c>
      <c r="F1639" s="1" t="s">
        <v>4069</v>
      </c>
      <c r="G1639" s="1" t="s">
        <v>4069</v>
      </c>
      <c r="H1639" t="s">
        <v>4068</v>
      </c>
    </row>
    <row r="1640" spans="1:8" hidden="1">
      <c r="A1640" s="1" t="s">
        <v>7507</v>
      </c>
      <c r="B1640" t="s">
        <v>359</v>
      </c>
      <c r="C1640" t="s">
        <v>94</v>
      </c>
      <c r="D1640" t="s">
        <v>6782</v>
      </c>
      <c r="E1640" t="s">
        <v>6782</v>
      </c>
      <c r="F1640" s="1" t="s">
        <v>4071</v>
      </c>
      <c r="G1640" s="1" t="s">
        <v>4071</v>
      </c>
      <c r="H1640" t="s">
        <v>4070</v>
      </c>
    </row>
    <row r="1641" spans="1:8" hidden="1">
      <c r="A1641" s="1" t="s">
        <v>7507</v>
      </c>
      <c r="B1641" t="s">
        <v>359</v>
      </c>
      <c r="C1641" t="s">
        <v>94</v>
      </c>
      <c r="D1641" t="s">
        <v>6783</v>
      </c>
      <c r="E1641" t="s">
        <v>6783</v>
      </c>
      <c r="F1641" s="1" t="s">
        <v>4073</v>
      </c>
      <c r="G1641" s="1" t="s">
        <v>4073</v>
      </c>
      <c r="H1641" t="s">
        <v>4072</v>
      </c>
    </row>
    <row r="1642" spans="1:8" hidden="1">
      <c r="A1642" s="1" t="s">
        <v>7507</v>
      </c>
      <c r="B1642" t="s">
        <v>359</v>
      </c>
      <c r="C1642" t="s">
        <v>94</v>
      </c>
      <c r="D1642" t="s">
        <v>6784</v>
      </c>
      <c r="E1642" t="s">
        <v>6784</v>
      </c>
      <c r="F1642" s="1" t="s">
        <v>4075</v>
      </c>
      <c r="G1642" s="1" t="s">
        <v>4075</v>
      </c>
      <c r="H1642" t="s">
        <v>4074</v>
      </c>
    </row>
    <row r="1643" spans="1:8" hidden="1">
      <c r="A1643" s="1" t="s">
        <v>7507</v>
      </c>
      <c r="B1643" t="s">
        <v>359</v>
      </c>
      <c r="C1643" t="s">
        <v>360</v>
      </c>
      <c r="D1643" t="s">
        <v>6785</v>
      </c>
      <c r="E1643" t="s">
        <v>6785</v>
      </c>
      <c r="F1643" s="1" t="s">
        <v>4077</v>
      </c>
      <c r="G1643" s="1" t="s">
        <v>4077</v>
      </c>
      <c r="H1643" t="s">
        <v>4076</v>
      </c>
    </row>
    <row r="1644" spans="1:8" hidden="1">
      <c r="A1644" s="1" t="s">
        <v>7507</v>
      </c>
      <c r="B1644" t="s">
        <v>359</v>
      </c>
      <c r="C1644" t="s">
        <v>360</v>
      </c>
      <c r="D1644" t="s">
        <v>6786</v>
      </c>
      <c r="E1644" t="s">
        <v>6786</v>
      </c>
      <c r="F1644" s="1" t="s">
        <v>4079</v>
      </c>
      <c r="G1644" s="1" t="s">
        <v>4079</v>
      </c>
      <c r="H1644" t="s">
        <v>4078</v>
      </c>
    </row>
    <row r="1645" spans="1:8" hidden="1">
      <c r="A1645" s="1" t="s">
        <v>7507</v>
      </c>
      <c r="B1645" t="s">
        <v>359</v>
      </c>
      <c r="C1645" t="s">
        <v>360</v>
      </c>
      <c r="D1645" t="s">
        <v>6787</v>
      </c>
      <c r="E1645" t="s">
        <v>6787</v>
      </c>
      <c r="F1645" s="1" t="s">
        <v>4081</v>
      </c>
      <c r="G1645" s="1" t="s">
        <v>4081</v>
      </c>
      <c r="H1645" t="s">
        <v>4080</v>
      </c>
    </row>
    <row r="1646" spans="1:8" hidden="1">
      <c r="A1646" s="1" t="s">
        <v>7507</v>
      </c>
      <c r="B1646" t="s">
        <v>359</v>
      </c>
      <c r="C1646" t="s">
        <v>94</v>
      </c>
      <c r="D1646" t="s">
        <v>6788</v>
      </c>
      <c r="E1646" t="s">
        <v>6788</v>
      </c>
      <c r="F1646" s="1" t="s">
        <v>4083</v>
      </c>
      <c r="G1646" s="1" t="s">
        <v>4083</v>
      </c>
      <c r="H1646" t="s">
        <v>4082</v>
      </c>
    </row>
    <row r="1647" spans="1:8" hidden="1">
      <c r="A1647" s="1" t="s">
        <v>7507</v>
      </c>
      <c r="B1647" t="s">
        <v>359</v>
      </c>
      <c r="C1647" t="s">
        <v>360</v>
      </c>
      <c r="D1647" t="s">
        <v>6789</v>
      </c>
      <c r="E1647" t="s">
        <v>6789</v>
      </c>
      <c r="F1647" s="1" t="s">
        <v>4085</v>
      </c>
      <c r="G1647" s="1" t="s">
        <v>4085</v>
      </c>
      <c r="H1647" t="s">
        <v>4084</v>
      </c>
    </row>
    <row r="1648" spans="1:8" hidden="1">
      <c r="A1648" s="1" t="s">
        <v>7507</v>
      </c>
      <c r="B1648" t="s">
        <v>359</v>
      </c>
      <c r="C1648" t="s">
        <v>360</v>
      </c>
      <c r="D1648" t="s">
        <v>6790</v>
      </c>
      <c r="E1648" t="s">
        <v>6790</v>
      </c>
      <c r="F1648" s="1" t="s">
        <v>4087</v>
      </c>
      <c r="G1648" s="1" t="s">
        <v>4087</v>
      </c>
      <c r="H1648" t="s">
        <v>4086</v>
      </c>
    </row>
    <row r="1649" spans="1:8" hidden="1">
      <c r="A1649" s="1" t="s">
        <v>7507</v>
      </c>
      <c r="B1649" t="s">
        <v>359</v>
      </c>
      <c r="C1649" t="s">
        <v>360</v>
      </c>
      <c r="D1649" t="s">
        <v>6791</v>
      </c>
      <c r="E1649" t="s">
        <v>6791</v>
      </c>
      <c r="F1649" s="1" t="s">
        <v>4089</v>
      </c>
      <c r="G1649" s="1" t="s">
        <v>4089</v>
      </c>
      <c r="H1649" t="s">
        <v>4088</v>
      </c>
    </row>
    <row r="1650" spans="1:8" hidden="1">
      <c r="A1650" s="1" t="s">
        <v>7507</v>
      </c>
      <c r="B1650" t="s">
        <v>359</v>
      </c>
      <c r="C1650" t="s">
        <v>360</v>
      </c>
      <c r="D1650" t="s">
        <v>6792</v>
      </c>
      <c r="E1650" t="s">
        <v>6792</v>
      </c>
      <c r="F1650" s="1" t="s">
        <v>4091</v>
      </c>
      <c r="G1650" s="1" t="s">
        <v>4091</v>
      </c>
      <c r="H1650" t="s">
        <v>4090</v>
      </c>
    </row>
    <row r="1651" spans="1:8" hidden="1">
      <c r="A1651" s="1" t="s">
        <v>7507</v>
      </c>
      <c r="B1651" t="s">
        <v>359</v>
      </c>
      <c r="C1651" t="s">
        <v>360</v>
      </c>
      <c r="D1651" t="s">
        <v>6793</v>
      </c>
      <c r="E1651" t="s">
        <v>6793</v>
      </c>
      <c r="F1651" s="1" t="s">
        <v>4093</v>
      </c>
      <c r="G1651" s="1" t="s">
        <v>4093</v>
      </c>
      <c r="H1651" t="s">
        <v>4092</v>
      </c>
    </row>
    <row r="1652" spans="1:8" hidden="1">
      <c r="A1652" s="1" t="s">
        <v>7507</v>
      </c>
      <c r="B1652" t="s">
        <v>359</v>
      </c>
      <c r="C1652" t="s">
        <v>94</v>
      </c>
      <c r="D1652" t="s">
        <v>6794</v>
      </c>
      <c r="E1652" t="s">
        <v>6794</v>
      </c>
      <c r="F1652" s="1" t="s">
        <v>4095</v>
      </c>
      <c r="G1652" s="1" t="s">
        <v>4095</v>
      </c>
      <c r="H1652" t="s">
        <v>4094</v>
      </c>
    </row>
    <row r="1653" spans="1:8" hidden="1">
      <c r="A1653" s="1" t="s">
        <v>7507</v>
      </c>
      <c r="B1653" t="s">
        <v>359</v>
      </c>
      <c r="C1653" t="s">
        <v>360</v>
      </c>
      <c r="D1653" t="s">
        <v>6795</v>
      </c>
      <c r="E1653" t="s">
        <v>6795</v>
      </c>
      <c r="F1653" s="1" t="s">
        <v>4097</v>
      </c>
      <c r="G1653" s="1" t="s">
        <v>4097</v>
      </c>
      <c r="H1653" t="s">
        <v>4096</v>
      </c>
    </row>
    <row r="1654" spans="1:8" hidden="1">
      <c r="A1654" s="1" t="s">
        <v>7507</v>
      </c>
      <c r="B1654" t="s">
        <v>359</v>
      </c>
      <c r="C1654" t="s">
        <v>360</v>
      </c>
      <c r="D1654" t="s">
        <v>6796</v>
      </c>
      <c r="E1654" t="s">
        <v>6796</v>
      </c>
      <c r="F1654" s="1" t="s">
        <v>4099</v>
      </c>
      <c r="G1654" s="1" t="s">
        <v>4099</v>
      </c>
      <c r="H1654" t="s">
        <v>4098</v>
      </c>
    </row>
    <row r="1655" spans="1:8" hidden="1">
      <c r="A1655" s="1" t="s">
        <v>7507</v>
      </c>
      <c r="B1655" t="s">
        <v>359</v>
      </c>
      <c r="C1655" t="s">
        <v>360</v>
      </c>
      <c r="D1655" t="s">
        <v>6797</v>
      </c>
      <c r="E1655" t="s">
        <v>6797</v>
      </c>
      <c r="F1655" s="1" t="s">
        <v>4101</v>
      </c>
      <c r="G1655" s="1" t="s">
        <v>4101</v>
      </c>
      <c r="H1655" t="s">
        <v>4100</v>
      </c>
    </row>
    <row r="1656" spans="1:8" hidden="1">
      <c r="A1656" s="1" t="s">
        <v>7507</v>
      </c>
      <c r="B1656" t="s">
        <v>359</v>
      </c>
      <c r="C1656" t="s">
        <v>94</v>
      </c>
      <c r="D1656" t="s">
        <v>6798</v>
      </c>
      <c r="E1656" t="s">
        <v>6798</v>
      </c>
      <c r="F1656" s="1" t="s">
        <v>4103</v>
      </c>
      <c r="G1656" s="1" t="s">
        <v>4103</v>
      </c>
      <c r="H1656" t="s">
        <v>4102</v>
      </c>
    </row>
    <row r="1657" spans="1:8" hidden="1">
      <c r="A1657" s="1" t="s">
        <v>7507</v>
      </c>
      <c r="B1657" t="s">
        <v>359</v>
      </c>
      <c r="C1657" t="s">
        <v>94</v>
      </c>
      <c r="D1657" t="s">
        <v>6799</v>
      </c>
      <c r="E1657" t="s">
        <v>6799</v>
      </c>
      <c r="F1657" s="1" t="s">
        <v>4105</v>
      </c>
      <c r="G1657" s="1" t="s">
        <v>4105</v>
      </c>
      <c r="H1657" t="s">
        <v>4104</v>
      </c>
    </row>
    <row r="1658" spans="1:8" hidden="1">
      <c r="A1658" s="1" t="s">
        <v>7507</v>
      </c>
      <c r="B1658" t="s">
        <v>359</v>
      </c>
      <c r="C1658" t="s">
        <v>360</v>
      </c>
      <c r="D1658" t="s">
        <v>6800</v>
      </c>
      <c r="E1658" t="s">
        <v>6800</v>
      </c>
      <c r="F1658" s="1" t="s">
        <v>4107</v>
      </c>
      <c r="G1658" s="1" t="s">
        <v>4107</v>
      </c>
      <c r="H1658" t="s">
        <v>4106</v>
      </c>
    </row>
    <row r="1659" spans="1:8" hidden="1">
      <c r="A1659" s="1" t="s">
        <v>7507</v>
      </c>
      <c r="B1659" t="s">
        <v>359</v>
      </c>
      <c r="C1659" t="s">
        <v>94</v>
      </c>
      <c r="D1659" t="s">
        <v>6801</v>
      </c>
      <c r="E1659" t="s">
        <v>6801</v>
      </c>
      <c r="F1659" s="1" t="s">
        <v>4109</v>
      </c>
      <c r="G1659" s="1" t="s">
        <v>4109</v>
      </c>
      <c r="H1659" t="s">
        <v>4108</v>
      </c>
    </row>
    <row r="1660" spans="1:8" hidden="1">
      <c r="A1660" s="1" t="s">
        <v>7507</v>
      </c>
      <c r="B1660" t="s">
        <v>359</v>
      </c>
      <c r="C1660" t="s">
        <v>94</v>
      </c>
      <c r="D1660" t="s">
        <v>6802</v>
      </c>
      <c r="E1660" t="s">
        <v>6802</v>
      </c>
      <c r="F1660" s="1" t="s">
        <v>4111</v>
      </c>
      <c r="G1660" s="1" t="s">
        <v>4111</v>
      </c>
      <c r="H1660" t="s">
        <v>4110</v>
      </c>
    </row>
    <row r="1661" spans="1:8" hidden="1">
      <c r="A1661" s="1" t="s">
        <v>7507</v>
      </c>
      <c r="B1661" t="s">
        <v>359</v>
      </c>
      <c r="C1661" t="s">
        <v>94</v>
      </c>
      <c r="D1661" t="s">
        <v>6803</v>
      </c>
      <c r="E1661" t="s">
        <v>6803</v>
      </c>
      <c r="F1661" s="1" t="s">
        <v>4113</v>
      </c>
      <c r="G1661" s="1" t="s">
        <v>4113</v>
      </c>
      <c r="H1661" t="s">
        <v>4112</v>
      </c>
    </row>
    <row r="1662" spans="1:8" hidden="1">
      <c r="A1662" s="1" t="s">
        <v>7507</v>
      </c>
      <c r="B1662" t="s">
        <v>359</v>
      </c>
      <c r="C1662" t="s">
        <v>94</v>
      </c>
      <c r="D1662" t="s">
        <v>6804</v>
      </c>
      <c r="E1662" t="s">
        <v>6804</v>
      </c>
      <c r="F1662" s="1" t="s">
        <v>4115</v>
      </c>
      <c r="G1662" s="1" t="s">
        <v>4115</v>
      </c>
      <c r="H1662" t="s">
        <v>4114</v>
      </c>
    </row>
    <row r="1663" spans="1:8" hidden="1">
      <c r="A1663" s="1" t="s">
        <v>7507</v>
      </c>
      <c r="B1663" t="s">
        <v>359</v>
      </c>
      <c r="C1663" t="s">
        <v>360</v>
      </c>
      <c r="D1663" t="s">
        <v>6805</v>
      </c>
      <c r="E1663" t="s">
        <v>6805</v>
      </c>
      <c r="F1663" s="1" t="s">
        <v>4117</v>
      </c>
      <c r="G1663" s="1" t="s">
        <v>4117</v>
      </c>
      <c r="H1663" t="s">
        <v>4116</v>
      </c>
    </row>
    <row r="1664" spans="1:8" hidden="1">
      <c r="A1664" s="1" t="s">
        <v>7507</v>
      </c>
      <c r="B1664" t="s">
        <v>359</v>
      </c>
      <c r="C1664" t="s">
        <v>94</v>
      </c>
      <c r="D1664" t="s">
        <v>6806</v>
      </c>
      <c r="E1664" t="s">
        <v>6806</v>
      </c>
      <c r="F1664" s="1" t="s">
        <v>4119</v>
      </c>
      <c r="G1664" s="1" t="s">
        <v>4119</v>
      </c>
      <c r="H1664" t="s">
        <v>4118</v>
      </c>
    </row>
    <row r="1665" spans="1:8" hidden="1">
      <c r="A1665" s="1" t="s">
        <v>7507</v>
      </c>
      <c r="B1665" t="s">
        <v>359</v>
      </c>
      <c r="C1665" t="s">
        <v>94</v>
      </c>
      <c r="D1665" t="s">
        <v>6807</v>
      </c>
      <c r="E1665" t="s">
        <v>6807</v>
      </c>
      <c r="F1665" s="1" t="s">
        <v>4121</v>
      </c>
      <c r="G1665" s="1" t="s">
        <v>4121</v>
      </c>
      <c r="H1665" t="s">
        <v>4120</v>
      </c>
    </row>
    <row r="1666" spans="1:8" hidden="1">
      <c r="A1666" s="1" t="s">
        <v>7507</v>
      </c>
      <c r="B1666" t="s">
        <v>359</v>
      </c>
      <c r="C1666" t="s">
        <v>360</v>
      </c>
      <c r="D1666" t="s">
        <v>6808</v>
      </c>
      <c r="E1666" t="s">
        <v>6808</v>
      </c>
      <c r="F1666" s="1" t="s">
        <v>4123</v>
      </c>
      <c r="G1666" s="1" t="s">
        <v>4123</v>
      </c>
      <c r="H1666" t="s">
        <v>4122</v>
      </c>
    </row>
    <row r="1667" spans="1:8" hidden="1">
      <c r="A1667" s="1" t="s">
        <v>7507</v>
      </c>
      <c r="B1667" t="s">
        <v>359</v>
      </c>
      <c r="C1667" t="s">
        <v>94</v>
      </c>
      <c r="D1667" t="s">
        <v>6809</v>
      </c>
      <c r="E1667" t="s">
        <v>6809</v>
      </c>
      <c r="F1667" s="1" t="s">
        <v>4125</v>
      </c>
      <c r="G1667" s="1" t="s">
        <v>4125</v>
      </c>
      <c r="H1667" t="s">
        <v>4124</v>
      </c>
    </row>
    <row r="1668" spans="1:8" hidden="1">
      <c r="A1668" s="1" t="s">
        <v>7507</v>
      </c>
      <c r="B1668" t="s">
        <v>359</v>
      </c>
      <c r="C1668" t="s">
        <v>360</v>
      </c>
      <c r="D1668" t="s">
        <v>6810</v>
      </c>
      <c r="E1668" t="s">
        <v>6810</v>
      </c>
      <c r="F1668" s="1" t="s">
        <v>4127</v>
      </c>
      <c r="G1668" s="1" t="s">
        <v>4127</v>
      </c>
      <c r="H1668" t="s">
        <v>4126</v>
      </c>
    </row>
    <row r="1669" spans="1:8" hidden="1">
      <c r="A1669" s="1" t="s">
        <v>7507</v>
      </c>
      <c r="B1669" t="s">
        <v>359</v>
      </c>
      <c r="C1669" t="s">
        <v>94</v>
      </c>
      <c r="D1669" t="s">
        <v>6811</v>
      </c>
      <c r="E1669" t="s">
        <v>6811</v>
      </c>
      <c r="F1669" s="1" t="s">
        <v>4129</v>
      </c>
      <c r="G1669" s="1" t="s">
        <v>4129</v>
      </c>
      <c r="H1669" t="s">
        <v>4128</v>
      </c>
    </row>
    <row r="1670" spans="1:8" hidden="1">
      <c r="A1670" s="1" t="s">
        <v>7507</v>
      </c>
      <c r="B1670" t="s">
        <v>359</v>
      </c>
      <c r="C1670" t="s">
        <v>94</v>
      </c>
      <c r="D1670" t="s">
        <v>6812</v>
      </c>
      <c r="E1670" t="s">
        <v>6812</v>
      </c>
      <c r="F1670" s="1" t="s">
        <v>4131</v>
      </c>
      <c r="G1670" s="1" t="s">
        <v>4131</v>
      </c>
      <c r="H1670" t="s">
        <v>4130</v>
      </c>
    </row>
    <row r="1671" spans="1:8" hidden="1">
      <c r="A1671" s="1" t="s">
        <v>7507</v>
      </c>
      <c r="B1671" t="s">
        <v>359</v>
      </c>
      <c r="C1671" t="s">
        <v>360</v>
      </c>
      <c r="D1671" t="s">
        <v>6813</v>
      </c>
      <c r="E1671" t="s">
        <v>6813</v>
      </c>
      <c r="F1671" s="1" t="s">
        <v>4133</v>
      </c>
      <c r="G1671" s="1" t="s">
        <v>4133</v>
      </c>
      <c r="H1671" t="s">
        <v>4132</v>
      </c>
    </row>
    <row r="1672" spans="1:8" hidden="1">
      <c r="A1672" s="1" t="s">
        <v>7507</v>
      </c>
      <c r="B1672" t="s">
        <v>359</v>
      </c>
      <c r="C1672" t="s">
        <v>94</v>
      </c>
      <c r="D1672" t="s">
        <v>6814</v>
      </c>
      <c r="E1672" t="s">
        <v>6814</v>
      </c>
      <c r="F1672" s="1" t="s">
        <v>4135</v>
      </c>
      <c r="G1672" s="1" t="s">
        <v>4135</v>
      </c>
      <c r="H1672" t="s">
        <v>4134</v>
      </c>
    </row>
    <row r="1673" spans="1:8" hidden="1">
      <c r="A1673" s="1" t="s">
        <v>7507</v>
      </c>
      <c r="B1673" t="s">
        <v>359</v>
      </c>
      <c r="C1673" t="s">
        <v>94</v>
      </c>
      <c r="D1673" t="s">
        <v>6815</v>
      </c>
      <c r="E1673" t="s">
        <v>6815</v>
      </c>
      <c r="F1673" s="1" t="s">
        <v>4137</v>
      </c>
      <c r="G1673" s="1" t="s">
        <v>4137</v>
      </c>
      <c r="H1673" t="s">
        <v>4136</v>
      </c>
    </row>
    <row r="1674" spans="1:8" hidden="1">
      <c r="A1674" s="1" t="s">
        <v>7507</v>
      </c>
      <c r="B1674" t="s">
        <v>359</v>
      </c>
      <c r="C1674" t="s">
        <v>94</v>
      </c>
      <c r="D1674" t="s">
        <v>6816</v>
      </c>
      <c r="E1674" t="s">
        <v>6816</v>
      </c>
      <c r="F1674" s="1" t="s">
        <v>4139</v>
      </c>
      <c r="G1674" s="1" t="s">
        <v>4139</v>
      </c>
      <c r="H1674" t="s">
        <v>4138</v>
      </c>
    </row>
    <row r="1675" spans="1:8" hidden="1">
      <c r="A1675" s="1" t="s">
        <v>7507</v>
      </c>
      <c r="B1675" t="s">
        <v>359</v>
      </c>
      <c r="C1675" t="s">
        <v>360</v>
      </c>
      <c r="D1675" t="s">
        <v>6817</v>
      </c>
      <c r="E1675" t="s">
        <v>6817</v>
      </c>
      <c r="F1675" s="1" t="s">
        <v>4141</v>
      </c>
      <c r="G1675" s="1" t="s">
        <v>4141</v>
      </c>
      <c r="H1675" t="s">
        <v>4140</v>
      </c>
    </row>
    <row r="1676" spans="1:8" hidden="1">
      <c r="A1676" s="1" t="s">
        <v>7507</v>
      </c>
      <c r="B1676" t="s">
        <v>359</v>
      </c>
      <c r="C1676" t="s">
        <v>360</v>
      </c>
      <c r="D1676" t="s">
        <v>6818</v>
      </c>
      <c r="E1676" t="s">
        <v>6818</v>
      </c>
      <c r="F1676" s="1" t="s">
        <v>4143</v>
      </c>
      <c r="G1676" s="1" t="s">
        <v>4143</v>
      </c>
      <c r="H1676" t="s">
        <v>4142</v>
      </c>
    </row>
    <row r="1677" spans="1:8" hidden="1">
      <c r="A1677" s="1" t="s">
        <v>7507</v>
      </c>
      <c r="B1677" t="s">
        <v>359</v>
      </c>
      <c r="C1677" t="s">
        <v>360</v>
      </c>
      <c r="D1677" t="s">
        <v>6819</v>
      </c>
      <c r="E1677" t="s">
        <v>6819</v>
      </c>
      <c r="F1677" s="1" t="s">
        <v>4145</v>
      </c>
      <c r="G1677" s="1" t="s">
        <v>4145</v>
      </c>
      <c r="H1677" t="s">
        <v>4144</v>
      </c>
    </row>
    <row r="1678" spans="1:8" hidden="1">
      <c r="A1678" s="1" t="s">
        <v>7507</v>
      </c>
      <c r="B1678" t="s">
        <v>359</v>
      </c>
      <c r="C1678" t="s">
        <v>94</v>
      </c>
      <c r="D1678" t="s">
        <v>6820</v>
      </c>
      <c r="E1678" t="s">
        <v>6820</v>
      </c>
      <c r="F1678" s="1" t="s">
        <v>4147</v>
      </c>
      <c r="G1678" s="1" t="s">
        <v>4147</v>
      </c>
      <c r="H1678" t="s">
        <v>4146</v>
      </c>
    </row>
    <row r="1679" spans="1:8" hidden="1">
      <c r="A1679" s="1" t="s">
        <v>7507</v>
      </c>
      <c r="B1679" t="s">
        <v>359</v>
      </c>
      <c r="C1679" t="s">
        <v>94</v>
      </c>
      <c r="D1679" t="s">
        <v>6821</v>
      </c>
      <c r="E1679" t="s">
        <v>6821</v>
      </c>
      <c r="F1679" s="1" t="s">
        <v>4149</v>
      </c>
      <c r="G1679" s="1" t="s">
        <v>4149</v>
      </c>
      <c r="H1679" t="s">
        <v>4148</v>
      </c>
    </row>
    <row r="1680" spans="1:8" hidden="1">
      <c r="A1680" s="1" t="s">
        <v>7507</v>
      </c>
      <c r="B1680" t="s">
        <v>359</v>
      </c>
      <c r="C1680" t="s">
        <v>360</v>
      </c>
      <c r="D1680" t="s">
        <v>6822</v>
      </c>
      <c r="E1680" t="s">
        <v>6822</v>
      </c>
      <c r="F1680" s="1" t="s">
        <v>4151</v>
      </c>
      <c r="G1680" s="1" t="s">
        <v>4151</v>
      </c>
      <c r="H1680" t="s">
        <v>4150</v>
      </c>
    </row>
    <row r="1681" spans="1:8" hidden="1">
      <c r="A1681" s="1" t="s">
        <v>7507</v>
      </c>
      <c r="B1681" t="s">
        <v>359</v>
      </c>
      <c r="C1681" t="s">
        <v>360</v>
      </c>
      <c r="D1681" t="s">
        <v>6823</v>
      </c>
      <c r="E1681" t="s">
        <v>6823</v>
      </c>
      <c r="F1681" s="1" t="s">
        <v>4153</v>
      </c>
      <c r="G1681" s="1" t="s">
        <v>4153</v>
      </c>
      <c r="H1681" t="s">
        <v>4152</v>
      </c>
    </row>
    <row r="1682" spans="1:8" hidden="1">
      <c r="A1682" s="1" t="s">
        <v>7507</v>
      </c>
      <c r="B1682" t="s">
        <v>359</v>
      </c>
      <c r="C1682" t="s">
        <v>94</v>
      </c>
      <c r="D1682" t="s">
        <v>6824</v>
      </c>
      <c r="E1682" t="s">
        <v>6824</v>
      </c>
      <c r="F1682" s="1" t="s">
        <v>4155</v>
      </c>
      <c r="G1682" s="1" t="s">
        <v>4155</v>
      </c>
      <c r="H1682" t="s">
        <v>4154</v>
      </c>
    </row>
    <row r="1683" spans="1:8" hidden="1">
      <c r="A1683" s="1" t="s">
        <v>7507</v>
      </c>
      <c r="B1683" t="s">
        <v>359</v>
      </c>
      <c r="C1683" t="s">
        <v>94</v>
      </c>
      <c r="D1683" t="s">
        <v>6825</v>
      </c>
      <c r="E1683" t="s">
        <v>6825</v>
      </c>
      <c r="F1683" s="1" t="s">
        <v>4157</v>
      </c>
      <c r="G1683" s="1" t="s">
        <v>4157</v>
      </c>
      <c r="H1683" t="s">
        <v>4156</v>
      </c>
    </row>
    <row r="1684" spans="1:8" hidden="1">
      <c r="A1684" s="1" t="s">
        <v>7507</v>
      </c>
      <c r="B1684" t="s">
        <v>359</v>
      </c>
      <c r="C1684" t="s">
        <v>94</v>
      </c>
      <c r="D1684" t="s">
        <v>6826</v>
      </c>
      <c r="E1684" t="s">
        <v>6826</v>
      </c>
      <c r="F1684" s="1" t="s">
        <v>4159</v>
      </c>
      <c r="G1684" s="1" t="s">
        <v>4159</v>
      </c>
      <c r="H1684" t="s">
        <v>4158</v>
      </c>
    </row>
    <row r="1685" spans="1:8" hidden="1">
      <c r="A1685" s="1" t="s">
        <v>7507</v>
      </c>
      <c r="B1685" t="s">
        <v>359</v>
      </c>
      <c r="C1685" t="s">
        <v>94</v>
      </c>
      <c r="D1685" t="s">
        <v>6827</v>
      </c>
      <c r="E1685" t="s">
        <v>6827</v>
      </c>
      <c r="F1685" s="1" t="s">
        <v>4161</v>
      </c>
      <c r="G1685" s="1" t="s">
        <v>4161</v>
      </c>
      <c r="H1685" t="s">
        <v>4160</v>
      </c>
    </row>
    <row r="1686" spans="1:8" hidden="1">
      <c r="A1686" s="1" t="s">
        <v>7507</v>
      </c>
      <c r="B1686" t="s">
        <v>359</v>
      </c>
      <c r="C1686" t="s">
        <v>360</v>
      </c>
      <c r="D1686" t="s">
        <v>6828</v>
      </c>
      <c r="E1686" t="s">
        <v>6828</v>
      </c>
      <c r="F1686" s="1" t="s">
        <v>4163</v>
      </c>
      <c r="G1686" s="1" t="s">
        <v>4163</v>
      </c>
      <c r="H1686" t="s">
        <v>4162</v>
      </c>
    </row>
    <row r="1687" spans="1:8" hidden="1">
      <c r="A1687" s="1" t="s">
        <v>7507</v>
      </c>
      <c r="B1687" t="s">
        <v>359</v>
      </c>
      <c r="C1687" t="s">
        <v>94</v>
      </c>
      <c r="D1687" t="s">
        <v>6829</v>
      </c>
      <c r="E1687" t="s">
        <v>6829</v>
      </c>
      <c r="F1687" s="1" t="s">
        <v>4165</v>
      </c>
      <c r="G1687" s="1" t="s">
        <v>4165</v>
      </c>
      <c r="H1687" t="s">
        <v>4164</v>
      </c>
    </row>
    <row r="1688" spans="1:8" hidden="1">
      <c r="A1688" s="1" t="s">
        <v>7507</v>
      </c>
      <c r="B1688" t="s">
        <v>359</v>
      </c>
      <c r="C1688" t="s">
        <v>94</v>
      </c>
      <c r="D1688" t="s">
        <v>6830</v>
      </c>
      <c r="E1688" t="s">
        <v>6830</v>
      </c>
      <c r="F1688" s="1" t="s">
        <v>4167</v>
      </c>
      <c r="G1688" s="1" t="s">
        <v>4167</v>
      </c>
      <c r="H1688" t="s">
        <v>4166</v>
      </c>
    </row>
    <row r="1689" spans="1:8" hidden="1">
      <c r="A1689" s="1" t="s">
        <v>7507</v>
      </c>
      <c r="B1689" t="s">
        <v>359</v>
      </c>
      <c r="C1689" t="s">
        <v>94</v>
      </c>
      <c r="D1689" t="s">
        <v>6831</v>
      </c>
      <c r="E1689" t="s">
        <v>6831</v>
      </c>
      <c r="F1689" s="1" t="s">
        <v>4169</v>
      </c>
      <c r="G1689" s="1" t="s">
        <v>4169</v>
      </c>
      <c r="H1689" t="s">
        <v>4168</v>
      </c>
    </row>
    <row r="1690" spans="1:8" hidden="1">
      <c r="A1690" s="1" t="s">
        <v>7507</v>
      </c>
      <c r="B1690" t="s">
        <v>359</v>
      </c>
      <c r="C1690" t="s">
        <v>94</v>
      </c>
      <c r="D1690" t="s">
        <v>6832</v>
      </c>
      <c r="E1690" t="s">
        <v>6832</v>
      </c>
      <c r="F1690" s="1" t="s">
        <v>4171</v>
      </c>
      <c r="G1690" s="1" t="s">
        <v>4171</v>
      </c>
      <c r="H1690" t="s">
        <v>4170</v>
      </c>
    </row>
    <row r="1691" spans="1:8" hidden="1">
      <c r="A1691" s="1" t="s">
        <v>7507</v>
      </c>
      <c r="B1691" t="s">
        <v>359</v>
      </c>
      <c r="C1691" t="s">
        <v>360</v>
      </c>
      <c r="D1691" t="s">
        <v>6833</v>
      </c>
      <c r="E1691" t="s">
        <v>6833</v>
      </c>
      <c r="F1691" s="1" t="s">
        <v>4173</v>
      </c>
      <c r="G1691" s="1" t="s">
        <v>4173</v>
      </c>
      <c r="H1691" t="s">
        <v>4172</v>
      </c>
    </row>
    <row r="1692" spans="1:8" hidden="1">
      <c r="A1692" s="1" t="s">
        <v>7507</v>
      </c>
      <c r="B1692" t="s">
        <v>359</v>
      </c>
      <c r="C1692" t="s">
        <v>94</v>
      </c>
      <c r="D1692" t="s">
        <v>6834</v>
      </c>
      <c r="E1692" t="s">
        <v>6834</v>
      </c>
      <c r="F1692" s="1" t="s">
        <v>4175</v>
      </c>
      <c r="G1692" s="1" t="s">
        <v>4175</v>
      </c>
      <c r="H1692" t="s">
        <v>4174</v>
      </c>
    </row>
    <row r="1693" spans="1:8" hidden="1">
      <c r="A1693" s="1" t="s">
        <v>7507</v>
      </c>
      <c r="B1693" t="s">
        <v>359</v>
      </c>
      <c r="C1693" t="s">
        <v>360</v>
      </c>
      <c r="D1693" t="s">
        <v>6835</v>
      </c>
      <c r="E1693" t="s">
        <v>6835</v>
      </c>
      <c r="F1693" s="1" t="s">
        <v>4177</v>
      </c>
      <c r="G1693" s="1" t="s">
        <v>4177</v>
      </c>
      <c r="H1693" t="s">
        <v>4176</v>
      </c>
    </row>
    <row r="1694" spans="1:8" hidden="1">
      <c r="A1694" s="1" t="s">
        <v>7507</v>
      </c>
      <c r="B1694" t="s">
        <v>359</v>
      </c>
      <c r="C1694" t="s">
        <v>360</v>
      </c>
      <c r="D1694" t="s">
        <v>6836</v>
      </c>
      <c r="E1694" t="s">
        <v>6836</v>
      </c>
      <c r="F1694" s="1" t="s">
        <v>4179</v>
      </c>
      <c r="G1694" s="1" t="s">
        <v>4179</v>
      </c>
      <c r="H1694" t="s">
        <v>4178</v>
      </c>
    </row>
    <row r="1695" spans="1:8" hidden="1">
      <c r="A1695" s="1" t="s">
        <v>7507</v>
      </c>
      <c r="B1695" t="s">
        <v>359</v>
      </c>
      <c r="C1695" t="s">
        <v>360</v>
      </c>
      <c r="D1695" t="s">
        <v>6837</v>
      </c>
      <c r="E1695" t="s">
        <v>6837</v>
      </c>
      <c r="F1695" s="1" t="s">
        <v>4181</v>
      </c>
      <c r="G1695" s="1" t="s">
        <v>4181</v>
      </c>
      <c r="H1695" t="s">
        <v>4180</v>
      </c>
    </row>
    <row r="1696" spans="1:8" hidden="1">
      <c r="A1696" s="1" t="s">
        <v>7507</v>
      </c>
      <c r="B1696" t="s">
        <v>359</v>
      </c>
      <c r="C1696" t="s">
        <v>94</v>
      </c>
      <c r="D1696" t="s">
        <v>6838</v>
      </c>
      <c r="E1696" t="s">
        <v>6838</v>
      </c>
      <c r="F1696" s="1" t="s">
        <v>4183</v>
      </c>
      <c r="G1696" s="1" t="s">
        <v>4183</v>
      </c>
      <c r="H1696" t="s">
        <v>4182</v>
      </c>
    </row>
    <row r="1697" spans="1:8" hidden="1">
      <c r="A1697" s="1" t="s">
        <v>7507</v>
      </c>
      <c r="B1697" t="s">
        <v>359</v>
      </c>
      <c r="C1697" t="s">
        <v>94</v>
      </c>
      <c r="D1697" t="s">
        <v>6839</v>
      </c>
      <c r="E1697" t="s">
        <v>6839</v>
      </c>
      <c r="F1697" s="1" t="s">
        <v>4185</v>
      </c>
      <c r="G1697" s="1" t="s">
        <v>4185</v>
      </c>
      <c r="H1697" t="s">
        <v>4184</v>
      </c>
    </row>
    <row r="1698" spans="1:8" hidden="1">
      <c r="A1698" s="1" t="s">
        <v>7507</v>
      </c>
      <c r="B1698" t="s">
        <v>359</v>
      </c>
      <c r="C1698" t="s">
        <v>360</v>
      </c>
      <c r="D1698" t="s">
        <v>6840</v>
      </c>
      <c r="E1698" t="s">
        <v>6840</v>
      </c>
      <c r="F1698" s="1" t="s">
        <v>4187</v>
      </c>
      <c r="G1698" s="1" t="s">
        <v>4187</v>
      </c>
      <c r="H1698" t="s">
        <v>4186</v>
      </c>
    </row>
    <row r="1699" spans="1:8" hidden="1">
      <c r="A1699" s="1" t="s">
        <v>7507</v>
      </c>
      <c r="B1699" t="s">
        <v>359</v>
      </c>
      <c r="C1699" t="s">
        <v>360</v>
      </c>
      <c r="D1699" t="s">
        <v>6841</v>
      </c>
      <c r="E1699" t="s">
        <v>6841</v>
      </c>
      <c r="F1699" s="1" t="s">
        <v>4189</v>
      </c>
      <c r="G1699" s="1" t="s">
        <v>4189</v>
      </c>
      <c r="H1699" t="s">
        <v>4188</v>
      </c>
    </row>
    <row r="1700" spans="1:8" hidden="1">
      <c r="A1700" s="1" t="s">
        <v>7507</v>
      </c>
      <c r="B1700" t="s">
        <v>359</v>
      </c>
      <c r="C1700" t="s">
        <v>94</v>
      </c>
      <c r="D1700" t="s">
        <v>6842</v>
      </c>
      <c r="E1700" t="s">
        <v>6842</v>
      </c>
      <c r="F1700" s="1" t="s">
        <v>4191</v>
      </c>
      <c r="G1700" s="1" t="s">
        <v>4191</v>
      </c>
      <c r="H1700" t="s">
        <v>4190</v>
      </c>
    </row>
    <row r="1701" spans="1:8" hidden="1">
      <c r="A1701" s="1" t="s">
        <v>7507</v>
      </c>
      <c r="B1701" t="s">
        <v>359</v>
      </c>
      <c r="C1701" t="s">
        <v>94</v>
      </c>
      <c r="D1701" t="s">
        <v>6843</v>
      </c>
      <c r="E1701" t="s">
        <v>6843</v>
      </c>
      <c r="F1701" s="1" t="s">
        <v>4193</v>
      </c>
      <c r="G1701" s="1" t="s">
        <v>4193</v>
      </c>
      <c r="H1701" t="s">
        <v>4192</v>
      </c>
    </row>
    <row r="1702" spans="1:8" hidden="1">
      <c r="A1702" s="1" t="s">
        <v>7507</v>
      </c>
      <c r="B1702" t="s">
        <v>359</v>
      </c>
      <c r="C1702" t="s">
        <v>94</v>
      </c>
      <c r="D1702" t="s">
        <v>6844</v>
      </c>
      <c r="E1702" t="s">
        <v>6844</v>
      </c>
      <c r="F1702" s="1" t="s">
        <v>4195</v>
      </c>
      <c r="G1702" s="1" t="s">
        <v>4195</v>
      </c>
      <c r="H1702" t="s">
        <v>4194</v>
      </c>
    </row>
    <row r="1703" spans="1:8" hidden="1">
      <c r="A1703" s="1" t="s">
        <v>7507</v>
      </c>
      <c r="B1703" t="s">
        <v>359</v>
      </c>
      <c r="C1703" t="s">
        <v>360</v>
      </c>
      <c r="D1703" t="s">
        <v>6845</v>
      </c>
      <c r="E1703" t="s">
        <v>6845</v>
      </c>
      <c r="F1703" s="1" t="s">
        <v>4197</v>
      </c>
      <c r="G1703" s="1" t="s">
        <v>4197</v>
      </c>
      <c r="H1703" t="s">
        <v>4196</v>
      </c>
    </row>
    <row r="1704" spans="1:8" hidden="1">
      <c r="A1704" s="1" t="s">
        <v>7507</v>
      </c>
      <c r="B1704" t="s">
        <v>359</v>
      </c>
      <c r="C1704" t="s">
        <v>94</v>
      </c>
      <c r="D1704" t="s">
        <v>6846</v>
      </c>
      <c r="E1704" t="s">
        <v>6846</v>
      </c>
      <c r="F1704" s="1" t="s">
        <v>4199</v>
      </c>
      <c r="G1704" s="1" t="s">
        <v>4199</v>
      </c>
      <c r="H1704" t="s">
        <v>4198</v>
      </c>
    </row>
    <row r="1705" spans="1:8" hidden="1">
      <c r="A1705" s="1" t="s">
        <v>7507</v>
      </c>
      <c r="B1705" t="s">
        <v>359</v>
      </c>
      <c r="C1705" t="s">
        <v>94</v>
      </c>
      <c r="D1705" t="s">
        <v>6847</v>
      </c>
      <c r="E1705" t="s">
        <v>6847</v>
      </c>
      <c r="F1705" s="1" t="s">
        <v>4201</v>
      </c>
      <c r="G1705" s="1" t="s">
        <v>4201</v>
      </c>
      <c r="H1705" t="s">
        <v>4200</v>
      </c>
    </row>
    <row r="1706" spans="1:8" hidden="1">
      <c r="A1706" s="1" t="s">
        <v>7507</v>
      </c>
      <c r="B1706" t="s">
        <v>359</v>
      </c>
      <c r="C1706" t="s">
        <v>360</v>
      </c>
      <c r="D1706" t="s">
        <v>6848</v>
      </c>
      <c r="E1706" t="s">
        <v>6848</v>
      </c>
      <c r="F1706" s="1" t="s">
        <v>4203</v>
      </c>
      <c r="G1706" s="1" t="s">
        <v>4203</v>
      </c>
      <c r="H1706" t="s">
        <v>4202</v>
      </c>
    </row>
    <row r="1707" spans="1:8" hidden="1">
      <c r="A1707" s="1" t="s">
        <v>7507</v>
      </c>
      <c r="B1707" t="s">
        <v>359</v>
      </c>
      <c r="C1707" t="s">
        <v>94</v>
      </c>
      <c r="D1707" t="s">
        <v>6849</v>
      </c>
      <c r="E1707" t="s">
        <v>6849</v>
      </c>
      <c r="F1707" s="1" t="s">
        <v>4205</v>
      </c>
      <c r="G1707" s="1" t="s">
        <v>4205</v>
      </c>
      <c r="H1707" t="s">
        <v>4204</v>
      </c>
    </row>
    <row r="1708" spans="1:8" hidden="1">
      <c r="A1708" s="1" t="s">
        <v>7507</v>
      </c>
      <c r="B1708" t="s">
        <v>359</v>
      </c>
      <c r="C1708" t="s">
        <v>94</v>
      </c>
      <c r="D1708" t="s">
        <v>6850</v>
      </c>
      <c r="E1708" t="s">
        <v>6850</v>
      </c>
      <c r="F1708" s="1" t="s">
        <v>4207</v>
      </c>
      <c r="G1708" s="1" t="s">
        <v>4207</v>
      </c>
      <c r="H1708" t="s">
        <v>4206</v>
      </c>
    </row>
    <row r="1709" spans="1:8" hidden="1">
      <c r="A1709" s="1" t="s">
        <v>7507</v>
      </c>
      <c r="B1709" t="s">
        <v>359</v>
      </c>
      <c r="C1709" t="s">
        <v>94</v>
      </c>
      <c r="D1709" t="s">
        <v>6851</v>
      </c>
      <c r="E1709" t="s">
        <v>6851</v>
      </c>
      <c r="F1709" s="1" t="s">
        <v>4209</v>
      </c>
      <c r="G1709" s="1" t="s">
        <v>4209</v>
      </c>
      <c r="H1709" t="s">
        <v>4208</v>
      </c>
    </row>
    <row r="1710" spans="1:8" hidden="1">
      <c r="A1710" s="1" t="s">
        <v>7507</v>
      </c>
      <c r="B1710" t="s">
        <v>359</v>
      </c>
      <c r="C1710" t="s">
        <v>360</v>
      </c>
      <c r="D1710" t="s">
        <v>6852</v>
      </c>
      <c r="E1710" t="s">
        <v>6852</v>
      </c>
      <c r="F1710" s="1" t="s">
        <v>4211</v>
      </c>
      <c r="G1710" s="1" t="s">
        <v>4211</v>
      </c>
      <c r="H1710" t="s">
        <v>4210</v>
      </c>
    </row>
    <row r="1711" spans="1:8" hidden="1">
      <c r="A1711" s="1" t="s">
        <v>7507</v>
      </c>
      <c r="B1711" t="s">
        <v>359</v>
      </c>
      <c r="C1711" t="s">
        <v>94</v>
      </c>
      <c r="D1711" t="s">
        <v>6853</v>
      </c>
      <c r="E1711" t="s">
        <v>6853</v>
      </c>
      <c r="F1711" s="1" t="s">
        <v>4213</v>
      </c>
      <c r="G1711" s="1" t="s">
        <v>4213</v>
      </c>
      <c r="H1711" t="s">
        <v>4212</v>
      </c>
    </row>
    <row r="1712" spans="1:8" hidden="1">
      <c r="A1712" s="1" t="s">
        <v>7507</v>
      </c>
      <c r="B1712" t="s">
        <v>359</v>
      </c>
      <c r="C1712" t="s">
        <v>94</v>
      </c>
      <c r="D1712" t="s">
        <v>6854</v>
      </c>
      <c r="E1712" t="s">
        <v>6854</v>
      </c>
      <c r="F1712" s="1" t="s">
        <v>4215</v>
      </c>
      <c r="G1712" s="1" t="s">
        <v>4215</v>
      </c>
      <c r="H1712" t="s">
        <v>4214</v>
      </c>
    </row>
    <row r="1713" spans="1:8" hidden="1">
      <c r="A1713" s="1" t="s">
        <v>7507</v>
      </c>
      <c r="B1713" t="s">
        <v>359</v>
      </c>
      <c r="C1713" t="s">
        <v>94</v>
      </c>
      <c r="D1713" t="s">
        <v>6855</v>
      </c>
      <c r="E1713" t="s">
        <v>6855</v>
      </c>
      <c r="F1713" s="1" t="s">
        <v>4217</v>
      </c>
      <c r="G1713" s="1" t="s">
        <v>4217</v>
      </c>
      <c r="H1713" t="s">
        <v>4216</v>
      </c>
    </row>
    <row r="1714" spans="1:8" hidden="1">
      <c r="A1714" s="1" t="s">
        <v>7507</v>
      </c>
      <c r="B1714" t="s">
        <v>359</v>
      </c>
      <c r="C1714" t="s">
        <v>94</v>
      </c>
      <c r="D1714" t="s">
        <v>6856</v>
      </c>
      <c r="E1714" t="s">
        <v>6856</v>
      </c>
      <c r="F1714" s="1" t="s">
        <v>4219</v>
      </c>
      <c r="G1714" s="1" t="s">
        <v>4219</v>
      </c>
      <c r="H1714" t="s">
        <v>4218</v>
      </c>
    </row>
    <row r="1715" spans="1:8" hidden="1">
      <c r="A1715" s="1" t="s">
        <v>7507</v>
      </c>
      <c r="B1715" t="s">
        <v>359</v>
      </c>
      <c r="C1715" t="s">
        <v>360</v>
      </c>
      <c r="D1715" t="s">
        <v>6857</v>
      </c>
      <c r="E1715" t="s">
        <v>6857</v>
      </c>
      <c r="F1715" s="1" t="s">
        <v>4221</v>
      </c>
      <c r="G1715" s="1" t="s">
        <v>4221</v>
      </c>
      <c r="H1715" t="s">
        <v>4220</v>
      </c>
    </row>
    <row r="1716" spans="1:8" hidden="1">
      <c r="A1716" s="1" t="s">
        <v>7507</v>
      </c>
      <c r="B1716" t="s">
        <v>359</v>
      </c>
      <c r="C1716" t="s">
        <v>360</v>
      </c>
      <c r="D1716" t="s">
        <v>6858</v>
      </c>
      <c r="E1716" t="s">
        <v>6858</v>
      </c>
      <c r="F1716" s="1" t="s">
        <v>4223</v>
      </c>
      <c r="G1716" s="1" t="s">
        <v>4223</v>
      </c>
      <c r="H1716" t="s">
        <v>4222</v>
      </c>
    </row>
    <row r="1717" spans="1:8" hidden="1">
      <c r="A1717" s="1" t="s">
        <v>7507</v>
      </c>
      <c r="B1717" t="s">
        <v>359</v>
      </c>
      <c r="C1717" t="s">
        <v>360</v>
      </c>
      <c r="D1717" t="s">
        <v>6859</v>
      </c>
      <c r="E1717" t="s">
        <v>6859</v>
      </c>
      <c r="F1717" s="1" t="s">
        <v>4225</v>
      </c>
      <c r="G1717" s="1" t="s">
        <v>4225</v>
      </c>
      <c r="H1717" t="s">
        <v>4224</v>
      </c>
    </row>
    <row r="1718" spans="1:8" hidden="1">
      <c r="A1718" s="1" t="s">
        <v>7507</v>
      </c>
      <c r="B1718" t="s">
        <v>359</v>
      </c>
      <c r="C1718" t="s">
        <v>360</v>
      </c>
      <c r="D1718" t="s">
        <v>6860</v>
      </c>
      <c r="E1718" t="s">
        <v>6860</v>
      </c>
      <c r="F1718" s="1" t="s">
        <v>4227</v>
      </c>
      <c r="G1718" s="1" t="s">
        <v>4227</v>
      </c>
      <c r="H1718" t="s">
        <v>4226</v>
      </c>
    </row>
    <row r="1719" spans="1:8" hidden="1">
      <c r="A1719" s="1" t="s">
        <v>7507</v>
      </c>
      <c r="B1719" t="s">
        <v>359</v>
      </c>
      <c r="C1719" t="s">
        <v>94</v>
      </c>
      <c r="D1719" t="s">
        <v>6861</v>
      </c>
      <c r="E1719" t="s">
        <v>6861</v>
      </c>
      <c r="F1719" s="1" t="s">
        <v>4229</v>
      </c>
      <c r="G1719" s="1" t="s">
        <v>4229</v>
      </c>
      <c r="H1719" t="s">
        <v>4228</v>
      </c>
    </row>
    <row r="1720" spans="1:8" hidden="1">
      <c r="A1720" s="1" t="s">
        <v>7507</v>
      </c>
      <c r="B1720" t="s">
        <v>359</v>
      </c>
      <c r="C1720" t="s">
        <v>360</v>
      </c>
      <c r="D1720" t="s">
        <v>6862</v>
      </c>
      <c r="E1720" t="s">
        <v>6862</v>
      </c>
      <c r="F1720" s="1" t="s">
        <v>4231</v>
      </c>
      <c r="G1720" s="1" t="s">
        <v>4231</v>
      </c>
      <c r="H1720" t="s">
        <v>4230</v>
      </c>
    </row>
    <row r="1721" spans="1:8" hidden="1">
      <c r="A1721" s="1" t="s">
        <v>7507</v>
      </c>
      <c r="B1721" t="s">
        <v>359</v>
      </c>
      <c r="C1721" t="s">
        <v>94</v>
      </c>
      <c r="D1721" t="s">
        <v>6863</v>
      </c>
      <c r="E1721" t="s">
        <v>6863</v>
      </c>
      <c r="F1721" s="1" t="s">
        <v>4233</v>
      </c>
      <c r="G1721" s="1" t="s">
        <v>4233</v>
      </c>
      <c r="H1721" t="s">
        <v>4232</v>
      </c>
    </row>
    <row r="1722" spans="1:8" hidden="1">
      <c r="A1722" s="1" t="s">
        <v>7507</v>
      </c>
      <c r="B1722" t="s">
        <v>359</v>
      </c>
      <c r="C1722" t="s">
        <v>360</v>
      </c>
      <c r="D1722" t="s">
        <v>6864</v>
      </c>
      <c r="E1722" t="s">
        <v>6864</v>
      </c>
      <c r="F1722" s="1" t="s">
        <v>4235</v>
      </c>
      <c r="G1722" s="1" t="s">
        <v>4235</v>
      </c>
      <c r="H1722" t="s">
        <v>4234</v>
      </c>
    </row>
    <row r="1723" spans="1:8" hidden="1">
      <c r="A1723" s="1" t="s">
        <v>7507</v>
      </c>
      <c r="B1723" t="s">
        <v>359</v>
      </c>
      <c r="C1723" t="s">
        <v>360</v>
      </c>
      <c r="D1723" t="s">
        <v>6865</v>
      </c>
      <c r="E1723" t="s">
        <v>6865</v>
      </c>
      <c r="F1723" s="1" t="s">
        <v>4237</v>
      </c>
      <c r="G1723" s="1" t="s">
        <v>4237</v>
      </c>
      <c r="H1723" t="s">
        <v>4236</v>
      </c>
    </row>
    <row r="1724" spans="1:8" hidden="1">
      <c r="A1724" s="1" t="s">
        <v>7507</v>
      </c>
      <c r="B1724" t="s">
        <v>359</v>
      </c>
      <c r="C1724" t="s">
        <v>94</v>
      </c>
      <c r="D1724" t="s">
        <v>6866</v>
      </c>
      <c r="E1724" t="s">
        <v>6866</v>
      </c>
      <c r="F1724" s="1" t="s">
        <v>4239</v>
      </c>
      <c r="G1724" s="1" t="s">
        <v>4239</v>
      </c>
      <c r="H1724" t="s">
        <v>4238</v>
      </c>
    </row>
    <row r="1725" spans="1:8" hidden="1">
      <c r="A1725" s="1" t="s">
        <v>7507</v>
      </c>
      <c r="B1725" t="s">
        <v>359</v>
      </c>
      <c r="C1725" t="s">
        <v>94</v>
      </c>
      <c r="D1725" t="s">
        <v>6867</v>
      </c>
      <c r="E1725" t="s">
        <v>6867</v>
      </c>
      <c r="F1725" s="1" t="s">
        <v>4241</v>
      </c>
      <c r="G1725" s="1" t="s">
        <v>4241</v>
      </c>
      <c r="H1725" t="s">
        <v>4240</v>
      </c>
    </row>
    <row r="1726" spans="1:8" hidden="1">
      <c r="A1726" s="1" t="s">
        <v>7507</v>
      </c>
      <c r="B1726" t="s">
        <v>359</v>
      </c>
      <c r="C1726" t="s">
        <v>94</v>
      </c>
      <c r="D1726" t="s">
        <v>6868</v>
      </c>
      <c r="E1726" t="s">
        <v>6868</v>
      </c>
      <c r="F1726" s="1" t="s">
        <v>4243</v>
      </c>
      <c r="G1726" s="1" t="s">
        <v>4243</v>
      </c>
      <c r="H1726" t="s">
        <v>4242</v>
      </c>
    </row>
    <row r="1727" spans="1:8" hidden="1">
      <c r="A1727" s="1" t="s">
        <v>7507</v>
      </c>
      <c r="B1727" t="s">
        <v>359</v>
      </c>
      <c r="C1727" t="s">
        <v>360</v>
      </c>
      <c r="D1727" t="s">
        <v>6869</v>
      </c>
      <c r="E1727" t="s">
        <v>6869</v>
      </c>
      <c r="F1727" s="1" t="s">
        <v>4245</v>
      </c>
      <c r="G1727" s="1" t="s">
        <v>4245</v>
      </c>
      <c r="H1727" t="s">
        <v>4244</v>
      </c>
    </row>
    <row r="1728" spans="1:8" hidden="1">
      <c r="A1728" s="1" t="s">
        <v>7507</v>
      </c>
      <c r="B1728" t="s">
        <v>359</v>
      </c>
      <c r="C1728" t="s">
        <v>360</v>
      </c>
      <c r="D1728" t="s">
        <v>6870</v>
      </c>
      <c r="E1728" t="s">
        <v>6870</v>
      </c>
      <c r="F1728" s="1" t="s">
        <v>4247</v>
      </c>
      <c r="G1728" s="1" t="s">
        <v>4247</v>
      </c>
      <c r="H1728" t="s">
        <v>4246</v>
      </c>
    </row>
    <row r="1729" spans="1:8" hidden="1">
      <c r="A1729" s="1" t="s">
        <v>7507</v>
      </c>
      <c r="B1729" t="s">
        <v>359</v>
      </c>
      <c r="C1729" t="s">
        <v>360</v>
      </c>
      <c r="D1729" t="s">
        <v>6871</v>
      </c>
      <c r="E1729" t="s">
        <v>6871</v>
      </c>
      <c r="F1729" s="1" t="s">
        <v>4249</v>
      </c>
      <c r="G1729" s="1" t="s">
        <v>4249</v>
      </c>
      <c r="H1729" t="s">
        <v>4248</v>
      </c>
    </row>
    <row r="1730" spans="1:8" hidden="1">
      <c r="A1730" s="1" t="s">
        <v>7507</v>
      </c>
      <c r="B1730" t="s">
        <v>359</v>
      </c>
      <c r="C1730" t="s">
        <v>94</v>
      </c>
      <c r="D1730" t="s">
        <v>6872</v>
      </c>
      <c r="E1730" t="s">
        <v>6872</v>
      </c>
      <c r="F1730" s="1" t="s">
        <v>4251</v>
      </c>
      <c r="G1730" s="1" t="s">
        <v>4251</v>
      </c>
      <c r="H1730" t="s">
        <v>4250</v>
      </c>
    </row>
    <row r="1731" spans="1:8" hidden="1">
      <c r="A1731" s="1" t="s">
        <v>7507</v>
      </c>
      <c r="B1731" t="s">
        <v>359</v>
      </c>
      <c r="C1731" t="s">
        <v>94</v>
      </c>
      <c r="D1731" t="s">
        <v>6873</v>
      </c>
      <c r="E1731" t="s">
        <v>6873</v>
      </c>
      <c r="F1731" s="1" t="s">
        <v>4253</v>
      </c>
      <c r="G1731" s="1" t="s">
        <v>4253</v>
      </c>
      <c r="H1731" t="s">
        <v>4252</v>
      </c>
    </row>
    <row r="1732" spans="1:8" hidden="1">
      <c r="A1732" s="1" t="s">
        <v>7507</v>
      </c>
      <c r="B1732" t="s">
        <v>359</v>
      </c>
      <c r="C1732" t="s">
        <v>360</v>
      </c>
      <c r="D1732" t="s">
        <v>6874</v>
      </c>
      <c r="E1732" t="s">
        <v>6874</v>
      </c>
      <c r="F1732" s="1" t="s">
        <v>4255</v>
      </c>
      <c r="G1732" s="1" t="s">
        <v>4255</v>
      </c>
      <c r="H1732" t="s">
        <v>4254</v>
      </c>
    </row>
    <row r="1733" spans="1:8" hidden="1">
      <c r="A1733" s="1" t="s">
        <v>7507</v>
      </c>
      <c r="B1733" t="s">
        <v>359</v>
      </c>
      <c r="C1733" t="s">
        <v>94</v>
      </c>
      <c r="D1733" t="s">
        <v>6875</v>
      </c>
      <c r="E1733" t="s">
        <v>6875</v>
      </c>
      <c r="F1733" s="1" t="s">
        <v>4257</v>
      </c>
      <c r="G1733" s="1" t="s">
        <v>4257</v>
      </c>
      <c r="H1733" t="s">
        <v>4256</v>
      </c>
    </row>
    <row r="1734" spans="1:8" hidden="1">
      <c r="A1734" s="1" t="s">
        <v>7507</v>
      </c>
      <c r="B1734" t="s">
        <v>359</v>
      </c>
      <c r="C1734" t="s">
        <v>94</v>
      </c>
      <c r="D1734" t="s">
        <v>6876</v>
      </c>
      <c r="E1734" t="s">
        <v>6876</v>
      </c>
      <c r="F1734" s="1" t="s">
        <v>4259</v>
      </c>
      <c r="G1734" s="1" t="s">
        <v>4259</v>
      </c>
      <c r="H1734" t="s">
        <v>4258</v>
      </c>
    </row>
    <row r="1735" spans="1:8" hidden="1">
      <c r="A1735" s="1" t="s">
        <v>7507</v>
      </c>
      <c r="B1735" t="s">
        <v>359</v>
      </c>
      <c r="C1735" t="s">
        <v>94</v>
      </c>
      <c r="D1735" t="s">
        <v>6877</v>
      </c>
      <c r="E1735" t="s">
        <v>6877</v>
      </c>
      <c r="F1735" s="1" t="s">
        <v>4261</v>
      </c>
      <c r="G1735" s="1" t="s">
        <v>4261</v>
      </c>
      <c r="H1735" t="s">
        <v>4260</v>
      </c>
    </row>
    <row r="1736" spans="1:8" hidden="1">
      <c r="A1736" s="1" t="s">
        <v>7507</v>
      </c>
      <c r="B1736" t="s">
        <v>359</v>
      </c>
      <c r="C1736" t="s">
        <v>94</v>
      </c>
      <c r="D1736" t="s">
        <v>6878</v>
      </c>
      <c r="E1736" t="s">
        <v>6878</v>
      </c>
      <c r="F1736" s="1" t="s">
        <v>4263</v>
      </c>
      <c r="G1736" s="1" t="s">
        <v>4263</v>
      </c>
      <c r="H1736" t="s">
        <v>4262</v>
      </c>
    </row>
    <row r="1737" spans="1:8" hidden="1">
      <c r="A1737" s="1" t="s">
        <v>7507</v>
      </c>
      <c r="B1737" t="s">
        <v>359</v>
      </c>
      <c r="C1737" t="s">
        <v>94</v>
      </c>
      <c r="D1737" t="s">
        <v>6879</v>
      </c>
      <c r="E1737" t="s">
        <v>6879</v>
      </c>
      <c r="F1737" s="1" t="s">
        <v>4265</v>
      </c>
      <c r="G1737" s="1" t="s">
        <v>4265</v>
      </c>
      <c r="H1737" t="s">
        <v>4264</v>
      </c>
    </row>
    <row r="1738" spans="1:8" hidden="1">
      <c r="A1738" s="1" t="s">
        <v>7507</v>
      </c>
      <c r="B1738" t="s">
        <v>359</v>
      </c>
      <c r="C1738" t="s">
        <v>94</v>
      </c>
      <c r="D1738" t="s">
        <v>6880</v>
      </c>
      <c r="E1738" t="s">
        <v>6880</v>
      </c>
      <c r="F1738" s="1" t="s">
        <v>4267</v>
      </c>
      <c r="G1738" s="1" t="s">
        <v>4267</v>
      </c>
      <c r="H1738" t="s">
        <v>4266</v>
      </c>
    </row>
    <row r="1739" spans="1:8" hidden="1">
      <c r="A1739" s="1" t="s">
        <v>7507</v>
      </c>
      <c r="B1739" t="s">
        <v>359</v>
      </c>
      <c r="C1739" t="s">
        <v>94</v>
      </c>
      <c r="D1739" t="s">
        <v>6881</v>
      </c>
      <c r="E1739" t="s">
        <v>6881</v>
      </c>
      <c r="F1739" s="1" t="s">
        <v>4269</v>
      </c>
      <c r="G1739" s="1" t="s">
        <v>4269</v>
      </c>
      <c r="H1739" t="s">
        <v>4268</v>
      </c>
    </row>
    <row r="1740" spans="1:8" hidden="1">
      <c r="A1740" s="1" t="s">
        <v>7507</v>
      </c>
      <c r="B1740" t="s">
        <v>359</v>
      </c>
      <c r="C1740" t="s">
        <v>94</v>
      </c>
      <c r="D1740" t="s">
        <v>6882</v>
      </c>
      <c r="E1740" t="s">
        <v>6882</v>
      </c>
      <c r="F1740" s="1" t="s">
        <v>4271</v>
      </c>
      <c r="G1740" s="1" t="s">
        <v>4271</v>
      </c>
      <c r="H1740" t="s">
        <v>4270</v>
      </c>
    </row>
    <row r="1741" spans="1:8" hidden="1">
      <c r="A1741" s="1" t="s">
        <v>7507</v>
      </c>
      <c r="B1741" t="s">
        <v>359</v>
      </c>
      <c r="C1741" t="s">
        <v>94</v>
      </c>
      <c r="D1741" t="s">
        <v>6883</v>
      </c>
      <c r="E1741" t="s">
        <v>6883</v>
      </c>
      <c r="F1741" s="1" t="s">
        <v>4273</v>
      </c>
      <c r="G1741" s="1" t="s">
        <v>4273</v>
      </c>
      <c r="H1741" t="s">
        <v>4272</v>
      </c>
    </row>
    <row r="1742" spans="1:8" hidden="1">
      <c r="A1742" s="1" t="s">
        <v>7507</v>
      </c>
      <c r="B1742" t="s">
        <v>359</v>
      </c>
      <c r="C1742" t="s">
        <v>94</v>
      </c>
      <c r="D1742" t="s">
        <v>6884</v>
      </c>
      <c r="E1742" t="s">
        <v>6884</v>
      </c>
      <c r="F1742" s="1" t="s">
        <v>4275</v>
      </c>
      <c r="G1742" s="1" t="s">
        <v>4275</v>
      </c>
      <c r="H1742" t="s">
        <v>4274</v>
      </c>
    </row>
    <row r="1743" spans="1:8" hidden="1">
      <c r="A1743" s="1" t="s">
        <v>7507</v>
      </c>
      <c r="B1743" t="s">
        <v>359</v>
      </c>
      <c r="C1743" t="s">
        <v>94</v>
      </c>
      <c r="D1743" t="s">
        <v>6885</v>
      </c>
      <c r="E1743" t="s">
        <v>6885</v>
      </c>
      <c r="F1743" s="1" t="s">
        <v>4277</v>
      </c>
      <c r="G1743" s="1" t="s">
        <v>4277</v>
      </c>
      <c r="H1743" t="s">
        <v>4276</v>
      </c>
    </row>
    <row r="1744" spans="1:8" hidden="1">
      <c r="A1744" s="1" t="s">
        <v>7507</v>
      </c>
      <c r="B1744" t="s">
        <v>359</v>
      </c>
      <c r="C1744" t="s">
        <v>94</v>
      </c>
      <c r="D1744" t="s">
        <v>6886</v>
      </c>
      <c r="E1744" t="s">
        <v>6886</v>
      </c>
      <c r="F1744" s="1" t="s">
        <v>4279</v>
      </c>
      <c r="G1744" s="1" t="s">
        <v>4279</v>
      </c>
      <c r="H1744" t="s">
        <v>4278</v>
      </c>
    </row>
    <row r="1745" spans="1:8" hidden="1">
      <c r="A1745" s="1" t="s">
        <v>7507</v>
      </c>
      <c r="B1745" t="s">
        <v>359</v>
      </c>
      <c r="C1745" t="s">
        <v>360</v>
      </c>
      <c r="D1745" t="s">
        <v>6887</v>
      </c>
      <c r="E1745" t="s">
        <v>6887</v>
      </c>
      <c r="F1745" s="1" t="s">
        <v>4281</v>
      </c>
      <c r="G1745" s="1" t="s">
        <v>4281</v>
      </c>
      <c r="H1745" t="s">
        <v>4280</v>
      </c>
    </row>
    <row r="1746" spans="1:8" hidden="1">
      <c r="A1746" s="1" t="s">
        <v>7507</v>
      </c>
      <c r="B1746" t="s">
        <v>359</v>
      </c>
      <c r="C1746" t="s">
        <v>94</v>
      </c>
      <c r="D1746" t="s">
        <v>6888</v>
      </c>
      <c r="E1746" t="s">
        <v>6888</v>
      </c>
      <c r="F1746" s="1" t="s">
        <v>4283</v>
      </c>
      <c r="G1746" s="1" t="s">
        <v>4283</v>
      </c>
      <c r="H1746" t="s">
        <v>4282</v>
      </c>
    </row>
    <row r="1747" spans="1:8" hidden="1">
      <c r="A1747" s="1" t="s">
        <v>7507</v>
      </c>
      <c r="B1747" t="s">
        <v>359</v>
      </c>
      <c r="C1747" t="s">
        <v>94</v>
      </c>
      <c r="D1747" t="s">
        <v>6889</v>
      </c>
      <c r="E1747" t="s">
        <v>6889</v>
      </c>
      <c r="F1747" s="1" t="s">
        <v>4285</v>
      </c>
      <c r="G1747" s="1" t="s">
        <v>4285</v>
      </c>
      <c r="H1747" t="s">
        <v>4284</v>
      </c>
    </row>
    <row r="1748" spans="1:8" hidden="1">
      <c r="A1748" s="1" t="s">
        <v>7507</v>
      </c>
      <c r="B1748" t="s">
        <v>359</v>
      </c>
      <c r="C1748" t="s">
        <v>94</v>
      </c>
      <c r="D1748" t="s">
        <v>6890</v>
      </c>
      <c r="E1748" t="s">
        <v>6890</v>
      </c>
      <c r="F1748" s="1" t="s">
        <v>4287</v>
      </c>
      <c r="G1748" s="1" t="s">
        <v>4287</v>
      </c>
      <c r="H1748" t="s">
        <v>4286</v>
      </c>
    </row>
    <row r="1749" spans="1:8" hidden="1">
      <c r="A1749" s="1" t="s">
        <v>7507</v>
      </c>
      <c r="B1749" t="s">
        <v>359</v>
      </c>
      <c r="C1749" t="s">
        <v>94</v>
      </c>
      <c r="D1749" t="s">
        <v>6891</v>
      </c>
      <c r="E1749" t="s">
        <v>6891</v>
      </c>
      <c r="F1749" s="1" t="s">
        <v>4289</v>
      </c>
      <c r="G1749" s="1" t="s">
        <v>4289</v>
      </c>
      <c r="H1749" t="s">
        <v>4288</v>
      </c>
    </row>
    <row r="1750" spans="1:8" hidden="1">
      <c r="A1750" s="1" t="s">
        <v>7507</v>
      </c>
      <c r="B1750" t="s">
        <v>359</v>
      </c>
      <c r="C1750" t="s">
        <v>94</v>
      </c>
      <c r="D1750" t="s">
        <v>6892</v>
      </c>
      <c r="E1750" t="s">
        <v>6892</v>
      </c>
      <c r="F1750" s="1" t="s">
        <v>4291</v>
      </c>
      <c r="G1750" s="1" t="s">
        <v>4291</v>
      </c>
      <c r="H1750" t="s">
        <v>4290</v>
      </c>
    </row>
    <row r="1751" spans="1:8" hidden="1">
      <c r="A1751" s="1" t="s">
        <v>7507</v>
      </c>
      <c r="B1751" t="s">
        <v>359</v>
      </c>
      <c r="C1751" t="s">
        <v>360</v>
      </c>
      <c r="D1751" t="s">
        <v>6893</v>
      </c>
      <c r="E1751" t="s">
        <v>6893</v>
      </c>
      <c r="F1751" s="1" t="s">
        <v>4293</v>
      </c>
      <c r="G1751" s="1" t="s">
        <v>4293</v>
      </c>
      <c r="H1751" t="s">
        <v>4292</v>
      </c>
    </row>
    <row r="1752" spans="1:8" hidden="1">
      <c r="A1752" s="1" t="s">
        <v>7507</v>
      </c>
      <c r="B1752" t="s">
        <v>359</v>
      </c>
      <c r="C1752" t="s">
        <v>360</v>
      </c>
      <c r="D1752" t="s">
        <v>6894</v>
      </c>
      <c r="E1752" t="s">
        <v>6894</v>
      </c>
      <c r="F1752" s="1" t="s">
        <v>4295</v>
      </c>
      <c r="G1752" s="1" t="s">
        <v>4295</v>
      </c>
      <c r="H1752" t="s">
        <v>4294</v>
      </c>
    </row>
    <row r="1753" spans="1:8" hidden="1">
      <c r="A1753" s="1" t="s">
        <v>7507</v>
      </c>
      <c r="B1753" t="s">
        <v>359</v>
      </c>
      <c r="C1753" t="s">
        <v>360</v>
      </c>
      <c r="D1753" t="s">
        <v>6895</v>
      </c>
      <c r="E1753" t="s">
        <v>6895</v>
      </c>
      <c r="F1753" s="1" t="s">
        <v>4297</v>
      </c>
      <c r="G1753" s="1" t="s">
        <v>4297</v>
      </c>
      <c r="H1753" t="s">
        <v>4296</v>
      </c>
    </row>
    <row r="1754" spans="1:8" hidden="1">
      <c r="A1754" s="1" t="s">
        <v>7507</v>
      </c>
      <c r="B1754" t="s">
        <v>359</v>
      </c>
      <c r="C1754" t="s">
        <v>94</v>
      </c>
      <c r="D1754" t="s">
        <v>6896</v>
      </c>
      <c r="E1754" t="s">
        <v>6896</v>
      </c>
      <c r="F1754" s="1" t="s">
        <v>4299</v>
      </c>
      <c r="G1754" s="1" t="s">
        <v>4299</v>
      </c>
      <c r="H1754" t="s">
        <v>4298</v>
      </c>
    </row>
    <row r="1755" spans="1:8" hidden="1">
      <c r="A1755" s="1" t="s">
        <v>7507</v>
      </c>
      <c r="B1755" t="s">
        <v>359</v>
      </c>
      <c r="C1755" t="s">
        <v>94</v>
      </c>
      <c r="D1755" t="s">
        <v>6897</v>
      </c>
      <c r="E1755" t="s">
        <v>6897</v>
      </c>
      <c r="F1755" s="1" t="s">
        <v>4301</v>
      </c>
      <c r="G1755" s="1" t="s">
        <v>4301</v>
      </c>
      <c r="H1755" t="s">
        <v>4300</v>
      </c>
    </row>
    <row r="1756" spans="1:8" hidden="1">
      <c r="A1756" s="1" t="s">
        <v>7507</v>
      </c>
      <c r="B1756" t="s">
        <v>359</v>
      </c>
      <c r="C1756" t="s">
        <v>94</v>
      </c>
      <c r="D1756" t="s">
        <v>6898</v>
      </c>
      <c r="E1756" t="s">
        <v>6898</v>
      </c>
      <c r="F1756" s="1" t="s">
        <v>4303</v>
      </c>
      <c r="G1756" s="1" t="s">
        <v>4303</v>
      </c>
      <c r="H1756" t="s">
        <v>4302</v>
      </c>
    </row>
    <row r="1757" spans="1:8" hidden="1">
      <c r="A1757" s="1" t="s">
        <v>7507</v>
      </c>
      <c r="B1757" t="s">
        <v>359</v>
      </c>
      <c r="C1757" t="s">
        <v>94</v>
      </c>
      <c r="D1757" t="s">
        <v>6899</v>
      </c>
      <c r="E1757" t="s">
        <v>6899</v>
      </c>
      <c r="F1757" s="1" t="s">
        <v>4305</v>
      </c>
      <c r="G1757" s="1" t="s">
        <v>4305</v>
      </c>
      <c r="H1757" t="s">
        <v>4304</v>
      </c>
    </row>
    <row r="1758" spans="1:8" hidden="1">
      <c r="A1758" s="1" t="s">
        <v>7507</v>
      </c>
      <c r="B1758" t="s">
        <v>359</v>
      </c>
      <c r="C1758" t="s">
        <v>94</v>
      </c>
      <c r="D1758" t="s">
        <v>6900</v>
      </c>
      <c r="E1758" t="s">
        <v>6900</v>
      </c>
      <c r="F1758" s="1" t="s">
        <v>4307</v>
      </c>
      <c r="G1758" s="1" t="s">
        <v>4307</v>
      </c>
      <c r="H1758" t="s">
        <v>4306</v>
      </c>
    </row>
    <row r="1759" spans="1:8" hidden="1">
      <c r="A1759" s="1" t="s">
        <v>7507</v>
      </c>
      <c r="B1759" t="s">
        <v>359</v>
      </c>
      <c r="C1759" t="s">
        <v>94</v>
      </c>
      <c r="D1759" t="s">
        <v>6901</v>
      </c>
      <c r="E1759" t="s">
        <v>6901</v>
      </c>
      <c r="F1759" s="1" t="s">
        <v>4309</v>
      </c>
      <c r="G1759" s="1" t="s">
        <v>4309</v>
      </c>
      <c r="H1759" t="s">
        <v>4308</v>
      </c>
    </row>
    <row r="1760" spans="1:8" hidden="1">
      <c r="A1760" s="1" t="s">
        <v>7507</v>
      </c>
      <c r="B1760" t="s">
        <v>359</v>
      </c>
      <c r="C1760" t="s">
        <v>360</v>
      </c>
      <c r="D1760" t="s">
        <v>6902</v>
      </c>
      <c r="E1760" t="s">
        <v>6902</v>
      </c>
      <c r="F1760" s="1" t="s">
        <v>4311</v>
      </c>
      <c r="G1760" s="1" t="s">
        <v>4311</v>
      </c>
      <c r="H1760" t="s">
        <v>4310</v>
      </c>
    </row>
    <row r="1761" spans="1:8" hidden="1">
      <c r="A1761" s="1" t="s">
        <v>7507</v>
      </c>
      <c r="B1761" t="s">
        <v>359</v>
      </c>
      <c r="C1761" t="s">
        <v>94</v>
      </c>
      <c r="D1761" t="s">
        <v>6903</v>
      </c>
      <c r="E1761" t="s">
        <v>6903</v>
      </c>
      <c r="F1761" s="1" t="s">
        <v>4313</v>
      </c>
      <c r="G1761" s="1" t="s">
        <v>4313</v>
      </c>
      <c r="H1761" t="s">
        <v>4312</v>
      </c>
    </row>
    <row r="1762" spans="1:8" hidden="1">
      <c r="A1762" s="1" t="s">
        <v>7507</v>
      </c>
      <c r="B1762" t="s">
        <v>359</v>
      </c>
      <c r="C1762" t="s">
        <v>94</v>
      </c>
      <c r="D1762" t="s">
        <v>6904</v>
      </c>
      <c r="E1762" t="s">
        <v>6904</v>
      </c>
      <c r="F1762" s="1" t="s">
        <v>4315</v>
      </c>
      <c r="G1762" s="1" t="s">
        <v>4315</v>
      </c>
      <c r="H1762" t="s">
        <v>4314</v>
      </c>
    </row>
    <row r="1763" spans="1:8" hidden="1">
      <c r="A1763" s="1" t="s">
        <v>7507</v>
      </c>
      <c r="B1763" t="s">
        <v>359</v>
      </c>
      <c r="C1763" t="s">
        <v>360</v>
      </c>
      <c r="D1763" t="s">
        <v>6905</v>
      </c>
      <c r="E1763" t="s">
        <v>6905</v>
      </c>
      <c r="F1763" s="1" t="s">
        <v>4317</v>
      </c>
      <c r="G1763" s="1" t="s">
        <v>4317</v>
      </c>
      <c r="H1763" t="s">
        <v>4316</v>
      </c>
    </row>
    <row r="1764" spans="1:8" hidden="1">
      <c r="A1764" s="1" t="s">
        <v>7507</v>
      </c>
      <c r="B1764" t="s">
        <v>359</v>
      </c>
      <c r="C1764" t="s">
        <v>94</v>
      </c>
      <c r="D1764" t="s">
        <v>6906</v>
      </c>
      <c r="E1764" t="s">
        <v>6906</v>
      </c>
      <c r="F1764" s="1" t="s">
        <v>4319</v>
      </c>
      <c r="G1764" s="1" t="s">
        <v>4319</v>
      </c>
      <c r="H1764" t="s">
        <v>4318</v>
      </c>
    </row>
    <row r="1765" spans="1:8" hidden="1">
      <c r="A1765" s="1" t="s">
        <v>7507</v>
      </c>
      <c r="B1765" t="s">
        <v>359</v>
      </c>
      <c r="C1765" t="s">
        <v>94</v>
      </c>
      <c r="D1765" t="s">
        <v>6907</v>
      </c>
      <c r="E1765" t="s">
        <v>6907</v>
      </c>
      <c r="F1765" s="1" t="s">
        <v>4321</v>
      </c>
      <c r="G1765" s="1" t="s">
        <v>4321</v>
      </c>
      <c r="H1765" t="s">
        <v>4320</v>
      </c>
    </row>
    <row r="1766" spans="1:8" hidden="1">
      <c r="A1766" s="1" t="s">
        <v>7507</v>
      </c>
      <c r="B1766" t="s">
        <v>359</v>
      </c>
      <c r="C1766" t="s">
        <v>94</v>
      </c>
      <c r="D1766" t="s">
        <v>6908</v>
      </c>
      <c r="E1766" t="s">
        <v>6908</v>
      </c>
      <c r="F1766" s="1" t="s">
        <v>4323</v>
      </c>
      <c r="G1766" s="1" t="s">
        <v>4323</v>
      </c>
      <c r="H1766" t="s">
        <v>4322</v>
      </c>
    </row>
    <row r="1767" spans="1:8" hidden="1">
      <c r="A1767" s="1" t="s">
        <v>7507</v>
      </c>
      <c r="B1767" t="s">
        <v>359</v>
      </c>
      <c r="C1767" t="s">
        <v>94</v>
      </c>
      <c r="D1767" t="s">
        <v>6909</v>
      </c>
      <c r="E1767" t="s">
        <v>6909</v>
      </c>
      <c r="F1767" s="1" t="s">
        <v>4325</v>
      </c>
      <c r="G1767" s="1" t="s">
        <v>4325</v>
      </c>
      <c r="H1767" t="s">
        <v>4324</v>
      </c>
    </row>
    <row r="1768" spans="1:8" hidden="1">
      <c r="A1768" s="1" t="s">
        <v>7507</v>
      </c>
      <c r="B1768" t="s">
        <v>359</v>
      </c>
      <c r="C1768" t="s">
        <v>360</v>
      </c>
      <c r="D1768" t="s">
        <v>6910</v>
      </c>
      <c r="E1768" t="s">
        <v>6910</v>
      </c>
      <c r="F1768" s="1" t="s">
        <v>4327</v>
      </c>
      <c r="G1768" s="1" t="s">
        <v>4327</v>
      </c>
      <c r="H1768" t="s">
        <v>4326</v>
      </c>
    </row>
    <row r="1769" spans="1:8" hidden="1">
      <c r="A1769" s="1" t="s">
        <v>7507</v>
      </c>
      <c r="B1769" t="s">
        <v>359</v>
      </c>
      <c r="C1769" t="s">
        <v>94</v>
      </c>
      <c r="D1769" t="s">
        <v>6911</v>
      </c>
      <c r="E1769" t="s">
        <v>6911</v>
      </c>
      <c r="F1769" s="1" t="s">
        <v>4329</v>
      </c>
      <c r="G1769" s="1" t="s">
        <v>4329</v>
      </c>
      <c r="H1769" t="s">
        <v>4328</v>
      </c>
    </row>
    <row r="1770" spans="1:8" hidden="1">
      <c r="A1770" s="1" t="s">
        <v>7507</v>
      </c>
      <c r="B1770" t="s">
        <v>359</v>
      </c>
      <c r="C1770" t="s">
        <v>94</v>
      </c>
      <c r="D1770" t="s">
        <v>6912</v>
      </c>
      <c r="E1770" t="s">
        <v>6912</v>
      </c>
      <c r="F1770" s="1" t="s">
        <v>4331</v>
      </c>
      <c r="G1770" s="1" t="s">
        <v>4331</v>
      </c>
      <c r="H1770" t="s">
        <v>4330</v>
      </c>
    </row>
    <row r="1771" spans="1:8" hidden="1">
      <c r="A1771" s="1" t="s">
        <v>7507</v>
      </c>
      <c r="B1771" t="s">
        <v>359</v>
      </c>
      <c r="C1771" t="s">
        <v>94</v>
      </c>
      <c r="D1771" t="s">
        <v>6913</v>
      </c>
      <c r="E1771" t="s">
        <v>6913</v>
      </c>
      <c r="F1771" s="1" t="s">
        <v>4333</v>
      </c>
      <c r="G1771" s="1" t="s">
        <v>4333</v>
      </c>
      <c r="H1771" t="s">
        <v>4332</v>
      </c>
    </row>
    <row r="1772" spans="1:8" hidden="1">
      <c r="A1772" s="1" t="s">
        <v>7507</v>
      </c>
      <c r="B1772" t="s">
        <v>359</v>
      </c>
      <c r="C1772" t="s">
        <v>94</v>
      </c>
      <c r="D1772" t="s">
        <v>6914</v>
      </c>
      <c r="E1772" t="s">
        <v>6914</v>
      </c>
      <c r="F1772" s="1" t="s">
        <v>4335</v>
      </c>
      <c r="G1772" s="1" t="s">
        <v>4335</v>
      </c>
      <c r="H1772" t="s">
        <v>4334</v>
      </c>
    </row>
    <row r="1773" spans="1:8" hidden="1">
      <c r="A1773" s="1" t="s">
        <v>7507</v>
      </c>
      <c r="B1773" t="s">
        <v>359</v>
      </c>
      <c r="C1773" t="s">
        <v>94</v>
      </c>
      <c r="D1773" t="s">
        <v>6915</v>
      </c>
      <c r="E1773" t="s">
        <v>6915</v>
      </c>
      <c r="F1773" s="1" t="s">
        <v>4337</v>
      </c>
      <c r="G1773" s="1" t="s">
        <v>4337</v>
      </c>
      <c r="H1773" t="s">
        <v>4336</v>
      </c>
    </row>
    <row r="1774" spans="1:8" hidden="1">
      <c r="A1774" s="1" t="s">
        <v>7507</v>
      </c>
      <c r="B1774" t="s">
        <v>359</v>
      </c>
      <c r="C1774" t="s">
        <v>94</v>
      </c>
      <c r="D1774" t="s">
        <v>6916</v>
      </c>
      <c r="E1774" t="s">
        <v>6916</v>
      </c>
      <c r="F1774" s="1" t="s">
        <v>4339</v>
      </c>
      <c r="G1774" s="1" t="s">
        <v>4339</v>
      </c>
      <c r="H1774" t="s">
        <v>4338</v>
      </c>
    </row>
    <row r="1775" spans="1:8" hidden="1">
      <c r="A1775" s="1" t="s">
        <v>7507</v>
      </c>
      <c r="B1775" t="s">
        <v>359</v>
      </c>
      <c r="C1775" t="s">
        <v>360</v>
      </c>
      <c r="D1775" t="s">
        <v>6917</v>
      </c>
      <c r="E1775" t="s">
        <v>6917</v>
      </c>
      <c r="F1775" s="1" t="s">
        <v>4341</v>
      </c>
      <c r="G1775" s="1" t="s">
        <v>4341</v>
      </c>
      <c r="H1775" t="s">
        <v>4340</v>
      </c>
    </row>
    <row r="1776" spans="1:8" hidden="1">
      <c r="A1776" s="1" t="s">
        <v>7507</v>
      </c>
      <c r="B1776" t="s">
        <v>359</v>
      </c>
      <c r="C1776" t="s">
        <v>360</v>
      </c>
      <c r="D1776" t="s">
        <v>6918</v>
      </c>
      <c r="E1776" t="s">
        <v>6918</v>
      </c>
      <c r="F1776" s="1" t="s">
        <v>4343</v>
      </c>
      <c r="G1776" s="1" t="s">
        <v>4343</v>
      </c>
      <c r="H1776" t="s">
        <v>4342</v>
      </c>
    </row>
    <row r="1777" spans="1:8" hidden="1">
      <c r="A1777" s="1" t="s">
        <v>7507</v>
      </c>
      <c r="B1777" t="s">
        <v>359</v>
      </c>
      <c r="C1777" t="s">
        <v>360</v>
      </c>
      <c r="D1777" t="s">
        <v>6919</v>
      </c>
      <c r="E1777" t="s">
        <v>6919</v>
      </c>
      <c r="F1777" s="1" t="s">
        <v>4345</v>
      </c>
      <c r="G1777" s="1" t="s">
        <v>4345</v>
      </c>
      <c r="H1777" t="s">
        <v>4344</v>
      </c>
    </row>
    <row r="1778" spans="1:8" hidden="1">
      <c r="A1778" s="1" t="s">
        <v>7507</v>
      </c>
      <c r="B1778" t="s">
        <v>359</v>
      </c>
      <c r="C1778" t="s">
        <v>94</v>
      </c>
      <c r="D1778" t="s">
        <v>6920</v>
      </c>
      <c r="E1778" t="s">
        <v>6920</v>
      </c>
      <c r="F1778" s="1" t="s">
        <v>4347</v>
      </c>
      <c r="G1778" s="1" t="s">
        <v>4347</v>
      </c>
      <c r="H1778" t="s">
        <v>4346</v>
      </c>
    </row>
    <row r="1779" spans="1:8" hidden="1">
      <c r="A1779" s="1" t="s">
        <v>7507</v>
      </c>
      <c r="B1779" t="s">
        <v>359</v>
      </c>
      <c r="C1779" t="s">
        <v>94</v>
      </c>
      <c r="D1779" t="s">
        <v>6921</v>
      </c>
      <c r="E1779" t="s">
        <v>6921</v>
      </c>
      <c r="F1779" s="1" t="s">
        <v>4349</v>
      </c>
      <c r="G1779" s="1" t="s">
        <v>4349</v>
      </c>
      <c r="H1779" t="s">
        <v>4348</v>
      </c>
    </row>
    <row r="1780" spans="1:8" hidden="1">
      <c r="A1780" s="1" t="s">
        <v>7507</v>
      </c>
      <c r="B1780" t="s">
        <v>359</v>
      </c>
      <c r="C1780" t="s">
        <v>360</v>
      </c>
      <c r="D1780" t="s">
        <v>6922</v>
      </c>
      <c r="E1780" t="s">
        <v>6922</v>
      </c>
      <c r="F1780" s="1" t="s">
        <v>4351</v>
      </c>
      <c r="G1780" s="1" t="s">
        <v>4351</v>
      </c>
      <c r="H1780" t="s">
        <v>4350</v>
      </c>
    </row>
    <row r="1781" spans="1:8" hidden="1">
      <c r="A1781" s="1" t="s">
        <v>7507</v>
      </c>
      <c r="B1781" t="s">
        <v>359</v>
      </c>
      <c r="C1781" t="s">
        <v>94</v>
      </c>
      <c r="D1781" t="s">
        <v>6923</v>
      </c>
      <c r="E1781" t="s">
        <v>6923</v>
      </c>
      <c r="F1781" s="1" t="s">
        <v>4353</v>
      </c>
      <c r="G1781" s="1" t="s">
        <v>4353</v>
      </c>
      <c r="H1781" t="s">
        <v>4352</v>
      </c>
    </row>
    <row r="1782" spans="1:8" hidden="1">
      <c r="A1782" s="1" t="s">
        <v>7507</v>
      </c>
      <c r="B1782" t="s">
        <v>359</v>
      </c>
      <c r="C1782" t="s">
        <v>360</v>
      </c>
      <c r="D1782" t="s">
        <v>6924</v>
      </c>
      <c r="E1782" t="s">
        <v>6924</v>
      </c>
      <c r="F1782" s="1" t="s">
        <v>4355</v>
      </c>
      <c r="G1782" s="1" t="s">
        <v>4355</v>
      </c>
      <c r="H1782" t="s">
        <v>4354</v>
      </c>
    </row>
    <row r="1783" spans="1:8" hidden="1">
      <c r="A1783" s="1" t="s">
        <v>7507</v>
      </c>
      <c r="B1783" t="s">
        <v>359</v>
      </c>
      <c r="C1783" t="s">
        <v>94</v>
      </c>
      <c r="D1783" t="s">
        <v>6925</v>
      </c>
      <c r="E1783" t="s">
        <v>6925</v>
      </c>
      <c r="F1783" s="1" t="s">
        <v>4357</v>
      </c>
      <c r="G1783" s="1" t="s">
        <v>4357</v>
      </c>
      <c r="H1783" t="s">
        <v>4356</v>
      </c>
    </row>
    <row r="1784" spans="1:8" hidden="1">
      <c r="A1784" s="1" t="s">
        <v>7507</v>
      </c>
      <c r="B1784" t="s">
        <v>359</v>
      </c>
      <c r="C1784" t="s">
        <v>94</v>
      </c>
      <c r="D1784" t="s">
        <v>6926</v>
      </c>
      <c r="E1784" t="s">
        <v>6926</v>
      </c>
      <c r="F1784" s="1" t="s">
        <v>4359</v>
      </c>
      <c r="G1784" s="1" t="s">
        <v>4359</v>
      </c>
      <c r="H1784" t="s">
        <v>4358</v>
      </c>
    </row>
    <row r="1785" spans="1:8" hidden="1">
      <c r="A1785" s="1" t="s">
        <v>7507</v>
      </c>
      <c r="B1785" t="s">
        <v>359</v>
      </c>
      <c r="C1785" t="s">
        <v>360</v>
      </c>
      <c r="D1785" t="s">
        <v>6927</v>
      </c>
      <c r="E1785" t="s">
        <v>6927</v>
      </c>
      <c r="F1785" s="1" t="s">
        <v>4361</v>
      </c>
      <c r="G1785" s="1" t="s">
        <v>4361</v>
      </c>
      <c r="H1785" t="s">
        <v>4360</v>
      </c>
    </row>
    <row r="1786" spans="1:8" hidden="1">
      <c r="A1786" s="1" t="s">
        <v>7507</v>
      </c>
      <c r="B1786" t="s">
        <v>359</v>
      </c>
      <c r="C1786" t="s">
        <v>94</v>
      </c>
      <c r="D1786" t="s">
        <v>6928</v>
      </c>
      <c r="E1786" t="s">
        <v>6928</v>
      </c>
      <c r="F1786" s="1" t="s">
        <v>4363</v>
      </c>
      <c r="G1786" s="1" t="s">
        <v>4363</v>
      </c>
      <c r="H1786" t="s">
        <v>4362</v>
      </c>
    </row>
    <row r="1787" spans="1:8" hidden="1">
      <c r="A1787" s="1" t="s">
        <v>7507</v>
      </c>
      <c r="B1787" t="s">
        <v>359</v>
      </c>
      <c r="C1787" t="s">
        <v>360</v>
      </c>
      <c r="D1787" t="s">
        <v>6929</v>
      </c>
      <c r="E1787" t="s">
        <v>6929</v>
      </c>
      <c r="F1787" s="1" t="s">
        <v>4365</v>
      </c>
      <c r="G1787" s="1" t="s">
        <v>4365</v>
      </c>
      <c r="H1787" t="s">
        <v>4364</v>
      </c>
    </row>
    <row r="1788" spans="1:8" hidden="1">
      <c r="A1788" s="1" t="s">
        <v>7507</v>
      </c>
      <c r="B1788" t="s">
        <v>359</v>
      </c>
      <c r="C1788" t="s">
        <v>94</v>
      </c>
      <c r="D1788" t="s">
        <v>6930</v>
      </c>
      <c r="E1788" t="s">
        <v>6930</v>
      </c>
      <c r="F1788" s="1" t="s">
        <v>4367</v>
      </c>
      <c r="G1788" s="1" t="s">
        <v>4367</v>
      </c>
      <c r="H1788" t="s">
        <v>4366</v>
      </c>
    </row>
    <row r="1789" spans="1:8" hidden="1">
      <c r="A1789" s="1" t="s">
        <v>7507</v>
      </c>
      <c r="B1789" t="s">
        <v>359</v>
      </c>
      <c r="C1789" t="s">
        <v>94</v>
      </c>
      <c r="D1789" t="s">
        <v>6931</v>
      </c>
      <c r="E1789" t="s">
        <v>6931</v>
      </c>
      <c r="F1789" s="1" t="s">
        <v>4369</v>
      </c>
      <c r="G1789" s="1" t="s">
        <v>4369</v>
      </c>
      <c r="H1789" t="s">
        <v>4368</v>
      </c>
    </row>
    <row r="1790" spans="1:8" hidden="1">
      <c r="A1790" s="1" t="s">
        <v>7507</v>
      </c>
      <c r="B1790" t="s">
        <v>359</v>
      </c>
      <c r="C1790" t="s">
        <v>94</v>
      </c>
      <c r="D1790" t="s">
        <v>6932</v>
      </c>
      <c r="E1790" t="s">
        <v>6932</v>
      </c>
      <c r="F1790" s="1" t="s">
        <v>4371</v>
      </c>
      <c r="G1790" s="1" t="s">
        <v>4371</v>
      </c>
      <c r="H1790" t="s">
        <v>4370</v>
      </c>
    </row>
    <row r="1791" spans="1:8" hidden="1">
      <c r="A1791" s="1" t="s">
        <v>7507</v>
      </c>
      <c r="B1791" t="s">
        <v>359</v>
      </c>
      <c r="C1791" t="s">
        <v>94</v>
      </c>
      <c r="D1791" t="s">
        <v>6933</v>
      </c>
      <c r="E1791" t="s">
        <v>6933</v>
      </c>
      <c r="F1791" s="1" t="s">
        <v>4373</v>
      </c>
      <c r="G1791" s="1" t="s">
        <v>4373</v>
      </c>
      <c r="H1791" t="s">
        <v>4372</v>
      </c>
    </row>
    <row r="1792" spans="1:8" hidden="1">
      <c r="A1792" s="1" t="s">
        <v>7507</v>
      </c>
      <c r="B1792" t="s">
        <v>359</v>
      </c>
      <c r="C1792" t="s">
        <v>94</v>
      </c>
      <c r="D1792" t="s">
        <v>6934</v>
      </c>
      <c r="E1792" t="s">
        <v>6934</v>
      </c>
      <c r="F1792" s="1" t="s">
        <v>4375</v>
      </c>
      <c r="G1792" s="1" t="s">
        <v>4375</v>
      </c>
      <c r="H1792" t="s">
        <v>4374</v>
      </c>
    </row>
    <row r="1793" spans="1:8" hidden="1">
      <c r="A1793" s="1" t="s">
        <v>7507</v>
      </c>
      <c r="B1793" t="s">
        <v>359</v>
      </c>
      <c r="C1793" t="s">
        <v>94</v>
      </c>
      <c r="D1793" t="s">
        <v>6935</v>
      </c>
      <c r="E1793" t="s">
        <v>6935</v>
      </c>
      <c r="F1793" s="1" t="s">
        <v>4377</v>
      </c>
      <c r="G1793" s="1" t="s">
        <v>4377</v>
      </c>
      <c r="H1793" t="s">
        <v>4376</v>
      </c>
    </row>
    <row r="1794" spans="1:8" hidden="1">
      <c r="A1794" s="1" t="s">
        <v>7507</v>
      </c>
      <c r="B1794" t="s">
        <v>359</v>
      </c>
      <c r="C1794" t="s">
        <v>94</v>
      </c>
      <c r="D1794" t="s">
        <v>6936</v>
      </c>
      <c r="E1794" t="s">
        <v>6936</v>
      </c>
      <c r="F1794" s="1" t="s">
        <v>4379</v>
      </c>
      <c r="G1794" s="1" t="s">
        <v>4379</v>
      </c>
      <c r="H1794" t="s">
        <v>4378</v>
      </c>
    </row>
    <row r="1795" spans="1:8" hidden="1">
      <c r="A1795" s="1" t="s">
        <v>7507</v>
      </c>
      <c r="B1795" t="s">
        <v>359</v>
      </c>
      <c r="C1795" t="s">
        <v>94</v>
      </c>
      <c r="D1795" t="s">
        <v>6937</v>
      </c>
      <c r="E1795" t="s">
        <v>6937</v>
      </c>
      <c r="F1795" s="1" t="s">
        <v>4381</v>
      </c>
      <c r="G1795" s="1" t="s">
        <v>4381</v>
      </c>
      <c r="H1795" t="s">
        <v>4380</v>
      </c>
    </row>
    <row r="1796" spans="1:8" hidden="1">
      <c r="A1796" s="1" t="s">
        <v>7507</v>
      </c>
      <c r="B1796" t="s">
        <v>359</v>
      </c>
      <c r="C1796" t="s">
        <v>94</v>
      </c>
      <c r="D1796" t="s">
        <v>6938</v>
      </c>
      <c r="E1796" t="s">
        <v>6938</v>
      </c>
      <c r="F1796" s="1" t="s">
        <v>4383</v>
      </c>
      <c r="G1796" s="1" t="s">
        <v>4383</v>
      </c>
      <c r="H1796" t="s">
        <v>4382</v>
      </c>
    </row>
    <row r="1797" spans="1:8" hidden="1">
      <c r="A1797" s="1" t="s">
        <v>7507</v>
      </c>
      <c r="B1797" t="s">
        <v>359</v>
      </c>
      <c r="C1797" t="s">
        <v>360</v>
      </c>
      <c r="D1797" t="s">
        <v>6939</v>
      </c>
      <c r="E1797" t="s">
        <v>6939</v>
      </c>
      <c r="F1797" s="1" t="s">
        <v>4385</v>
      </c>
      <c r="G1797" s="1" t="s">
        <v>4385</v>
      </c>
      <c r="H1797" t="s">
        <v>4384</v>
      </c>
    </row>
    <row r="1798" spans="1:8" hidden="1">
      <c r="A1798" s="1" t="s">
        <v>7507</v>
      </c>
      <c r="B1798" t="s">
        <v>359</v>
      </c>
      <c r="C1798" t="s">
        <v>94</v>
      </c>
      <c r="D1798" t="s">
        <v>6940</v>
      </c>
      <c r="E1798" t="s">
        <v>6940</v>
      </c>
      <c r="F1798" s="1" t="s">
        <v>4387</v>
      </c>
      <c r="G1798" s="1" t="s">
        <v>4387</v>
      </c>
      <c r="H1798" t="s">
        <v>4386</v>
      </c>
    </row>
    <row r="1799" spans="1:8" hidden="1">
      <c r="A1799" s="1" t="s">
        <v>7507</v>
      </c>
      <c r="B1799" t="s">
        <v>359</v>
      </c>
      <c r="C1799" t="s">
        <v>360</v>
      </c>
      <c r="D1799" t="s">
        <v>6941</v>
      </c>
      <c r="E1799" t="s">
        <v>6941</v>
      </c>
      <c r="F1799" s="1" t="s">
        <v>4389</v>
      </c>
      <c r="G1799" s="1" t="s">
        <v>4389</v>
      </c>
      <c r="H1799" t="s">
        <v>4388</v>
      </c>
    </row>
    <row r="1800" spans="1:8" hidden="1">
      <c r="A1800" s="1" t="s">
        <v>7507</v>
      </c>
      <c r="B1800" t="s">
        <v>359</v>
      </c>
      <c r="C1800" t="s">
        <v>94</v>
      </c>
      <c r="D1800" t="s">
        <v>6942</v>
      </c>
      <c r="E1800" t="s">
        <v>6942</v>
      </c>
      <c r="F1800" s="1" t="s">
        <v>4391</v>
      </c>
      <c r="G1800" s="1" t="s">
        <v>4391</v>
      </c>
      <c r="H1800" t="s">
        <v>4390</v>
      </c>
    </row>
    <row r="1801" spans="1:8" hidden="1">
      <c r="A1801" s="1" t="s">
        <v>7507</v>
      </c>
      <c r="B1801" t="s">
        <v>359</v>
      </c>
      <c r="C1801" t="s">
        <v>360</v>
      </c>
      <c r="D1801" t="s">
        <v>6943</v>
      </c>
      <c r="E1801" t="s">
        <v>6943</v>
      </c>
      <c r="F1801" s="1" t="s">
        <v>4393</v>
      </c>
      <c r="G1801" s="1" t="s">
        <v>4393</v>
      </c>
      <c r="H1801" t="s">
        <v>4392</v>
      </c>
    </row>
    <row r="1802" spans="1:8" hidden="1">
      <c r="A1802" s="1" t="s">
        <v>7507</v>
      </c>
      <c r="B1802" t="s">
        <v>359</v>
      </c>
      <c r="C1802" t="s">
        <v>94</v>
      </c>
      <c r="D1802" t="s">
        <v>6944</v>
      </c>
      <c r="E1802" t="s">
        <v>6944</v>
      </c>
      <c r="F1802" s="1" t="s">
        <v>4395</v>
      </c>
      <c r="G1802" s="1" t="s">
        <v>4395</v>
      </c>
      <c r="H1802" t="s">
        <v>4394</v>
      </c>
    </row>
    <row r="1803" spans="1:8" hidden="1">
      <c r="A1803" s="1" t="s">
        <v>7507</v>
      </c>
      <c r="B1803" t="s">
        <v>359</v>
      </c>
      <c r="C1803" t="s">
        <v>94</v>
      </c>
      <c r="D1803" t="s">
        <v>6945</v>
      </c>
      <c r="E1803" t="s">
        <v>6945</v>
      </c>
      <c r="F1803" s="1" t="s">
        <v>4397</v>
      </c>
      <c r="G1803" s="1" t="s">
        <v>4397</v>
      </c>
      <c r="H1803" t="s">
        <v>4396</v>
      </c>
    </row>
    <row r="1804" spans="1:8" hidden="1">
      <c r="A1804" s="1" t="s">
        <v>7507</v>
      </c>
      <c r="B1804" t="s">
        <v>359</v>
      </c>
      <c r="C1804" t="s">
        <v>94</v>
      </c>
      <c r="D1804" t="s">
        <v>6946</v>
      </c>
      <c r="E1804" t="s">
        <v>6946</v>
      </c>
      <c r="F1804" s="1" t="s">
        <v>4399</v>
      </c>
      <c r="G1804" s="1" t="s">
        <v>4399</v>
      </c>
      <c r="H1804" t="s">
        <v>4398</v>
      </c>
    </row>
    <row r="1805" spans="1:8" hidden="1">
      <c r="A1805" s="1" t="s">
        <v>7507</v>
      </c>
      <c r="B1805" t="s">
        <v>359</v>
      </c>
      <c r="C1805" t="s">
        <v>360</v>
      </c>
      <c r="D1805" t="s">
        <v>6947</v>
      </c>
      <c r="E1805" t="s">
        <v>6947</v>
      </c>
      <c r="F1805" s="1" t="s">
        <v>4401</v>
      </c>
      <c r="G1805" s="1" t="s">
        <v>4401</v>
      </c>
      <c r="H1805" t="s">
        <v>4400</v>
      </c>
    </row>
    <row r="1806" spans="1:8" hidden="1">
      <c r="A1806" s="1" t="s">
        <v>7507</v>
      </c>
      <c r="B1806" t="s">
        <v>359</v>
      </c>
      <c r="C1806" t="s">
        <v>94</v>
      </c>
      <c r="D1806" t="s">
        <v>6948</v>
      </c>
      <c r="E1806" t="s">
        <v>6948</v>
      </c>
      <c r="F1806" s="1" t="s">
        <v>4403</v>
      </c>
      <c r="G1806" s="1" t="s">
        <v>4403</v>
      </c>
      <c r="H1806" t="s">
        <v>4402</v>
      </c>
    </row>
    <row r="1807" spans="1:8" hidden="1">
      <c r="A1807" s="1" t="s">
        <v>7507</v>
      </c>
      <c r="B1807" t="s">
        <v>359</v>
      </c>
      <c r="C1807" t="s">
        <v>94</v>
      </c>
      <c r="D1807" t="s">
        <v>6949</v>
      </c>
      <c r="E1807" t="s">
        <v>6949</v>
      </c>
      <c r="F1807" s="1" t="s">
        <v>4405</v>
      </c>
      <c r="G1807" s="1" t="s">
        <v>4405</v>
      </c>
      <c r="H1807" t="s">
        <v>4404</v>
      </c>
    </row>
    <row r="1808" spans="1:8" hidden="1">
      <c r="A1808" s="1" t="s">
        <v>7507</v>
      </c>
      <c r="B1808" t="s">
        <v>359</v>
      </c>
      <c r="C1808" t="s">
        <v>94</v>
      </c>
      <c r="D1808" t="s">
        <v>6950</v>
      </c>
      <c r="E1808" t="s">
        <v>6950</v>
      </c>
      <c r="F1808" s="1" t="s">
        <v>4407</v>
      </c>
      <c r="G1808" s="1" t="s">
        <v>4407</v>
      </c>
      <c r="H1808" t="s">
        <v>4406</v>
      </c>
    </row>
    <row r="1809" spans="1:8" hidden="1">
      <c r="A1809" s="1" t="s">
        <v>7507</v>
      </c>
      <c r="B1809" t="s">
        <v>359</v>
      </c>
      <c r="C1809" t="s">
        <v>94</v>
      </c>
      <c r="D1809" t="s">
        <v>6951</v>
      </c>
      <c r="E1809" t="s">
        <v>6951</v>
      </c>
      <c r="F1809" s="1" t="s">
        <v>4409</v>
      </c>
      <c r="G1809" s="1" t="s">
        <v>4409</v>
      </c>
      <c r="H1809" t="s">
        <v>4408</v>
      </c>
    </row>
    <row r="1810" spans="1:8" hidden="1">
      <c r="A1810" s="1" t="s">
        <v>7507</v>
      </c>
      <c r="B1810" t="s">
        <v>359</v>
      </c>
      <c r="C1810" t="s">
        <v>94</v>
      </c>
      <c r="D1810" t="s">
        <v>6952</v>
      </c>
      <c r="E1810" t="s">
        <v>6952</v>
      </c>
      <c r="F1810" s="1" t="s">
        <v>4411</v>
      </c>
      <c r="G1810" s="1" t="s">
        <v>4411</v>
      </c>
      <c r="H1810" t="s">
        <v>4410</v>
      </c>
    </row>
    <row r="1811" spans="1:8" hidden="1">
      <c r="A1811" s="1" t="s">
        <v>7507</v>
      </c>
      <c r="B1811" t="s">
        <v>359</v>
      </c>
      <c r="C1811" t="s">
        <v>94</v>
      </c>
      <c r="D1811" t="s">
        <v>6953</v>
      </c>
      <c r="E1811" t="s">
        <v>6953</v>
      </c>
      <c r="F1811" s="1" t="s">
        <v>4413</v>
      </c>
      <c r="G1811" s="1" t="s">
        <v>4413</v>
      </c>
      <c r="H1811" t="s">
        <v>4412</v>
      </c>
    </row>
    <row r="1812" spans="1:8" hidden="1">
      <c r="A1812" s="1" t="s">
        <v>7507</v>
      </c>
      <c r="B1812" t="s">
        <v>359</v>
      </c>
      <c r="C1812" t="s">
        <v>94</v>
      </c>
      <c r="D1812" t="s">
        <v>6954</v>
      </c>
      <c r="E1812" t="s">
        <v>6954</v>
      </c>
      <c r="F1812" s="1" t="s">
        <v>4415</v>
      </c>
      <c r="G1812" s="1" t="s">
        <v>4415</v>
      </c>
      <c r="H1812" t="s">
        <v>4414</v>
      </c>
    </row>
    <row r="1813" spans="1:8" hidden="1">
      <c r="A1813" s="1" t="s">
        <v>7507</v>
      </c>
      <c r="B1813" t="s">
        <v>359</v>
      </c>
      <c r="C1813" t="s">
        <v>94</v>
      </c>
      <c r="D1813" t="s">
        <v>6955</v>
      </c>
      <c r="E1813" t="s">
        <v>6955</v>
      </c>
      <c r="F1813" s="1" t="s">
        <v>4417</v>
      </c>
      <c r="G1813" s="1" t="s">
        <v>4417</v>
      </c>
      <c r="H1813" t="s">
        <v>4416</v>
      </c>
    </row>
    <row r="1814" spans="1:8" hidden="1">
      <c r="A1814" s="1" t="s">
        <v>7507</v>
      </c>
      <c r="B1814" t="s">
        <v>359</v>
      </c>
      <c r="C1814" t="s">
        <v>94</v>
      </c>
      <c r="D1814" t="s">
        <v>6956</v>
      </c>
      <c r="E1814" t="s">
        <v>6956</v>
      </c>
      <c r="F1814" s="1" t="s">
        <v>4419</v>
      </c>
      <c r="G1814" s="1" t="s">
        <v>4419</v>
      </c>
      <c r="H1814" t="s">
        <v>4418</v>
      </c>
    </row>
    <row r="1815" spans="1:8" hidden="1">
      <c r="A1815" s="1" t="s">
        <v>7507</v>
      </c>
      <c r="B1815" t="s">
        <v>359</v>
      </c>
      <c r="C1815" t="s">
        <v>94</v>
      </c>
      <c r="D1815" t="s">
        <v>6957</v>
      </c>
      <c r="E1815" t="s">
        <v>6957</v>
      </c>
      <c r="F1815" s="1" t="s">
        <v>4421</v>
      </c>
      <c r="G1815" s="1" t="s">
        <v>4421</v>
      </c>
      <c r="H1815" t="s">
        <v>4420</v>
      </c>
    </row>
    <row r="1816" spans="1:8" hidden="1">
      <c r="A1816" s="1" t="s">
        <v>7507</v>
      </c>
      <c r="B1816" t="s">
        <v>359</v>
      </c>
      <c r="C1816" t="s">
        <v>94</v>
      </c>
      <c r="D1816" t="s">
        <v>6958</v>
      </c>
      <c r="E1816" t="s">
        <v>6958</v>
      </c>
      <c r="F1816" s="1" t="s">
        <v>4423</v>
      </c>
      <c r="G1816" s="1" t="s">
        <v>4423</v>
      </c>
      <c r="H1816" t="s">
        <v>4422</v>
      </c>
    </row>
    <row r="1817" spans="1:8" hidden="1">
      <c r="A1817" s="1" t="s">
        <v>7507</v>
      </c>
      <c r="B1817" t="s">
        <v>359</v>
      </c>
      <c r="C1817" t="s">
        <v>94</v>
      </c>
      <c r="D1817" t="s">
        <v>6959</v>
      </c>
      <c r="E1817" t="s">
        <v>6959</v>
      </c>
      <c r="F1817" s="1" t="s">
        <v>4425</v>
      </c>
      <c r="G1817" s="1" t="s">
        <v>4425</v>
      </c>
      <c r="H1817" t="s">
        <v>4424</v>
      </c>
    </row>
    <row r="1818" spans="1:8" hidden="1">
      <c r="A1818" s="1" t="s">
        <v>7507</v>
      </c>
      <c r="B1818" t="s">
        <v>359</v>
      </c>
      <c r="C1818" t="s">
        <v>94</v>
      </c>
      <c r="D1818" t="s">
        <v>6960</v>
      </c>
      <c r="E1818" t="s">
        <v>6960</v>
      </c>
      <c r="F1818" s="1" t="s">
        <v>4427</v>
      </c>
      <c r="G1818" s="1" t="s">
        <v>4427</v>
      </c>
      <c r="H1818" t="s">
        <v>4426</v>
      </c>
    </row>
    <row r="1819" spans="1:8" hidden="1">
      <c r="A1819" s="1" t="s">
        <v>7507</v>
      </c>
      <c r="B1819" t="s">
        <v>359</v>
      </c>
      <c r="C1819" t="s">
        <v>94</v>
      </c>
      <c r="D1819" t="s">
        <v>6961</v>
      </c>
      <c r="E1819" t="s">
        <v>6961</v>
      </c>
      <c r="F1819" s="1" t="s">
        <v>4429</v>
      </c>
      <c r="G1819" s="1" t="s">
        <v>4429</v>
      </c>
      <c r="H1819" t="s">
        <v>4428</v>
      </c>
    </row>
    <row r="1820" spans="1:8" hidden="1">
      <c r="A1820" s="1" t="s">
        <v>7507</v>
      </c>
      <c r="B1820" t="s">
        <v>359</v>
      </c>
      <c r="C1820" t="s">
        <v>94</v>
      </c>
      <c r="D1820" t="s">
        <v>6962</v>
      </c>
      <c r="E1820" t="s">
        <v>6962</v>
      </c>
      <c r="F1820" s="1" t="s">
        <v>4431</v>
      </c>
      <c r="G1820" s="1" t="s">
        <v>4431</v>
      </c>
      <c r="H1820" t="s">
        <v>4430</v>
      </c>
    </row>
    <row r="1821" spans="1:8" hidden="1">
      <c r="A1821" s="1" t="s">
        <v>7507</v>
      </c>
      <c r="B1821" t="s">
        <v>359</v>
      </c>
      <c r="C1821" t="s">
        <v>360</v>
      </c>
      <c r="D1821" t="s">
        <v>6963</v>
      </c>
      <c r="E1821" t="s">
        <v>6963</v>
      </c>
      <c r="F1821" s="1" t="s">
        <v>4433</v>
      </c>
      <c r="G1821" s="1" t="s">
        <v>4433</v>
      </c>
      <c r="H1821" t="s">
        <v>4432</v>
      </c>
    </row>
    <row r="1822" spans="1:8" hidden="1">
      <c r="A1822" s="1" t="s">
        <v>7507</v>
      </c>
      <c r="B1822" t="s">
        <v>359</v>
      </c>
      <c r="C1822" t="s">
        <v>94</v>
      </c>
      <c r="D1822" t="s">
        <v>6964</v>
      </c>
      <c r="E1822" t="s">
        <v>6964</v>
      </c>
      <c r="F1822" s="1" t="s">
        <v>4435</v>
      </c>
      <c r="G1822" s="1" t="s">
        <v>4435</v>
      </c>
      <c r="H1822" t="s">
        <v>4434</v>
      </c>
    </row>
    <row r="1823" spans="1:8" hidden="1">
      <c r="A1823" s="1" t="s">
        <v>7507</v>
      </c>
      <c r="B1823" t="s">
        <v>359</v>
      </c>
      <c r="C1823" t="s">
        <v>94</v>
      </c>
      <c r="D1823" t="s">
        <v>6965</v>
      </c>
      <c r="E1823" t="s">
        <v>6965</v>
      </c>
      <c r="F1823" s="1" t="s">
        <v>4437</v>
      </c>
      <c r="G1823" s="1" t="s">
        <v>4437</v>
      </c>
      <c r="H1823" t="s">
        <v>4436</v>
      </c>
    </row>
    <row r="1824" spans="1:8" hidden="1">
      <c r="A1824" s="1" t="s">
        <v>7507</v>
      </c>
      <c r="B1824" t="s">
        <v>359</v>
      </c>
      <c r="C1824" t="s">
        <v>94</v>
      </c>
      <c r="D1824" t="s">
        <v>6966</v>
      </c>
      <c r="E1824" t="s">
        <v>6966</v>
      </c>
      <c r="F1824" s="1" t="s">
        <v>4439</v>
      </c>
      <c r="G1824" s="1" t="s">
        <v>4439</v>
      </c>
      <c r="H1824" t="s">
        <v>4438</v>
      </c>
    </row>
    <row r="1825" spans="1:8" hidden="1">
      <c r="A1825" s="1" t="s">
        <v>7507</v>
      </c>
      <c r="B1825" t="s">
        <v>359</v>
      </c>
      <c r="C1825" t="s">
        <v>360</v>
      </c>
      <c r="D1825" t="s">
        <v>6967</v>
      </c>
      <c r="E1825" t="s">
        <v>6967</v>
      </c>
      <c r="F1825" s="1" t="s">
        <v>4441</v>
      </c>
      <c r="G1825" s="1" t="s">
        <v>4441</v>
      </c>
      <c r="H1825" t="s">
        <v>4440</v>
      </c>
    </row>
    <row r="1826" spans="1:8" hidden="1">
      <c r="A1826" s="1" t="s">
        <v>7507</v>
      </c>
      <c r="B1826" t="s">
        <v>359</v>
      </c>
      <c r="C1826" t="s">
        <v>94</v>
      </c>
      <c r="D1826" t="s">
        <v>6968</v>
      </c>
      <c r="E1826" t="s">
        <v>6968</v>
      </c>
      <c r="F1826" s="1" t="s">
        <v>4443</v>
      </c>
      <c r="G1826" s="1" t="s">
        <v>4443</v>
      </c>
      <c r="H1826" t="s">
        <v>4442</v>
      </c>
    </row>
    <row r="1827" spans="1:8" hidden="1">
      <c r="A1827" s="1" t="s">
        <v>7507</v>
      </c>
      <c r="B1827" t="s">
        <v>359</v>
      </c>
      <c r="C1827" t="s">
        <v>360</v>
      </c>
      <c r="D1827" t="s">
        <v>6969</v>
      </c>
      <c r="E1827" t="s">
        <v>6969</v>
      </c>
      <c r="F1827" s="1" t="s">
        <v>4445</v>
      </c>
      <c r="G1827" s="1" t="s">
        <v>4445</v>
      </c>
      <c r="H1827" t="s">
        <v>4444</v>
      </c>
    </row>
    <row r="1828" spans="1:8" hidden="1">
      <c r="A1828" s="1" t="s">
        <v>7507</v>
      </c>
      <c r="B1828" t="s">
        <v>359</v>
      </c>
      <c r="C1828" t="s">
        <v>94</v>
      </c>
      <c r="D1828" t="s">
        <v>6970</v>
      </c>
      <c r="E1828" t="s">
        <v>6970</v>
      </c>
      <c r="F1828" s="1" t="s">
        <v>4447</v>
      </c>
      <c r="G1828" s="1" t="s">
        <v>4447</v>
      </c>
      <c r="H1828" t="s">
        <v>4446</v>
      </c>
    </row>
    <row r="1829" spans="1:8" hidden="1">
      <c r="A1829" s="1" t="s">
        <v>7507</v>
      </c>
      <c r="B1829" t="s">
        <v>359</v>
      </c>
      <c r="C1829" t="s">
        <v>360</v>
      </c>
      <c r="D1829" t="s">
        <v>6971</v>
      </c>
      <c r="E1829" t="s">
        <v>6971</v>
      </c>
      <c r="F1829" s="1" t="s">
        <v>4449</v>
      </c>
      <c r="G1829" s="1" t="s">
        <v>4449</v>
      </c>
      <c r="H1829" t="s">
        <v>4448</v>
      </c>
    </row>
    <row r="1830" spans="1:8" hidden="1">
      <c r="A1830" s="1" t="s">
        <v>7507</v>
      </c>
      <c r="B1830" t="s">
        <v>359</v>
      </c>
      <c r="C1830" t="s">
        <v>94</v>
      </c>
      <c r="D1830" t="s">
        <v>6972</v>
      </c>
      <c r="E1830" t="s">
        <v>6972</v>
      </c>
      <c r="F1830" s="1" t="s">
        <v>4451</v>
      </c>
      <c r="G1830" s="1" t="s">
        <v>4451</v>
      </c>
      <c r="H1830" t="s">
        <v>4450</v>
      </c>
    </row>
    <row r="1831" spans="1:8" hidden="1">
      <c r="A1831" s="1" t="s">
        <v>7507</v>
      </c>
      <c r="B1831" t="s">
        <v>359</v>
      </c>
      <c r="C1831" t="s">
        <v>360</v>
      </c>
      <c r="D1831" t="s">
        <v>6973</v>
      </c>
      <c r="E1831" t="s">
        <v>6973</v>
      </c>
      <c r="F1831" s="1" t="s">
        <v>4453</v>
      </c>
      <c r="G1831" s="1" t="s">
        <v>4453</v>
      </c>
      <c r="H1831" t="s">
        <v>4452</v>
      </c>
    </row>
    <row r="1832" spans="1:8" hidden="1">
      <c r="A1832" s="1" t="s">
        <v>7507</v>
      </c>
      <c r="B1832" t="s">
        <v>359</v>
      </c>
      <c r="C1832" t="s">
        <v>360</v>
      </c>
      <c r="D1832" t="s">
        <v>6974</v>
      </c>
      <c r="E1832" t="s">
        <v>6974</v>
      </c>
      <c r="F1832" s="1" t="s">
        <v>4455</v>
      </c>
      <c r="G1832" s="1" t="s">
        <v>4455</v>
      </c>
      <c r="H1832" t="s">
        <v>4454</v>
      </c>
    </row>
    <row r="1833" spans="1:8" hidden="1">
      <c r="A1833" s="1" t="s">
        <v>7507</v>
      </c>
      <c r="B1833" t="s">
        <v>359</v>
      </c>
      <c r="C1833" t="s">
        <v>94</v>
      </c>
      <c r="D1833" t="s">
        <v>6975</v>
      </c>
      <c r="E1833" t="s">
        <v>6975</v>
      </c>
      <c r="F1833" s="1" t="s">
        <v>4457</v>
      </c>
      <c r="G1833" s="1" t="s">
        <v>4457</v>
      </c>
      <c r="H1833" t="s">
        <v>4456</v>
      </c>
    </row>
    <row r="1834" spans="1:8" hidden="1">
      <c r="A1834" s="1" t="s">
        <v>7507</v>
      </c>
      <c r="B1834" t="s">
        <v>359</v>
      </c>
      <c r="C1834" t="s">
        <v>360</v>
      </c>
      <c r="D1834" t="s">
        <v>6976</v>
      </c>
      <c r="E1834" t="s">
        <v>6976</v>
      </c>
      <c r="F1834" s="1" t="s">
        <v>4459</v>
      </c>
      <c r="G1834" s="1" t="s">
        <v>4459</v>
      </c>
      <c r="H1834" t="s">
        <v>4458</v>
      </c>
    </row>
    <row r="1835" spans="1:8" hidden="1">
      <c r="A1835" s="1" t="s">
        <v>7507</v>
      </c>
      <c r="B1835" t="s">
        <v>359</v>
      </c>
      <c r="C1835" t="s">
        <v>360</v>
      </c>
      <c r="D1835" t="s">
        <v>6977</v>
      </c>
      <c r="E1835" t="s">
        <v>6977</v>
      </c>
      <c r="F1835" s="1" t="s">
        <v>4461</v>
      </c>
      <c r="G1835" s="1" t="s">
        <v>4461</v>
      </c>
      <c r="H1835" t="s">
        <v>4460</v>
      </c>
    </row>
    <row r="1836" spans="1:8" hidden="1">
      <c r="A1836" s="1" t="s">
        <v>7507</v>
      </c>
      <c r="B1836" t="s">
        <v>359</v>
      </c>
      <c r="C1836" t="s">
        <v>94</v>
      </c>
      <c r="D1836" t="s">
        <v>6978</v>
      </c>
      <c r="E1836" t="s">
        <v>6978</v>
      </c>
      <c r="F1836" s="1" t="s">
        <v>4463</v>
      </c>
      <c r="G1836" s="1" t="s">
        <v>4463</v>
      </c>
      <c r="H1836" t="s">
        <v>4462</v>
      </c>
    </row>
    <row r="1837" spans="1:8" hidden="1">
      <c r="A1837" s="1" t="s">
        <v>7507</v>
      </c>
      <c r="B1837" t="s">
        <v>359</v>
      </c>
      <c r="C1837" t="s">
        <v>94</v>
      </c>
      <c r="D1837" t="s">
        <v>6979</v>
      </c>
      <c r="E1837" t="s">
        <v>6979</v>
      </c>
      <c r="F1837" s="1" t="s">
        <v>4465</v>
      </c>
      <c r="G1837" s="1" t="s">
        <v>4465</v>
      </c>
      <c r="H1837" t="s">
        <v>4464</v>
      </c>
    </row>
    <row r="1838" spans="1:8" hidden="1">
      <c r="A1838" s="1" t="s">
        <v>7507</v>
      </c>
      <c r="B1838" t="s">
        <v>359</v>
      </c>
      <c r="C1838" t="s">
        <v>360</v>
      </c>
      <c r="D1838" t="s">
        <v>6980</v>
      </c>
      <c r="E1838" t="s">
        <v>6980</v>
      </c>
      <c r="F1838" s="1" t="s">
        <v>4467</v>
      </c>
      <c r="G1838" s="1" t="s">
        <v>4467</v>
      </c>
      <c r="H1838" t="s">
        <v>4466</v>
      </c>
    </row>
    <row r="1839" spans="1:8" hidden="1">
      <c r="A1839" s="1" t="s">
        <v>7507</v>
      </c>
      <c r="B1839" t="s">
        <v>359</v>
      </c>
      <c r="C1839" t="s">
        <v>94</v>
      </c>
      <c r="D1839" t="s">
        <v>6981</v>
      </c>
      <c r="E1839" t="s">
        <v>6981</v>
      </c>
      <c r="F1839" s="1" t="s">
        <v>4469</v>
      </c>
      <c r="G1839" s="1" t="s">
        <v>4469</v>
      </c>
      <c r="H1839" t="s">
        <v>4468</v>
      </c>
    </row>
    <row r="1840" spans="1:8" hidden="1">
      <c r="A1840" s="1" t="s">
        <v>7507</v>
      </c>
      <c r="B1840" t="s">
        <v>359</v>
      </c>
      <c r="C1840" t="s">
        <v>94</v>
      </c>
      <c r="D1840" t="s">
        <v>6982</v>
      </c>
      <c r="E1840" t="s">
        <v>6982</v>
      </c>
      <c r="F1840" s="1" t="s">
        <v>4471</v>
      </c>
      <c r="G1840" s="1" t="s">
        <v>4471</v>
      </c>
      <c r="H1840" t="s">
        <v>4470</v>
      </c>
    </row>
    <row r="1841" spans="1:8" hidden="1">
      <c r="A1841" s="1" t="s">
        <v>7507</v>
      </c>
      <c r="B1841" t="s">
        <v>359</v>
      </c>
      <c r="C1841" t="s">
        <v>94</v>
      </c>
      <c r="D1841" t="s">
        <v>6983</v>
      </c>
      <c r="E1841" t="s">
        <v>6983</v>
      </c>
      <c r="F1841" s="1" t="s">
        <v>4473</v>
      </c>
      <c r="G1841" s="1" t="s">
        <v>4473</v>
      </c>
      <c r="H1841" t="s">
        <v>4472</v>
      </c>
    </row>
    <row r="1842" spans="1:8" hidden="1">
      <c r="A1842" s="1" t="s">
        <v>7507</v>
      </c>
      <c r="B1842" t="s">
        <v>359</v>
      </c>
      <c r="C1842" t="s">
        <v>94</v>
      </c>
      <c r="D1842" t="s">
        <v>6984</v>
      </c>
      <c r="E1842" t="s">
        <v>6984</v>
      </c>
      <c r="F1842" s="1" t="s">
        <v>4475</v>
      </c>
      <c r="G1842" s="1" t="s">
        <v>4475</v>
      </c>
      <c r="H1842" t="s">
        <v>4474</v>
      </c>
    </row>
    <row r="1843" spans="1:8" hidden="1">
      <c r="A1843" s="1" t="s">
        <v>7507</v>
      </c>
      <c r="B1843" t="s">
        <v>359</v>
      </c>
      <c r="C1843" t="s">
        <v>94</v>
      </c>
      <c r="D1843" t="s">
        <v>6985</v>
      </c>
      <c r="E1843" t="s">
        <v>6985</v>
      </c>
      <c r="F1843" s="1" t="s">
        <v>4477</v>
      </c>
      <c r="G1843" s="1" t="s">
        <v>4477</v>
      </c>
      <c r="H1843" t="s">
        <v>4476</v>
      </c>
    </row>
    <row r="1844" spans="1:8" hidden="1">
      <c r="A1844" s="1" t="s">
        <v>7507</v>
      </c>
      <c r="B1844" t="s">
        <v>359</v>
      </c>
      <c r="C1844" t="s">
        <v>360</v>
      </c>
      <c r="D1844" t="s">
        <v>6986</v>
      </c>
      <c r="E1844" t="s">
        <v>6986</v>
      </c>
      <c r="F1844" s="1" t="s">
        <v>4479</v>
      </c>
      <c r="G1844" s="1" t="s">
        <v>4479</v>
      </c>
      <c r="H1844" t="s">
        <v>4478</v>
      </c>
    </row>
    <row r="1845" spans="1:8" hidden="1">
      <c r="A1845" s="1" t="s">
        <v>7507</v>
      </c>
      <c r="B1845" t="s">
        <v>359</v>
      </c>
      <c r="C1845" t="s">
        <v>360</v>
      </c>
      <c r="D1845" t="s">
        <v>6987</v>
      </c>
      <c r="E1845" t="s">
        <v>6987</v>
      </c>
      <c r="F1845" s="1" t="s">
        <v>4481</v>
      </c>
      <c r="G1845" s="1" t="s">
        <v>4481</v>
      </c>
      <c r="H1845" t="s">
        <v>4480</v>
      </c>
    </row>
    <row r="1846" spans="1:8" hidden="1">
      <c r="A1846" s="1" t="s">
        <v>7507</v>
      </c>
      <c r="B1846" t="s">
        <v>359</v>
      </c>
      <c r="C1846" t="s">
        <v>94</v>
      </c>
      <c r="D1846" t="s">
        <v>6988</v>
      </c>
      <c r="E1846" t="s">
        <v>6988</v>
      </c>
      <c r="F1846" s="1" t="s">
        <v>4483</v>
      </c>
      <c r="G1846" s="1" t="s">
        <v>4483</v>
      </c>
      <c r="H1846" t="s">
        <v>4482</v>
      </c>
    </row>
    <row r="1847" spans="1:8" hidden="1">
      <c r="A1847" s="1" t="s">
        <v>7507</v>
      </c>
      <c r="B1847" t="s">
        <v>359</v>
      </c>
      <c r="C1847" t="s">
        <v>94</v>
      </c>
      <c r="D1847" t="s">
        <v>6989</v>
      </c>
      <c r="E1847" t="s">
        <v>6989</v>
      </c>
      <c r="F1847" s="1" t="s">
        <v>4485</v>
      </c>
      <c r="G1847" s="1" t="s">
        <v>4485</v>
      </c>
      <c r="H1847" t="s">
        <v>4484</v>
      </c>
    </row>
    <row r="1848" spans="1:8" hidden="1">
      <c r="A1848" s="1" t="s">
        <v>7507</v>
      </c>
      <c r="B1848" t="s">
        <v>359</v>
      </c>
      <c r="C1848" t="s">
        <v>360</v>
      </c>
      <c r="D1848" t="s">
        <v>6990</v>
      </c>
      <c r="E1848" t="s">
        <v>6990</v>
      </c>
      <c r="F1848" s="1" t="s">
        <v>4487</v>
      </c>
      <c r="G1848" s="1" t="s">
        <v>4487</v>
      </c>
      <c r="H1848" t="s">
        <v>4486</v>
      </c>
    </row>
    <row r="1849" spans="1:8" hidden="1">
      <c r="A1849" s="1" t="s">
        <v>7507</v>
      </c>
      <c r="B1849" t="s">
        <v>359</v>
      </c>
      <c r="C1849" t="s">
        <v>94</v>
      </c>
      <c r="D1849" t="s">
        <v>6991</v>
      </c>
      <c r="E1849" t="s">
        <v>6991</v>
      </c>
      <c r="F1849" s="1" t="s">
        <v>4489</v>
      </c>
      <c r="G1849" s="1" t="s">
        <v>4489</v>
      </c>
      <c r="H1849" t="s">
        <v>4488</v>
      </c>
    </row>
    <row r="1850" spans="1:8" hidden="1">
      <c r="A1850" s="1" t="s">
        <v>7507</v>
      </c>
      <c r="B1850" t="s">
        <v>359</v>
      </c>
      <c r="C1850" t="s">
        <v>360</v>
      </c>
      <c r="D1850" t="s">
        <v>6992</v>
      </c>
      <c r="E1850" t="s">
        <v>6992</v>
      </c>
      <c r="F1850" s="1" t="s">
        <v>4491</v>
      </c>
      <c r="G1850" s="1" t="s">
        <v>4491</v>
      </c>
      <c r="H1850" t="s">
        <v>4490</v>
      </c>
    </row>
    <row r="1851" spans="1:8" hidden="1">
      <c r="A1851" s="1" t="s">
        <v>7507</v>
      </c>
      <c r="B1851" t="s">
        <v>359</v>
      </c>
      <c r="C1851" t="s">
        <v>94</v>
      </c>
      <c r="D1851" t="s">
        <v>6993</v>
      </c>
      <c r="E1851" t="s">
        <v>6993</v>
      </c>
      <c r="F1851" s="1" t="s">
        <v>4493</v>
      </c>
      <c r="G1851" s="1" t="s">
        <v>4493</v>
      </c>
      <c r="H1851" t="s">
        <v>4492</v>
      </c>
    </row>
    <row r="1852" spans="1:8" hidden="1">
      <c r="A1852" s="1" t="s">
        <v>7507</v>
      </c>
      <c r="B1852" t="s">
        <v>359</v>
      </c>
      <c r="C1852" t="s">
        <v>94</v>
      </c>
      <c r="D1852" t="s">
        <v>6994</v>
      </c>
      <c r="E1852" t="s">
        <v>6994</v>
      </c>
      <c r="F1852" s="1" t="s">
        <v>4495</v>
      </c>
      <c r="G1852" s="1" t="s">
        <v>4495</v>
      </c>
      <c r="H1852" t="s">
        <v>4494</v>
      </c>
    </row>
    <row r="1853" spans="1:8" hidden="1">
      <c r="A1853" s="1" t="s">
        <v>7507</v>
      </c>
      <c r="B1853" t="s">
        <v>359</v>
      </c>
      <c r="C1853" t="s">
        <v>94</v>
      </c>
      <c r="D1853" t="s">
        <v>6995</v>
      </c>
      <c r="E1853" t="s">
        <v>6995</v>
      </c>
      <c r="F1853" s="1" t="s">
        <v>4497</v>
      </c>
      <c r="G1853" s="1" t="s">
        <v>4497</v>
      </c>
      <c r="H1853" t="s">
        <v>4496</v>
      </c>
    </row>
    <row r="1854" spans="1:8" hidden="1">
      <c r="A1854" s="1" t="s">
        <v>7507</v>
      </c>
      <c r="B1854" t="s">
        <v>359</v>
      </c>
      <c r="C1854" t="s">
        <v>360</v>
      </c>
      <c r="D1854" t="s">
        <v>6996</v>
      </c>
      <c r="E1854" t="s">
        <v>6996</v>
      </c>
      <c r="F1854" s="1" t="s">
        <v>4499</v>
      </c>
      <c r="G1854" s="1" t="s">
        <v>4499</v>
      </c>
      <c r="H1854" t="s">
        <v>4498</v>
      </c>
    </row>
    <row r="1855" spans="1:8" hidden="1">
      <c r="A1855" s="1" t="s">
        <v>7507</v>
      </c>
      <c r="B1855" t="s">
        <v>359</v>
      </c>
      <c r="C1855" t="s">
        <v>360</v>
      </c>
      <c r="D1855" t="s">
        <v>6997</v>
      </c>
      <c r="E1855" t="s">
        <v>6997</v>
      </c>
      <c r="F1855" s="1" t="s">
        <v>4501</v>
      </c>
      <c r="G1855" s="1" t="s">
        <v>4501</v>
      </c>
      <c r="H1855" t="s">
        <v>4500</v>
      </c>
    </row>
    <row r="1856" spans="1:8" hidden="1">
      <c r="A1856" s="1" t="s">
        <v>7507</v>
      </c>
      <c r="B1856" t="s">
        <v>359</v>
      </c>
      <c r="C1856" t="s">
        <v>94</v>
      </c>
      <c r="D1856" t="s">
        <v>6998</v>
      </c>
      <c r="E1856" t="s">
        <v>6998</v>
      </c>
      <c r="F1856" s="1" t="s">
        <v>4503</v>
      </c>
      <c r="G1856" s="1" t="s">
        <v>4503</v>
      </c>
      <c r="H1856" t="s">
        <v>4502</v>
      </c>
    </row>
    <row r="1857" spans="1:8" hidden="1">
      <c r="A1857" s="1" t="s">
        <v>7507</v>
      </c>
      <c r="B1857" t="s">
        <v>359</v>
      </c>
      <c r="C1857" t="s">
        <v>360</v>
      </c>
      <c r="D1857" t="s">
        <v>6999</v>
      </c>
      <c r="E1857" t="s">
        <v>6999</v>
      </c>
      <c r="F1857" s="1" t="s">
        <v>4505</v>
      </c>
      <c r="G1857" s="1" t="s">
        <v>4505</v>
      </c>
      <c r="H1857" t="s">
        <v>4504</v>
      </c>
    </row>
    <row r="1858" spans="1:8" hidden="1">
      <c r="A1858" s="1" t="s">
        <v>7507</v>
      </c>
      <c r="B1858" t="s">
        <v>359</v>
      </c>
      <c r="C1858" t="s">
        <v>360</v>
      </c>
      <c r="D1858" t="s">
        <v>7000</v>
      </c>
      <c r="E1858" t="s">
        <v>7000</v>
      </c>
      <c r="F1858" s="1" t="s">
        <v>4507</v>
      </c>
      <c r="G1858" s="1" t="s">
        <v>4507</v>
      </c>
      <c r="H1858" t="s">
        <v>4506</v>
      </c>
    </row>
    <row r="1859" spans="1:8" hidden="1">
      <c r="A1859" s="1" t="s">
        <v>7507</v>
      </c>
      <c r="B1859" t="s">
        <v>359</v>
      </c>
      <c r="C1859" t="s">
        <v>94</v>
      </c>
      <c r="D1859" t="s">
        <v>7001</v>
      </c>
      <c r="E1859" t="s">
        <v>7001</v>
      </c>
      <c r="F1859" s="1" t="s">
        <v>4509</v>
      </c>
      <c r="G1859" s="1" t="s">
        <v>4509</v>
      </c>
      <c r="H1859" t="s">
        <v>4508</v>
      </c>
    </row>
    <row r="1860" spans="1:8" hidden="1">
      <c r="A1860" s="1" t="s">
        <v>7507</v>
      </c>
      <c r="B1860" t="s">
        <v>359</v>
      </c>
      <c r="C1860" t="s">
        <v>360</v>
      </c>
      <c r="D1860" t="s">
        <v>7002</v>
      </c>
      <c r="E1860" t="s">
        <v>7002</v>
      </c>
      <c r="F1860" s="1" t="s">
        <v>4511</v>
      </c>
      <c r="G1860" s="1" t="s">
        <v>4511</v>
      </c>
      <c r="H1860" t="s">
        <v>4510</v>
      </c>
    </row>
    <row r="1861" spans="1:8" hidden="1">
      <c r="A1861" s="1" t="s">
        <v>7507</v>
      </c>
      <c r="B1861" t="s">
        <v>359</v>
      </c>
      <c r="C1861" t="s">
        <v>360</v>
      </c>
      <c r="D1861" t="s">
        <v>7003</v>
      </c>
      <c r="E1861" t="s">
        <v>7003</v>
      </c>
      <c r="F1861" s="1" t="s">
        <v>4513</v>
      </c>
      <c r="G1861" s="1" t="s">
        <v>4513</v>
      </c>
      <c r="H1861" t="s">
        <v>4512</v>
      </c>
    </row>
    <row r="1862" spans="1:8" hidden="1">
      <c r="A1862" s="1" t="s">
        <v>7507</v>
      </c>
      <c r="B1862" t="s">
        <v>359</v>
      </c>
      <c r="C1862" t="s">
        <v>360</v>
      </c>
      <c r="D1862" t="s">
        <v>7004</v>
      </c>
      <c r="E1862" t="s">
        <v>7004</v>
      </c>
      <c r="F1862" s="1" t="s">
        <v>4515</v>
      </c>
      <c r="G1862" s="1" t="s">
        <v>4515</v>
      </c>
      <c r="H1862" t="s">
        <v>4514</v>
      </c>
    </row>
    <row r="1863" spans="1:8" hidden="1">
      <c r="A1863" s="1" t="s">
        <v>7507</v>
      </c>
      <c r="B1863" t="s">
        <v>359</v>
      </c>
      <c r="C1863" t="s">
        <v>360</v>
      </c>
      <c r="D1863" t="s">
        <v>7005</v>
      </c>
      <c r="E1863" t="s">
        <v>7005</v>
      </c>
      <c r="F1863" s="1" t="s">
        <v>4517</v>
      </c>
      <c r="G1863" s="1" t="s">
        <v>4517</v>
      </c>
      <c r="H1863" t="s">
        <v>4516</v>
      </c>
    </row>
    <row r="1864" spans="1:8" hidden="1">
      <c r="A1864" s="1" t="s">
        <v>7507</v>
      </c>
      <c r="B1864" t="s">
        <v>359</v>
      </c>
      <c r="C1864" t="s">
        <v>94</v>
      </c>
      <c r="D1864" t="s">
        <v>7006</v>
      </c>
      <c r="E1864" t="s">
        <v>7006</v>
      </c>
      <c r="F1864" s="1" t="s">
        <v>4519</v>
      </c>
      <c r="G1864" s="1" t="s">
        <v>4519</v>
      </c>
      <c r="H1864" t="s">
        <v>4518</v>
      </c>
    </row>
    <row r="1865" spans="1:8" hidden="1">
      <c r="A1865" s="1" t="s">
        <v>7507</v>
      </c>
      <c r="B1865" t="s">
        <v>359</v>
      </c>
      <c r="C1865" t="s">
        <v>360</v>
      </c>
      <c r="D1865" t="s">
        <v>7007</v>
      </c>
      <c r="E1865" t="s">
        <v>7007</v>
      </c>
      <c r="F1865" s="1" t="s">
        <v>4521</v>
      </c>
      <c r="G1865" s="1" t="s">
        <v>4521</v>
      </c>
      <c r="H1865" t="s">
        <v>4520</v>
      </c>
    </row>
    <row r="1866" spans="1:8" hidden="1">
      <c r="A1866" s="1" t="s">
        <v>7507</v>
      </c>
      <c r="B1866" t="s">
        <v>359</v>
      </c>
      <c r="C1866" t="s">
        <v>360</v>
      </c>
      <c r="D1866" t="s">
        <v>7008</v>
      </c>
      <c r="E1866" t="s">
        <v>7008</v>
      </c>
      <c r="F1866" s="1" t="s">
        <v>4523</v>
      </c>
      <c r="G1866" s="1" t="s">
        <v>4523</v>
      </c>
      <c r="H1866" t="s">
        <v>4522</v>
      </c>
    </row>
    <row r="1867" spans="1:8" hidden="1">
      <c r="A1867" s="1" t="s">
        <v>7507</v>
      </c>
      <c r="B1867" t="s">
        <v>359</v>
      </c>
      <c r="C1867" t="s">
        <v>94</v>
      </c>
      <c r="D1867" t="s">
        <v>7009</v>
      </c>
      <c r="E1867" t="s">
        <v>7009</v>
      </c>
      <c r="F1867" s="1" t="s">
        <v>4525</v>
      </c>
      <c r="G1867" s="1" t="s">
        <v>4525</v>
      </c>
      <c r="H1867" t="s">
        <v>4524</v>
      </c>
    </row>
    <row r="1868" spans="1:8" hidden="1">
      <c r="A1868" s="1" t="s">
        <v>7507</v>
      </c>
      <c r="B1868" t="s">
        <v>359</v>
      </c>
      <c r="C1868" t="s">
        <v>94</v>
      </c>
      <c r="D1868" t="s">
        <v>7010</v>
      </c>
      <c r="E1868" t="s">
        <v>7010</v>
      </c>
      <c r="F1868" s="1" t="s">
        <v>4527</v>
      </c>
      <c r="G1868" s="1" t="s">
        <v>4527</v>
      </c>
      <c r="H1868" t="s">
        <v>4526</v>
      </c>
    </row>
    <row r="1869" spans="1:8" hidden="1">
      <c r="A1869" s="1" t="s">
        <v>7507</v>
      </c>
      <c r="B1869" t="s">
        <v>359</v>
      </c>
      <c r="C1869" t="s">
        <v>360</v>
      </c>
      <c r="D1869" t="s">
        <v>7011</v>
      </c>
      <c r="E1869" t="s">
        <v>7011</v>
      </c>
      <c r="F1869" s="1" t="s">
        <v>4529</v>
      </c>
      <c r="G1869" s="1" t="s">
        <v>4529</v>
      </c>
      <c r="H1869" t="s">
        <v>4528</v>
      </c>
    </row>
    <row r="1870" spans="1:8" hidden="1">
      <c r="A1870" s="1" t="s">
        <v>7507</v>
      </c>
      <c r="B1870" t="s">
        <v>359</v>
      </c>
      <c r="C1870" t="s">
        <v>94</v>
      </c>
      <c r="D1870" t="s">
        <v>7012</v>
      </c>
      <c r="E1870" t="s">
        <v>7012</v>
      </c>
      <c r="F1870" s="1" t="s">
        <v>4531</v>
      </c>
      <c r="G1870" s="1" t="s">
        <v>4531</v>
      </c>
      <c r="H1870" t="s">
        <v>4530</v>
      </c>
    </row>
    <row r="1871" spans="1:8" hidden="1">
      <c r="A1871" s="1" t="s">
        <v>7507</v>
      </c>
      <c r="B1871" t="s">
        <v>359</v>
      </c>
      <c r="C1871" t="s">
        <v>360</v>
      </c>
      <c r="D1871" t="s">
        <v>7013</v>
      </c>
      <c r="E1871" t="s">
        <v>7013</v>
      </c>
      <c r="F1871" s="1" t="s">
        <v>4533</v>
      </c>
      <c r="G1871" s="1" t="s">
        <v>4533</v>
      </c>
      <c r="H1871" t="s">
        <v>4532</v>
      </c>
    </row>
    <row r="1872" spans="1:8" hidden="1">
      <c r="A1872" s="1" t="s">
        <v>7507</v>
      </c>
      <c r="B1872" t="s">
        <v>359</v>
      </c>
      <c r="C1872" t="s">
        <v>94</v>
      </c>
      <c r="D1872" t="s">
        <v>7014</v>
      </c>
      <c r="E1872" t="s">
        <v>7014</v>
      </c>
      <c r="F1872" s="1" t="s">
        <v>4535</v>
      </c>
      <c r="G1872" s="1" t="s">
        <v>4535</v>
      </c>
      <c r="H1872" t="s">
        <v>4534</v>
      </c>
    </row>
    <row r="1873" spans="1:8" hidden="1">
      <c r="A1873" s="1" t="s">
        <v>7507</v>
      </c>
      <c r="B1873" t="s">
        <v>359</v>
      </c>
      <c r="C1873" t="s">
        <v>94</v>
      </c>
      <c r="D1873" t="s">
        <v>7015</v>
      </c>
      <c r="E1873" t="s">
        <v>7015</v>
      </c>
      <c r="F1873" s="1" t="s">
        <v>4537</v>
      </c>
      <c r="G1873" s="1" t="s">
        <v>4537</v>
      </c>
      <c r="H1873" t="s">
        <v>4536</v>
      </c>
    </row>
    <row r="1874" spans="1:8" hidden="1">
      <c r="A1874" s="1" t="s">
        <v>7507</v>
      </c>
      <c r="B1874" t="s">
        <v>359</v>
      </c>
      <c r="C1874" t="s">
        <v>360</v>
      </c>
      <c r="D1874" t="s">
        <v>7016</v>
      </c>
      <c r="E1874" t="s">
        <v>7016</v>
      </c>
      <c r="F1874" s="1" t="s">
        <v>4539</v>
      </c>
      <c r="G1874" s="1" t="s">
        <v>4539</v>
      </c>
      <c r="H1874" t="s">
        <v>4538</v>
      </c>
    </row>
    <row r="1875" spans="1:8" hidden="1">
      <c r="A1875" s="1" t="s">
        <v>7507</v>
      </c>
      <c r="B1875" t="s">
        <v>359</v>
      </c>
      <c r="C1875" t="s">
        <v>360</v>
      </c>
      <c r="D1875" t="s">
        <v>7017</v>
      </c>
      <c r="E1875" t="s">
        <v>7017</v>
      </c>
      <c r="F1875" s="1" t="s">
        <v>4541</v>
      </c>
      <c r="G1875" s="1" t="s">
        <v>4541</v>
      </c>
      <c r="H1875" t="s">
        <v>4540</v>
      </c>
    </row>
    <row r="1876" spans="1:8" hidden="1">
      <c r="A1876" s="1" t="s">
        <v>7507</v>
      </c>
      <c r="B1876" t="s">
        <v>359</v>
      </c>
      <c r="C1876" t="s">
        <v>94</v>
      </c>
      <c r="D1876" t="s">
        <v>7018</v>
      </c>
      <c r="E1876" t="s">
        <v>7018</v>
      </c>
      <c r="F1876" s="1" t="s">
        <v>4543</v>
      </c>
      <c r="G1876" s="1" t="s">
        <v>4543</v>
      </c>
      <c r="H1876" t="s">
        <v>4542</v>
      </c>
    </row>
    <row r="1877" spans="1:8" hidden="1">
      <c r="A1877" s="1" t="s">
        <v>7507</v>
      </c>
      <c r="B1877" t="s">
        <v>359</v>
      </c>
      <c r="C1877" t="s">
        <v>94</v>
      </c>
      <c r="D1877" t="s">
        <v>7019</v>
      </c>
      <c r="E1877" t="s">
        <v>7019</v>
      </c>
      <c r="F1877" s="1" t="s">
        <v>4545</v>
      </c>
      <c r="G1877" s="1" t="s">
        <v>4545</v>
      </c>
      <c r="H1877" t="s">
        <v>4544</v>
      </c>
    </row>
    <row r="1878" spans="1:8" hidden="1">
      <c r="A1878" s="1" t="s">
        <v>7507</v>
      </c>
      <c r="B1878" t="s">
        <v>359</v>
      </c>
      <c r="C1878" t="s">
        <v>94</v>
      </c>
      <c r="D1878" t="s">
        <v>7020</v>
      </c>
      <c r="E1878" t="s">
        <v>7020</v>
      </c>
      <c r="F1878" s="1" t="s">
        <v>4547</v>
      </c>
      <c r="G1878" s="1" t="s">
        <v>4547</v>
      </c>
      <c r="H1878" t="s">
        <v>4546</v>
      </c>
    </row>
    <row r="1879" spans="1:8" hidden="1">
      <c r="A1879" s="1" t="s">
        <v>7507</v>
      </c>
      <c r="B1879" t="s">
        <v>359</v>
      </c>
      <c r="C1879" t="s">
        <v>94</v>
      </c>
      <c r="D1879" t="s">
        <v>7021</v>
      </c>
      <c r="E1879" t="s">
        <v>7021</v>
      </c>
      <c r="F1879" s="1" t="s">
        <v>4549</v>
      </c>
      <c r="G1879" s="1" t="s">
        <v>4549</v>
      </c>
      <c r="H1879" t="s">
        <v>4548</v>
      </c>
    </row>
    <row r="1880" spans="1:8" hidden="1">
      <c r="A1880" s="1" t="s">
        <v>7507</v>
      </c>
      <c r="B1880" t="s">
        <v>359</v>
      </c>
      <c r="C1880" t="s">
        <v>360</v>
      </c>
      <c r="D1880" t="s">
        <v>7022</v>
      </c>
      <c r="E1880" t="s">
        <v>7022</v>
      </c>
      <c r="F1880" s="1" t="s">
        <v>4551</v>
      </c>
      <c r="G1880" s="1" t="s">
        <v>4551</v>
      </c>
      <c r="H1880" t="s">
        <v>4550</v>
      </c>
    </row>
    <row r="1881" spans="1:8" hidden="1">
      <c r="A1881" s="1" t="s">
        <v>7507</v>
      </c>
      <c r="B1881" t="s">
        <v>359</v>
      </c>
      <c r="C1881" t="s">
        <v>360</v>
      </c>
      <c r="D1881" t="s">
        <v>7023</v>
      </c>
      <c r="E1881" t="s">
        <v>7023</v>
      </c>
      <c r="F1881" s="1" t="s">
        <v>4553</v>
      </c>
      <c r="G1881" s="1" t="s">
        <v>4553</v>
      </c>
      <c r="H1881" t="s">
        <v>4552</v>
      </c>
    </row>
    <row r="1882" spans="1:8" hidden="1">
      <c r="A1882" s="1" t="s">
        <v>7507</v>
      </c>
      <c r="B1882" t="s">
        <v>359</v>
      </c>
      <c r="C1882" t="s">
        <v>94</v>
      </c>
      <c r="D1882" t="s">
        <v>7024</v>
      </c>
      <c r="E1882" t="s">
        <v>7024</v>
      </c>
      <c r="F1882" s="1" t="s">
        <v>4555</v>
      </c>
      <c r="G1882" s="1" t="s">
        <v>4555</v>
      </c>
      <c r="H1882" t="s">
        <v>4554</v>
      </c>
    </row>
    <row r="1883" spans="1:8" hidden="1">
      <c r="A1883" s="1" t="s">
        <v>7507</v>
      </c>
      <c r="B1883" t="s">
        <v>359</v>
      </c>
      <c r="C1883" t="s">
        <v>360</v>
      </c>
      <c r="D1883" t="s">
        <v>7025</v>
      </c>
      <c r="E1883" t="s">
        <v>7025</v>
      </c>
      <c r="F1883" s="1" t="s">
        <v>4557</v>
      </c>
      <c r="G1883" s="1" t="s">
        <v>4557</v>
      </c>
      <c r="H1883" t="s">
        <v>4556</v>
      </c>
    </row>
    <row r="1884" spans="1:8" hidden="1">
      <c r="A1884" s="1" t="s">
        <v>7507</v>
      </c>
      <c r="B1884" t="s">
        <v>359</v>
      </c>
      <c r="C1884" t="s">
        <v>360</v>
      </c>
      <c r="D1884" t="s">
        <v>7026</v>
      </c>
      <c r="E1884" t="s">
        <v>7026</v>
      </c>
      <c r="F1884" s="1" t="s">
        <v>4559</v>
      </c>
      <c r="G1884" s="1" t="s">
        <v>4559</v>
      </c>
      <c r="H1884" t="s">
        <v>4558</v>
      </c>
    </row>
    <row r="1885" spans="1:8" hidden="1">
      <c r="A1885" s="1" t="s">
        <v>7507</v>
      </c>
      <c r="B1885" t="s">
        <v>359</v>
      </c>
      <c r="C1885" t="s">
        <v>360</v>
      </c>
      <c r="D1885" t="s">
        <v>7027</v>
      </c>
      <c r="E1885" t="s">
        <v>7027</v>
      </c>
      <c r="F1885" s="1" t="s">
        <v>4561</v>
      </c>
      <c r="G1885" s="1" t="s">
        <v>4561</v>
      </c>
      <c r="H1885" t="s">
        <v>4560</v>
      </c>
    </row>
    <row r="1886" spans="1:8" hidden="1">
      <c r="A1886" s="1" t="s">
        <v>7507</v>
      </c>
      <c r="B1886" t="s">
        <v>359</v>
      </c>
      <c r="C1886" t="s">
        <v>94</v>
      </c>
      <c r="D1886" t="s">
        <v>7028</v>
      </c>
      <c r="E1886" t="s">
        <v>7028</v>
      </c>
      <c r="F1886" s="1" t="s">
        <v>4563</v>
      </c>
      <c r="G1886" s="1" t="s">
        <v>4563</v>
      </c>
      <c r="H1886" t="s">
        <v>4562</v>
      </c>
    </row>
    <row r="1887" spans="1:8" hidden="1">
      <c r="A1887" s="1" t="s">
        <v>7507</v>
      </c>
      <c r="B1887" t="s">
        <v>359</v>
      </c>
      <c r="C1887" t="s">
        <v>94</v>
      </c>
      <c r="D1887" t="s">
        <v>7029</v>
      </c>
      <c r="E1887" t="s">
        <v>7029</v>
      </c>
      <c r="F1887" s="1" t="s">
        <v>4565</v>
      </c>
      <c r="G1887" s="1" t="s">
        <v>4565</v>
      </c>
      <c r="H1887" t="s">
        <v>4564</v>
      </c>
    </row>
    <row r="1888" spans="1:8" hidden="1">
      <c r="A1888" s="1" t="s">
        <v>7507</v>
      </c>
      <c r="B1888" t="s">
        <v>359</v>
      </c>
      <c r="C1888" t="s">
        <v>94</v>
      </c>
      <c r="D1888" t="s">
        <v>7030</v>
      </c>
      <c r="E1888" t="s">
        <v>7030</v>
      </c>
      <c r="F1888" s="1" t="s">
        <v>4567</v>
      </c>
      <c r="G1888" s="1" t="s">
        <v>4567</v>
      </c>
      <c r="H1888" t="s">
        <v>4566</v>
      </c>
    </row>
    <row r="1889" spans="1:8" hidden="1">
      <c r="A1889" s="1" t="s">
        <v>7507</v>
      </c>
      <c r="B1889" t="s">
        <v>359</v>
      </c>
      <c r="C1889" t="s">
        <v>94</v>
      </c>
      <c r="D1889" t="s">
        <v>7031</v>
      </c>
      <c r="E1889" t="s">
        <v>7031</v>
      </c>
      <c r="F1889" s="1" t="s">
        <v>4569</v>
      </c>
      <c r="G1889" s="1" t="s">
        <v>4569</v>
      </c>
      <c r="H1889" t="s">
        <v>4568</v>
      </c>
    </row>
    <row r="1890" spans="1:8" hidden="1">
      <c r="A1890" s="1" t="s">
        <v>7507</v>
      </c>
      <c r="B1890" t="s">
        <v>359</v>
      </c>
      <c r="C1890" t="s">
        <v>360</v>
      </c>
      <c r="D1890" t="s">
        <v>7032</v>
      </c>
      <c r="E1890" t="s">
        <v>7032</v>
      </c>
      <c r="F1890" s="1" t="s">
        <v>4571</v>
      </c>
      <c r="G1890" s="1" t="s">
        <v>4571</v>
      </c>
      <c r="H1890" t="s">
        <v>4570</v>
      </c>
    </row>
    <row r="1891" spans="1:8" hidden="1">
      <c r="A1891" s="1" t="s">
        <v>7507</v>
      </c>
      <c r="B1891" t="s">
        <v>359</v>
      </c>
      <c r="C1891" t="s">
        <v>360</v>
      </c>
      <c r="D1891" t="s">
        <v>7033</v>
      </c>
      <c r="E1891" t="s">
        <v>7033</v>
      </c>
      <c r="F1891" s="1" t="s">
        <v>4573</v>
      </c>
      <c r="G1891" s="1" t="s">
        <v>4573</v>
      </c>
      <c r="H1891" t="s">
        <v>4572</v>
      </c>
    </row>
    <row r="1892" spans="1:8" hidden="1">
      <c r="A1892" s="1" t="s">
        <v>7507</v>
      </c>
      <c r="B1892" t="s">
        <v>359</v>
      </c>
      <c r="C1892" t="s">
        <v>360</v>
      </c>
      <c r="D1892" t="s">
        <v>7034</v>
      </c>
      <c r="E1892" t="s">
        <v>7034</v>
      </c>
      <c r="F1892" s="1" t="s">
        <v>4575</v>
      </c>
      <c r="G1892" s="1" t="s">
        <v>4575</v>
      </c>
      <c r="H1892" t="s">
        <v>4574</v>
      </c>
    </row>
    <row r="1893" spans="1:8" hidden="1">
      <c r="A1893" s="1" t="s">
        <v>7507</v>
      </c>
      <c r="B1893" t="s">
        <v>359</v>
      </c>
      <c r="C1893" t="s">
        <v>360</v>
      </c>
      <c r="D1893" t="s">
        <v>7035</v>
      </c>
      <c r="E1893" t="s">
        <v>7035</v>
      </c>
      <c r="F1893" s="1" t="s">
        <v>4577</v>
      </c>
      <c r="G1893" s="1" t="s">
        <v>4577</v>
      </c>
      <c r="H1893" t="s">
        <v>4576</v>
      </c>
    </row>
    <row r="1894" spans="1:8" hidden="1">
      <c r="A1894" s="1" t="s">
        <v>7507</v>
      </c>
      <c r="B1894" t="s">
        <v>359</v>
      </c>
      <c r="C1894" t="s">
        <v>360</v>
      </c>
      <c r="D1894" t="s">
        <v>7036</v>
      </c>
      <c r="E1894" t="s">
        <v>7036</v>
      </c>
      <c r="F1894" s="1" t="s">
        <v>4579</v>
      </c>
      <c r="G1894" s="1" t="s">
        <v>4579</v>
      </c>
      <c r="H1894" t="s">
        <v>4578</v>
      </c>
    </row>
    <row r="1895" spans="1:8" hidden="1">
      <c r="A1895" s="1" t="s">
        <v>7507</v>
      </c>
      <c r="B1895" t="s">
        <v>359</v>
      </c>
      <c r="C1895" t="s">
        <v>360</v>
      </c>
      <c r="D1895" t="s">
        <v>7037</v>
      </c>
      <c r="E1895" t="s">
        <v>7037</v>
      </c>
      <c r="F1895" s="1" t="s">
        <v>4581</v>
      </c>
      <c r="G1895" s="1" t="s">
        <v>4581</v>
      </c>
      <c r="H1895" t="s">
        <v>4580</v>
      </c>
    </row>
    <row r="1896" spans="1:8" hidden="1">
      <c r="A1896" s="1" t="s">
        <v>7507</v>
      </c>
      <c r="B1896" t="s">
        <v>359</v>
      </c>
      <c r="C1896" t="s">
        <v>360</v>
      </c>
      <c r="D1896" t="s">
        <v>7038</v>
      </c>
      <c r="E1896" t="s">
        <v>7038</v>
      </c>
      <c r="F1896" s="1" t="s">
        <v>4583</v>
      </c>
      <c r="G1896" s="1" t="s">
        <v>4583</v>
      </c>
      <c r="H1896" t="s">
        <v>4582</v>
      </c>
    </row>
    <row r="1897" spans="1:8" hidden="1">
      <c r="A1897" s="1" t="s">
        <v>7507</v>
      </c>
      <c r="B1897" t="s">
        <v>359</v>
      </c>
      <c r="C1897" t="s">
        <v>360</v>
      </c>
      <c r="D1897" t="s">
        <v>7039</v>
      </c>
      <c r="E1897" t="s">
        <v>7039</v>
      </c>
      <c r="F1897" s="1" t="s">
        <v>4585</v>
      </c>
      <c r="G1897" s="1" t="s">
        <v>4585</v>
      </c>
      <c r="H1897" t="s">
        <v>4584</v>
      </c>
    </row>
    <row r="1898" spans="1:8" hidden="1">
      <c r="A1898" s="1" t="s">
        <v>7507</v>
      </c>
      <c r="B1898" t="s">
        <v>359</v>
      </c>
      <c r="C1898" t="s">
        <v>94</v>
      </c>
      <c r="D1898" t="s">
        <v>7040</v>
      </c>
      <c r="E1898" t="s">
        <v>7040</v>
      </c>
      <c r="F1898" s="1" t="s">
        <v>4587</v>
      </c>
      <c r="G1898" s="1" t="s">
        <v>4587</v>
      </c>
      <c r="H1898" t="s">
        <v>4586</v>
      </c>
    </row>
    <row r="1899" spans="1:8" hidden="1">
      <c r="A1899" s="1" t="s">
        <v>7507</v>
      </c>
      <c r="B1899" t="s">
        <v>359</v>
      </c>
      <c r="C1899" t="s">
        <v>360</v>
      </c>
      <c r="D1899" t="s">
        <v>7041</v>
      </c>
      <c r="E1899" t="s">
        <v>7041</v>
      </c>
      <c r="F1899" s="1" t="s">
        <v>4589</v>
      </c>
      <c r="G1899" s="1" t="s">
        <v>4589</v>
      </c>
      <c r="H1899" t="s">
        <v>4588</v>
      </c>
    </row>
    <row r="1900" spans="1:8" hidden="1">
      <c r="A1900" s="1" t="s">
        <v>7507</v>
      </c>
      <c r="B1900" t="s">
        <v>359</v>
      </c>
      <c r="C1900" t="s">
        <v>94</v>
      </c>
      <c r="D1900" t="s">
        <v>7042</v>
      </c>
      <c r="E1900" t="s">
        <v>7042</v>
      </c>
      <c r="F1900" s="1" t="s">
        <v>4591</v>
      </c>
      <c r="G1900" s="1" t="s">
        <v>4591</v>
      </c>
      <c r="H1900" t="s">
        <v>4590</v>
      </c>
    </row>
    <row r="1901" spans="1:8" hidden="1">
      <c r="A1901" s="1" t="s">
        <v>7507</v>
      </c>
      <c r="B1901" t="s">
        <v>359</v>
      </c>
      <c r="C1901" t="s">
        <v>360</v>
      </c>
      <c r="D1901" t="s">
        <v>7043</v>
      </c>
      <c r="E1901" t="s">
        <v>7043</v>
      </c>
      <c r="F1901" s="1" t="s">
        <v>4593</v>
      </c>
      <c r="G1901" s="1" t="s">
        <v>4593</v>
      </c>
      <c r="H1901" t="s">
        <v>4592</v>
      </c>
    </row>
    <row r="1902" spans="1:8" hidden="1">
      <c r="A1902" s="1" t="s">
        <v>7507</v>
      </c>
      <c r="B1902" t="s">
        <v>359</v>
      </c>
      <c r="C1902" t="s">
        <v>94</v>
      </c>
      <c r="D1902" t="s">
        <v>7044</v>
      </c>
      <c r="E1902" t="s">
        <v>7044</v>
      </c>
      <c r="F1902" s="1" t="s">
        <v>4595</v>
      </c>
      <c r="G1902" s="1" t="s">
        <v>4595</v>
      </c>
      <c r="H1902" t="s">
        <v>4594</v>
      </c>
    </row>
    <row r="1903" spans="1:8" hidden="1">
      <c r="A1903" s="1" t="s">
        <v>7507</v>
      </c>
      <c r="B1903" t="s">
        <v>359</v>
      </c>
      <c r="C1903" t="s">
        <v>94</v>
      </c>
      <c r="D1903" t="s">
        <v>7045</v>
      </c>
      <c r="E1903" t="s">
        <v>7045</v>
      </c>
      <c r="F1903" s="1" t="s">
        <v>4597</v>
      </c>
      <c r="G1903" s="1" t="s">
        <v>4597</v>
      </c>
      <c r="H1903" t="s">
        <v>4596</v>
      </c>
    </row>
    <row r="1904" spans="1:8" hidden="1">
      <c r="A1904" s="1" t="s">
        <v>7507</v>
      </c>
      <c r="B1904" t="s">
        <v>359</v>
      </c>
      <c r="C1904" t="s">
        <v>360</v>
      </c>
      <c r="D1904" t="s">
        <v>7046</v>
      </c>
      <c r="E1904" t="s">
        <v>7046</v>
      </c>
      <c r="F1904" s="1" t="s">
        <v>4599</v>
      </c>
      <c r="G1904" s="1" t="s">
        <v>4599</v>
      </c>
      <c r="H1904" t="s">
        <v>4598</v>
      </c>
    </row>
    <row r="1905" spans="1:8" hidden="1">
      <c r="A1905" s="1" t="s">
        <v>7507</v>
      </c>
      <c r="B1905" t="s">
        <v>359</v>
      </c>
      <c r="C1905" t="s">
        <v>360</v>
      </c>
      <c r="D1905" t="s">
        <v>7047</v>
      </c>
      <c r="E1905" t="s">
        <v>7047</v>
      </c>
      <c r="F1905" s="1" t="s">
        <v>4601</v>
      </c>
      <c r="G1905" s="1" t="s">
        <v>4601</v>
      </c>
      <c r="H1905" t="s">
        <v>4600</v>
      </c>
    </row>
    <row r="1906" spans="1:8" hidden="1">
      <c r="A1906" s="1" t="s">
        <v>7507</v>
      </c>
      <c r="B1906" t="s">
        <v>359</v>
      </c>
      <c r="C1906" t="s">
        <v>94</v>
      </c>
      <c r="D1906" t="s">
        <v>7048</v>
      </c>
      <c r="E1906" t="s">
        <v>7048</v>
      </c>
      <c r="F1906" s="1" t="s">
        <v>4603</v>
      </c>
      <c r="G1906" s="1" t="s">
        <v>4603</v>
      </c>
      <c r="H1906" t="s">
        <v>4602</v>
      </c>
    </row>
    <row r="1907" spans="1:8" hidden="1">
      <c r="A1907" s="1" t="s">
        <v>7507</v>
      </c>
      <c r="B1907" t="s">
        <v>359</v>
      </c>
      <c r="C1907" t="s">
        <v>360</v>
      </c>
      <c r="D1907" t="s">
        <v>7049</v>
      </c>
      <c r="E1907" t="s">
        <v>7049</v>
      </c>
      <c r="F1907" s="1" t="s">
        <v>4605</v>
      </c>
      <c r="G1907" s="1" t="s">
        <v>4605</v>
      </c>
      <c r="H1907" t="s">
        <v>4604</v>
      </c>
    </row>
    <row r="1908" spans="1:8" hidden="1">
      <c r="A1908" s="1" t="s">
        <v>7507</v>
      </c>
      <c r="B1908" t="s">
        <v>359</v>
      </c>
      <c r="C1908" t="s">
        <v>94</v>
      </c>
      <c r="D1908" t="s">
        <v>7050</v>
      </c>
      <c r="E1908" t="s">
        <v>7050</v>
      </c>
      <c r="F1908" s="1" t="s">
        <v>4607</v>
      </c>
      <c r="G1908" s="1" t="s">
        <v>4607</v>
      </c>
      <c r="H1908" t="s">
        <v>4606</v>
      </c>
    </row>
    <row r="1909" spans="1:8" hidden="1">
      <c r="A1909" s="1" t="s">
        <v>7507</v>
      </c>
      <c r="B1909" t="s">
        <v>359</v>
      </c>
      <c r="C1909" t="s">
        <v>94</v>
      </c>
      <c r="D1909" t="s">
        <v>7051</v>
      </c>
      <c r="E1909" t="s">
        <v>7051</v>
      </c>
      <c r="F1909" s="1" t="s">
        <v>4609</v>
      </c>
      <c r="G1909" s="1" t="s">
        <v>4609</v>
      </c>
      <c r="H1909" t="s">
        <v>4608</v>
      </c>
    </row>
    <row r="1910" spans="1:8" hidden="1">
      <c r="A1910" s="1" t="s">
        <v>7507</v>
      </c>
      <c r="B1910" t="s">
        <v>359</v>
      </c>
      <c r="C1910" t="s">
        <v>94</v>
      </c>
      <c r="D1910" t="s">
        <v>7052</v>
      </c>
      <c r="E1910" t="s">
        <v>7052</v>
      </c>
      <c r="F1910" s="1" t="s">
        <v>4611</v>
      </c>
      <c r="G1910" s="1" t="s">
        <v>4611</v>
      </c>
      <c r="H1910" t="s">
        <v>4610</v>
      </c>
    </row>
    <row r="1911" spans="1:8" hidden="1">
      <c r="A1911" s="1" t="s">
        <v>7507</v>
      </c>
      <c r="B1911" t="s">
        <v>359</v>
      </c>
      <c r="C1911" t="s">
        <v>94</v>
      </c>
      <c r="D1911" t="s">
        <v>7053</v>
      </c>
      <c r="E1911" t="s">
        <v>7053</v>
      </c>
      <c r="F1911" s="1" t="s">
        <v>4613</v>
      </c>
      <c r="G1911" s="1" t="s">
        <v>4613</v>
      </c>
      <c r="H1911" t="s">
        <v>4612</v>
      </c>
    </row>
    <row r="1912" spans="1:8" hidden="1">
      <c r="A1912" s="1" t="s">
        <v>7507</v>
      </c>
      <c r="B1912" t="s">
        <v>359</v>
      </c>
      <c r="C1912" t="s">
        <v>360</v>
      </c>
      <c r="D1912" t="s">
        <v>7054</v>
      </c>
      <c r="E1912" t="s">
        <v>7054</v>
      </c>
      <c r="F1912" s="1" t="s">
        <v>4615</v>
      </c>
      <c r="G1912" s="1" t="s">
        <v>4615</v>
      </c>
      <c r="H1912" t="s">
        <v>4614</v>
      </c>
    </row>
    <row r="1913" spans="1:8" hidden="1">
      <c r="A1913" s="1" t="s">
        <v>7507</v>
      </c>
      <c r="B1913" t="s">
        <v>359</v>
      </c>
      <c r="C1913" t="s">
        <v>360</v>
      </c>
      <c r="D1913" t="s">
        <v>7055</v>
      </c>
      <c r="E1913" t="s">
        <v>7055</v>
      </c>
      <c r="F1913" s="1" t="s">
        <v>4617</v>
      </c>
      <c r="G1913" s="1" t="s">
        <v>4617</v>
      </c>
      <c r="H1913" t="s">
        <v>4616</v>
      </c>
    </row>
    <row r="1914" spans="1:8" hidden="1">
      <c r="A1914" s="1" t="s">
        <v>7507</v>
      </c>
      <c r="B1914" t="s">
        <v>359</v>
      </c>
      <c r="C1914" t="s">
        <v>94</v>
      </c>
      <c r="D1914" t="s">
        <v>7056</v>
      </c>
      <c r="E1914" t="s">
        <v>7056</v>
      </c>
      <c r="F1914" s="1" t="s">
        <v>4619</v>
      </c>
      <c r="G1914" s="1" t="s">
        <v>4619</v>
      </c>
      <c r="H1914" t="s">
        <v>4618</v>
      </c>
    </row>
    <row r="1915" spans="1:8" hidden="1">
      <c r="A1915" s="1" t="s">
        <v>7507</v>
      </c>
      <c r="B1915" t="s">
        <v>359</v>
      </c>
      <c r="C1915" t="s">
        <v>94</v>
      </c>
      <c r="D1915" t="s">
        <v>7057</v>
      </c>
      <c r="E1915" t="s">
        <v>7057</v>
      </c>
      <c r="F1915" s="1" t="s">
        <v>4621</v>
      </c>
      <c r="G1915" s="1" t="s">
        <v>4621</v>
      </c>
      <c r="H1915" t="s">
        <v>4620</v>
      </c>
    </row>
    <row r="1916" spans="1:8" hidden="1">
      <c r="A1916" s="1" t="s">
        <v>7507</v>
      </c>
      <c r="B1916" t="s">
        <v>359</v>
      </c>
      <c r="C1916" t="s">
        <v>94</v>
      </c>
      <c r="D1916" t="s">
        <v>7058</v>
      </c>
      <c r="E1916" t="s">
        <v>7058</v>
      </c>
      <c r="F1916" s="1" t="s">
        <v>4623</v>
      </c>
      <c r="G1916" s="1" t="s">
        <v>4623</v>
      </c>
      <c r="H1916" t="s">
        <v>4622</v>
      </c>
    </row>
    <row r="1917" spans="1:8" hidden="1">
      <c r="A1917" s="1" t="s">
        <v>7507</v>
      </c>
      <c r="B1917" t="s">
        <v>359</v>
      </c>
      <c r="C1917" t="s">
        <v>360</v>
      </c>
      <c r="D1917" t="s">
        <v>7059</v>
      </c>
      <c r="E1917" t="s">
        <v>7059</v>
      </c>
      <c r="F1917" s="1" t="s">
        <v>4625</v>
      </c>
      <c r="G1917" s="1" t="s">
        <v>4625</v>
      </c>
      <c r="H1917" t="s">
        <v>4624</v>
      </c>
    </row>
    <row r="1918" spans="1:8" hidden="1">
      <c r="A1918" s="1" t="s">
        <v>7507</v>
      </c>
      <c r="B1918" t="s">
        <v>359</v>
      </c>
      <c r="C1918" t="s">
        <v>94</v>
      </c>
      <c r="D1918" t="s">
        <v>7060</v>
      </c>
      <c r="E1918" t="s">
        <v>7060</v>
      </c>
      <c r="F1918" s="1" t="s">
        <v>4627</v>
      </c>
      <c r="G1918" s="1" t="s">
        <v>4627</v>
      </c>
      <c r="H1918" t="s">
        <v>4626</v>
      </c>
    </row>
    <row r="1919" spans="1:8" hidden="1">
      <c r="A1919" s="1" t="s">
        <v>7507</v>
      </c>
      <c r="B1919" t="s">
        <v>359</v>
      </c>
      <c r="C1919" t="s">
        <v>360</v>
      </c>
      <c r="D1919" t="s">
        <v>7061</v>
      </c>
      <c r="E1919" t="s">
        <v>7061</v>
      </c>
      <c r="F1919" s="1" t="s">
        <v>4629</v>
      </c>
      <c r="G1919" s="1" t="s">
        <v>4629</v>
      </c>
      <c r="H1919" t="s">
        <v>4628</v>
      </c>
    </row>
    <row r="1920" spans="1:8" hidden="1">
      <c r="A1920" s="1" t="s">
        <v>7507</v>
      </c>
      <c r="B1920" t="s">
        <v>359</v>
      </c>
      <c r="C1920" t="s">
        <v>360</v>
      </c>
      <c r="D1920" t="s">
        <v>7062</v>
      </c>
      <c r="E1920" t="s">
        <v>7062</v>
      </c>
      <c r="F1920" s="1" t="s">
        <v>4631</v>
      </c>
      <c r="G1920" s="1" t="s">
        <v>4631</v>
      </c>
      <c r="H1920" t="s">
        <v>4630</v>
      </c>
    </row>
    <row r="1921" spans="1:8" hidden="1">
      <c r="A1921" s="1" t="s">
        <v>7507</v>
      </c>
      <c r="B1921" t="s">
        <v>359</v>
      </c>
      <c r="C1921" t="s">
        <v>94</v>
      </c>
      <c r="D1921" t="s">
        <v>7063</v>
      </c>
      <c r="E1921" t="s">
        <v>7063</v>
      </c>
      <c r="F1921" s="1" t="s">
        <v>4633</v>
      </c>
      <c r="G1921" s="1" t="s">
        <v>4633</v>
      </c>
      <c r="H1921" t="s">
        <v>4632</v>
      </c>
    </row>
    <row r="1922" spans="1:8" hidden="1">
      <c r="A1922" s="1" t="s">
        <v>7507</v>
      </c>
      <c r="B1922" t="s">
        <v>359</v>
      </c>
      <c r="C1922" t="s">
        <v>94</v>
      </c>
      <c r="D1922" t="s">
        <v>7064</v>
      </c>
      <c r="E1922" t="s">
        <v>7064</v>
      </c>
      <c r="F1922" s="1" t="s">
        <v>4635</v>
      </c>
      <c r="G1922" s="1" t="s">
        <v>4635</v>
      </c>
      <c r="H1922" t="s">
        <v>4634</v>
      </c>
    </row>
    <row r="1923" spans="1:8" hidden="1">
      <c r="A1923" s="1" t="s">
        <v>7507</v>
      </c>
      <c r="B1923" t="s">
        <v>359</v>
      </c>
      <c r="C1923" t="s">
        <v>360</v>
      </c>
      <c r="D1923" t="s">
        <v>7065</v>
      </c>
      <c r="E1923" t="s">
        <v>7065</v>
      </c>
      <c r="F1923" s="1" t="s">
        <v>4637</v>
      </c>
      <c r="G1923" s="1" t="s">
        <v>4637</v>
      </c>
      <c r="H1923" t="s">
        <v>4636</v>
      </c>
    </row>
    <row r="1924" spans="1:8" hidden="1">
      <c r="A1924" s="1" t="s">
        <v>7507</v>
      </c>
      <c r="B1924" t="s">
        <v>359</v>
      </c>
      <c r="C1924" t="s">
        <v>94</v>
      </c>
      <c r="D1924" t="s">
        <v>7066</v>
      </c>
      <c r="E1924" t="s">
        <v>7066</v>
      </c>
      <c r="F1924" s="1" t="s">
        <v>4639</v>
      </c>
      <c r="G1924" s="1" t="s">
        <v>4639</v>
      </c>
      <c r="H1924" t="s">
        <v>4638</v>
      </c>
    </row>
    <row r="1925" spans="1:8" hidden="1">
      <c r="A1925" s="1" t="s">
        <v>7507</v>
      </c>
      <c r="B1925" t="s">
        <v>359</v>
      </c>
      <c r="C1925" t="s">
        <v>94</v>
      </c>
      <c r="D1925" t="s">
        <v>7067</v>
      </c>
      <c r="E1925" t="s">
        <v>7067</v>
      </c>
      <c r="F1925" s="1" t="s">
        <v>4641</v>
      </c>
      <c r="G1925" s="1" t="s">
        <v>4641</v>
      </c>
      <c r="H1925" t="s">
        <v>4640</v>
      </c>
    </row>
    <row r="1926" spans="1:8" hidden="1">
      <c r="A1926" s="1" t="s">
        <v>7507</v>
      </c>
      <c r="B1926" t="s">
        <v>359</v>
      </c>
      <c r="C1926" t="s">
        <v>94</v>
      </c>
      <c r="D1926" t="s">
        <v>7068</v>
      </c>
      <c r="E1926" t="s">
        <v>7068</v>
      </c>
      <c r="F1926" s="1" t="s">
        <v>4643</v>
      </c>
      <c r="G1926" s="1" t="s">
        <v>4643</v>
      </c>
      <c r="H1926" t="s">
        <v>4642</v>
      </c>
    </row>
    <row r="1927" spans="1:8" hidden="1">
      <c r="A1927" s="1" t="s">
        <v>7507</v>
      </c>
      <c r="B1927" t="s">
        <v>359</v>
      </c>
      <c r="C1927" t="s">
        <v>360</v>
      </c>
      <c r="D1927" t="s">
        <v>7069</v>
      </c>
      <c r="E1927" t="s">
        <v>7069</v>
      </c>
      <c r="F1927" s="1" t="s">
        <v>4645</v>
      </c>
      <c r="G1927" s="1" t="s">
        <v>4645</v>
      </c>
      <c r="H1927" t="s">
        <v>4644</v>
      </c>
    </row>
    <row r="1928" spans="1:8" hidden="1">
      <c r="A1928" s="1" t="s">
        <v>7507</v>
      </c>
      <c r="B1928" t="s">
        <v>359</v>
      </c>
      <c r="C1928" t="s">
        <v>94</v>
      </c>
      <c r="D1928" t="s">
        <v>7070</v>
      </c>
      <c r="E1928" t="s">
        <v>7070</v>
      </c>
      <c r="F1928" s="1" t="s">
        <v>4647</v>
      </c>
      <c r="G1928" s="1" t="s">
        <v>4647</v>
      </c>
      <c r="H1928" t="s">
        <v>4646</v>
      </c>
    </row>
    <row r="1929" spans="1:8" hidden="1">
      <c r="A1929" s="1" t="s">
        <v>7507</v>
      </c>
      <c r="B1929" t="s">
        <v>359</v>
      </c>
      <c r="C1929" t="s">
        <v>94</v>
      </c>
      <c r="D1929" t="s">
        <v>7071</v>
      </c>
      <c r="E1929" t="s">
        <v>7071</v>
      </c>
      <c r="F1929" s="1" t="s">
        <v>4649</v>
      </c>
      <c r="G1929" s="1" t="s">
        <v>4649</v>
      </c>
      <c r="H1929" t="s">
        <v>4648</v>
      </c>
    </row>
    <row r="1930" spans="1:8" hidden="1">
      <c r="A1930" s="1" t="s">
        <v>7507</v>
      </c>
      <c r="B1930" t="s">
        <v>359</v>
      </c>
      <c r="C1930" t="s">
        <v>360</v>
      </c>
      <c r="D1930" t="s">
        <v>7072</v>
      </c>
      <c r="E1930" t="s">
        <v>7072</v>
      </c>
      <c r="F1930" s="1" t="s">
        <v>4651</v>
      </c>
      <c r="G1930" s="1" t="s">
        <v>4651</v>
      </c>
      <c r="H1930" t="s">
        <v>4650</v>
      </c>
    </row>
    <row r="1931" spans="1:8" hidden="1">
      <c r="A1931" s="1" t="s">
        <v>7507</v>
      </c>
      <c r="B1931" t="s">
        <v>359</v>
      </c>
      <c r="C1931" t="s">
        <v>94</v>
      </c>
      <c r="D1931" t="s">
        <v>7073</v>
      </c>
      <c r="E1931" t="s">
        <v>7073</v>
      </c>
      <c r="F1931" s="1" t="s">
        <v>4653</v>
      </c>
      <c r="G1931" s="1" t="s">
        <v>4653</v>
      </c>
      <c r="H1931" t="s">
        <v>4652</v>
      </c>
    </row>
    <row r="1932" spans="1:8" hidden="1">
      <c r="A1932" s="1" t="s">
        <v>7507</v>
      </c>
      <c r="B1932" t="s">
        <v>359</v>
      </c>
      <c r="C1932" t="s">
        <v>94</v>
      </c>
      <c r="D1932" t="s">
        <v>7074</v>
      </c>
      <c r="E1932" t="s">
        <v>7074</v>
      </c>
      <c r="F1932" s="1" t="s">
        <v>4655</v>
      </c>
      <c r="G1932" s="1" t="s">
        <v>4655</v>
      </c>
      <c r="H1932" t="s">
        <v>4654</v>
      </c>
    </row>
    <row r="1933" spans="1:8" hidden="1">
      <c r="A1933" s="1" t="s">
        <v>7507</v>
      </c>
      <c r="B1933" t="s">
        <v>359</v>
      </c>
      <c r="C1933" t="s">
        <v>360</v>
      </c>
      <c r="D1933" t="s">
        <v>7075</v>
      </c>
      <c r="E1933" t="s">
        <v>7075</v>
      </c>
      <c r="F1933" s="1" t="s">
        <v>4657</v>
      </c>
      <c r="G1933" s="1" t="s">
        <v>4657</v>
      </c>
      <c r="H1933" t="s">
        <v>4656</v>
      </c>
    </row>
    <row r="1934" spans="1:8" hidden="1">
      <c r="A1934" s="1" t="s">
        <v>7507</v>
      </c>
      <c r="B1934" t="s">
        <v>359</v>
      </c>
      <c r="C1934" t="s">
        <v>94</v>
      </c>
      <c r="D1934" t="s">
        <v>7076</v>
      </c>
      <c r="E1934" t="s">
        <v>7076</v>
      </c>
      <c r="F1934" s="1" t="s">
        <v>4659</v>
      </c>
      <c r="G1934" s="1" t="s">
        <v>4659</v>
      </c>
      <c r="H1934" t="s">
        <v>4658</v>
      </c>
    </row>
    <row r="1935" spans="1:8" hidden="1">
      <c r="A1935" s="1" t="s">
        <v>7507</v>
      </c>
      <c r="B1935" t="s">
        <v>359</v>
      </c>
      <c r="C1935" t="s">
        <v>360</v>
      </c>
      <c r="D1935" t="s">
        <v>7077</v>
      </c>
      <c r="E1935" t="s">
        <v>7077</v>
      </c>
      <c r="F1935" s="1" t="s">
        <v>4661</v>
      </c>
      <c r="G1935" s="1" t="s">
        <v>4661</v>
      </c>
      <c r="H1935" t="s">
        <v>4660</v>
      </c>
    </row>
    <row r="1936" spans="1:8" hidden="1">
      <c r="A1936" s="1" t="s">
        <v>7507</v>
      </c>
      <c r="B1936" t="s">
        <v>359</v>
      </c>
      <c r="C1936" t="s">
        <v>94</v>
      </c>
      <c r="D1936" t="s">
        <v>7078</v>
      </c>
      <c r="E1936" t="s">
        <v>7078</v>
      </c>
      <c r="F1936" s="1" t="s">
        <v>4663</v>
      </c>
      <c r="G1936" s="1" t="s">
        <v>4663</v>
      </c>
      <c r="H1936" t="s">
        <v>4662</v>
      </c>
    </row>
    <row r="1937" spans="1:8" hidden="1">
      <c r="A1937" s="1" t="s">
        <v>7507</v>
      </c>
      <c r="B1937" t="s">
        <v>359</v>
      </c>
      <c r="C1937" t="s">
        <v>94</v>
      </c>
      <c r="D1937" t="s">
        <v>7079</v>
      </c>
      <c r="E1937" t="s">
        <v>7079</v>
      </c>
      <c r="F1937" s="1" t="s">
        <v>4665</v>
      </c>
      <c r="G1937" s="1" t="s">
        <v>4665</v>
      </c>
      <c r="H1937" t="s">
        <v>4664</v>
      </c>
    </row>
    <row r="1938" spans="1:8" hidden="1">
      <c r="A1938" s="1" t="s">
        <v>7507</v>
      </c>
      <c r="B1938" t="s">
        <v>359</v>
      </c>
      <c r="C1938" t="s">
        <v>360</v>
      </c>
      <c r="D1938" t="s">
        <v>7080</v>
      </c>
      <c r="E1938" t="s">
        <v>7080</v>
      </c>
      <c r="F1938" s="1" t="s">
        <v>4667</v>
      </c>
      <c r="G1938" s="1" t="s">
        <v>4667</v>
      </c>
      <c r="H1938" t="s">
        <v>4666</v>
      </c>
    </row>
    <row r="1939" spans="1:8" hidden="1">
      <c r="A1939" s="1" t="s">
        <v>7507</v>
      </c>
      <c r="B1939" t="s">
        <v>359</v>
      </c>
      <c r="C1939" t="s">
        <v>94</v>
      </c>
      <c r="D1939" t="s">
        <v>7081</v>
      </c>
      <c r="E1939" t="s">
        <v>7081</v>
      </c>
      <c r="F1939" s="1" t="s">
        <v>4669</v>
      </c>
      <c r="G1939" s="1" t="s">
        <v>4669</v>
      </c>
      <c r="H1939" t="s">
        <v>4668</v>
      </c>
    </row>
    <row r="1940" spans="1:8" hidden="1">
      <c r="A1940" s="1" t="s">
        <v>7507</v>
      </c>
      <c r="B1940" t="s">
        <v>359</v>
      </c>
      <c r="C1940" t="s">
        <v>94</v>
      </c>
      <c r="D1940" t="s">
        <v>7082</v>
      </c>
      <c r="E1940" t="s">
        <v>7082</v>
      </c>
      <c r="F1940" s="1" t="s">
        <v>4671</v>
      </c>
      <c r="G1940" s="1" t="s">
        <v>4671</v>
      </c>
      <c r="H1940" t="s">
        <v>4670</v>
      </c>
    </row>
    <row r="1941" spans="1:8" hidden="1">
      <c r="A1941" s="1" t="s">
        <v>7507</v>
      </c>
      <c r="B1941" t="s">
        <v>359</v>
      </c>
      <c r="C1941" t="s">
        <v>94</v>
      </c>
      <c r="D1941" t="s">
        <v>7083</v>
      </c>
      <c r="E1941" t="s">
        <v>7083</v>
      </c>
      <c r="F1941" s="1" t="s">
        <v>4673</v>
      </c>
      <c r="G1941" s="1" t="s">
        <v>4673</v>
      </c>
      <c r="H1941" t="s">
        <v>4672</v>
      </c>
    </row>
    <row r="1942" spans="1:8" hidden="1">
      <c r="A1942" s="1" t="s">
        <v>7507</v>
      </c>
      <c r="B1942" t="s">
        <v>359</v>
      </c>
      <c r="C1942" t="s">
        <v>94</v>
      </c>
      <c r="D1942" t="s">
        <v>7084</v>
      </c>
      <c r="E1942" t="s">
        <v>7084</v>
      </c>
      <c r="F1942" s="1" t="s">
        <v>4675</v>
      </c>
      <c r="G1942" s="1" t="s">
        <v>4675</v>
      </c>
      <c r="H1942" t="s">
        <v>4674</v>
      </c>
    </row>
    <row r="1943" spans="1:8" hidden="1">
      <c r="A1943" s="1" t="s">
        <v>7507</v>
      </c>
      <c r="B1943" t="s">
        <v>359</v>
      </c>
      <c r="C1943" t="s">
        <v>94</v>
      </c>
      <c r="D1943" t="s">
        <v>7085</v>
      </c>
      <c r="E1943" t="s">
        <v>7085</v>
      </c>
      <c r="F1943" s="1" t="s">
        <v>4677</v>
      </c>
      <c r="G1943" s="1" t="s">
        <v>4677</v>
      </c>
      <c r="H1943" t="s">
        <v>4676</v>
      </c>
    </row>
    <row r="1944" spans="1:8" hidden="1">
      <c r="A1944" s="1" t="s">
        <v>7507</v>
      </c>
      <c r="B1944" t="s">
        <v>359</v>
      </c>
      <c r="C1944" t="s">
        <v>94</v>
      </c>
      <c r="D1944" t="s">
        <v>7086</v>
      </c>
      <c r="E1944" t="s">
        <v>7086</v>
      </c>
      <c r="F1944" s="1" t="s">
        <v>4679</v>
      </c>
      <c r="G1944" s="1" t="s">
        <v>4679</v>
      </c>
      <c r="H1944" t="s">
        <v>4678</v>
      </c>
    </row>
    <row r="1945" spans="1:8" hidden="1">
      <c r="A1945" s="1" t="s">
        <v>7507</v>
      </c>
      <c r="B1945" t="s">
        <v>359</v>
      </c>
      <c r="C1945" t="s">
        <v>94</v>
      </c>
      <c r="D1945" t="s">
        <v>7087</v>
      </c>
      <c r="E1945" t="s">
        <v>7087</v>
      </c>
      <c r="F1945" s="1" t="s">
        <v>4681</v>
      </c>
      <c r="G1945" s="1" t="s">
        <v>4681</v>
      </c>
      <c r="H1945" t="s">
        <v>4680</v>
      </c>
    </row>
    <row r="1946" spans="1:8" hidden="1">
      <c r="A1946" s="1" t="s">
        <v>7507</v>
      </c>
      <c r="B1946" t="s">
        <v>359</v>
      </c>
      <c r="C1946" t="s">
        <v>94</v>
      </c>
      <c r="D1946" t="s">
        <v>7088</v>
      </c>
      <c r="E1946" t="s">
        <v>7088</v>
      </c>
      <c r="F1946" s="1" t="s">
        <v>4683</v>
      </c>
      <c r="G1946" s="1" t="s">
        <v>4683</v>
      </c>
      <c r="H1946" t="s">
        <v>4682</v>
      </c>
    </row>
    <row r="1947" spans="1:8" hidden="1">
      <c r="A1947" s="1" t="s">
        <v>7507</v>
      </c>
      <c r="B1947" t="s">
        <v>359</v>
      </c>
      <c r="C1947" t="s">
        <v>94</v>
      </c>
      <c r="D1947" t="s">
        <v>7089</v>
      </c>
      <c r="E1947" t="s">
        <v>7089</v>
      </c>
      <c r="F1947" s="1" t="s">
        <v>4685</v>
      </c>
      <c r="G1947" s="1" t="s">
        <v>4685</v>
      </c>
      <c r="H1947" t="s">
        <v>4684</v>
      </c>
    </row>
    <row r="1948" spans="1:8" hidden="1">
      <c r="A1948" s="1" t="s">
        <v>7507</v>
      </c>
      <c r="B1948" t="s">
        <v>359</v>
      </c>
      <c r="C1948" t="s">
        <v>360</v>
      </c>
      <c r="D1948" t="s">
        <v>7090</v>
      </c>
      <c r="E1948" t="s">
        <v>7090</v>
      </c>
      <c r="F1948" s="1" t="s">
        <v>4687</v>
      </c>
      <c r="G1948" s="1" t="s">
        <v>4687</v>
      </c>
      <c r="H1948" t="s">
        <v>4686</v>
      </c>
    </row>
    <row r="1949" spans="1:8" hidden="1">
      <c r="A1949" s="1" t="s">
        <v>7507</v>
      </c>
      <c r="B1949" t="s">
        <v>359</v>
      </c>
      <c r="C1949" t="s">
        <v>94</v>
      </c>
      <c r="D1949" t="s">
        <v>7091</v>
      </c>
      <c r="E1949" t="s">
        <v>7091</v>
      </c>
      <c r="F1949" s="1" t="s">
        <v>4689</v>
      </c>
      <c r="G1949" s="1" t="s">
        <v>4689</v>
      </c>
      <c r="H1949" t="s">
        <v>4688</v>
      </c>
    </row>
    <row r="1950" spans="1:8" hidden="1">
      <c r="A1950" s="1" t="s">
        <v>7507</v>
      </c>
      <c r="B1950" t="s">
        <v>359</v>
      </c>
      <c r="C1950" t="s">
        <v>360</v>
      </c>
      <c r="D1950" t="s">
        <v>7092</v>
      </c>
      <c r="E1950" t="s">
        <v>7092</v>
      </c>
      <c r="F1950" s="1" t="s">
        <v>4691</v>
      </c>
      <c r="G1950" s="1" t="s">
        <v>4691</v>
      </c>
      <c r="H1950" t="s">
        <v>4690</v>
      </c>
    </row>
    <row r="1951" spans="1:8" hidden="1">
      <c r="A1951" s="1" t="s">
        <v>7507</v>
      </c>
      <c r="B1951" t="s">
        <v>359</v>
      </c>
      <c r="C1951" t="s">
        <v>360</v>
      </c>
      <c r="D1951" t="s">
        <v>7093</v>
      </c>
      <c r="E1951" t="s">
        <v>7093</v>
      </c>
      <c r="F1951" s="1" t="s">
        <v>4693</v>
      </c>
      <c r="G1951" s="1" t="s">
        <v>4693</v>
      </c>
      <c r="H1951" t="s">
        <v>4692</v>
      </c>
    </row>
    <row r="1952" spans="1:8" hidden="1">
      <c r="A1952" s="1" t="s">
        <v>7507</v>
      </c>
      <c r="B1952" t="s">
        <v>359</v>
      </c>
      <c r="C1952" t="s">
        <v>94</v>
      </c>
      <c r="D1952" t="s">
        <v>7094</v>
      </c>
      <c r="E1952" t="s">
        <v>7094</v>
      </c>
      <c r="F1952" s="1" t="s">
        <v>4695</v>
      </c>
      <c r="G1952" s="1" t="s">
        <v>4695</v>
      </c>
      <c r="H1952" t="s">
        <v>4694</v>
      </c>
    </row>
    <row r="1953" spans="1:8" hidden="1">
      <c r="A1953" s="1" t="s">
        <v>7507</v>
      </c>
      <c r="B1953" t="s">
        <v>359</v>
      </c>
      <c r="C1953" t="s">
        <v>360</v>
      </c>
      <c r="D1953" t="s">
        <v>7095</v>
      </c>
      <c r="E1953" t="s">
        <v>7095</v>
      </c>
      <c r="F1953" s="1" t="s">
        <v>4697</v>
      </c>
      <c r="G1953" s="1" t="s">
        <v>4697</v>
      </c>
      <c r="H1953" t="s">
        <v>4696</v>
      </c>
    </row>
    <row r="1954" spans="1:8" hidden="1">
      <c r="A1954" s="1" t="s">
        <v>7507</v>
      </c>
      <c r="B1954" t="s">
        <v>359</v>
      </c>
      <c r="C1954" t="s">
        <v>94</v>
      </c>
      <c r="D1954" t="s">
        <v>7096</v>
      </c>
      <c r="E1954" t="s">
        <v>7096</v>
      </c>
      <c r="F1954" s="1" t="s">
        <v>4699</v>
      </c>
      <c r="G1954" s="1" t="s">
        <v>4699</v>
      </c>
      <c r="H1954" t="s">
        <v>4698</v>
      </c>
    </row>
    <row r="1955" spans="1:8" hidden="1">
      <c r="A1955" s="1" t="s">
        <v>7507</v>
      </c>
      <c r="B1955" t="s">
        <v>359</v>
      </c>
      <c r="C1955" t="s">
        <v>94</v>
      </c>
      <c r="D1955" t="s">
        <v>7097</v>
      </c>
      <c r="E1955" t="s">
        <v>7097</v>
      </c>
      <c r="F1955" s="1" t="s">
        <v>4701</v>
      </c>
      <c r="G1955" s="1" t="s">
        <v>4701</v>
      </c>
      <c r="H1955" t="s">
        <v>4700</v>
      </c>
    </row>
    <row r="1956" spans="1:8" hidden="1">
      <c r="A1956" s="1" t="s">
        <v>7507</v>
      </c>
      <c r="B1956" t="s">
        <v>359</v>
      </c>
      <c r="C1956" t="s">
        <v>360</v>
      </c>
      <c r="D1956" t="s">
        <v>7098</v>
      </c>
      <c r="E1956" t="s">
        <v>7098</v>
      </c>
      <c r="F1956" s="1" t="s">
        <v>4703</v>
      </c>
      <c r="G1956" s="1" t="s">
        <v>4703</v>
      </c>
      <c r="H1956" t="s">
        <v>4702</v>
      </c>
    </row>
    <row r="1957" spans="1:8" hidden="1">
      <c r="A1957" s="1" t="s">
        <v>7507</v>
      </c>
      <c r="B1957" t="s">
        <v>359</v>
      </c>
      <c r="C1957" t="s">
        <v>360</v>
      </c>
      <c r="D1957" t="s">
        <v>7099</v>
      </c>
      <c r="E1957" t="s">
        <v>7099</v>
      </c>
      <c r="F1957" s="1" t="s">
        <v>4705</v>
      </c>
      <c r="G1957" s="1" t="s">
        <v>4705</v>
      </c>
      <c r="H1957" t="s">
        <v>4704</v>
      </c>
    </row>
    <row r="1958" spans="1:8" hidden="1">
      <c r="A1958" s="1" t="s">
        <v>7507</v>
      </c>
      <c r="B1958" t="s">
        <v>359</v>
      </c>
      <c r="C1958" t="s">
        <v>360</v>
      </c>
      <c r="D1958" t="s">
        <v>7100</v>
      </c>
      <c r="E1958" t="s">
        <v>7100</v>
      </c>
      <c r="F1958" s="1" t="s">
        <v>4707</v>
      </c>
      <c r="G1958" s="1" t="s">
        <v>4707</v>
      </c>
      <c r="H1958" t="s">
        <v>4706</v>
      </c>
    </row>
    <row r="1959" spans="1:8" hidden="1">
      <c r="A1959" s="1" t="s">
        <v>7507</v>
      </c>
      <c r="B1959" t="s">
        <v>359</v>
      </c>
      <c r="C1959" t="s">
        <v>360</v>
      </c>
      <c r="D1959" t="s">
        <v>7101</v>
      </c>
      <c r="E1959" t="s">
        <v>7101</v>
      </c>
      <c r="F1959" s="1" t="s">
        <v>4709</v>
      </c>
      <c r="G1959" s="1" t="s">
        <v>4709</v>
      </c>
      <c r="H1959" t="s">
        <v>4708</v>
      </c>
    </row>
    <row r="1960" spans="1:8" hidden="1">
      <c r="A1960" s="1" t="s">
        <v>7507</v>
      </c>
      <c r="B1960" t="s">
        <v>359</v>
      </c>
      <c r="C1960" t="s">
        <v>94</v>
      </c>
      <c r="D1960" t="s">
        <v>7102</v>
      </c>
      <c r="E1960" t="s">
        <v>7102</v>
      </c>
      <c r="F1960" s="1" t="s">
        <v>4711</v>
      </c>
      <c r="G1960" s="1" t="s">
        <v>4711</v>
      </c>
      <c r="H1960" t="s">
        <v>4710</v>
      </c>
    </row>
    <row r="1961" spans="1:8" hidden="1">
      <c r="A1961" s="1" t="s">
        <v>7507</v>
      </c>
      <c r="B1961" t="s">
        <v>359</v>
      </c>
      <c r="C1961" t="s">
        <v>94</v>
      </c>
      <c r="D1961" t="s">
        <v>7103</v>
      </c>
      <c r="E1961" t="s">
        <v>7103</v>
      </c>
      <c r="F1961" s="1" t="s">
        <v>4713</v>
      </c>
      <c r="G1961" s="1" t="s">
        <v>4713</v>
      </c>
      <c r="H1961" t="s">
        <v>4712</v>
      </c>
    </row>
    <row r="1962" spans="1:8" hidden="1">
      <c r="A1962" s="1" t="s">
        <v>7507</v>
      </c>
      <c r="B1962" t="s">
        <v>359</v>
      </c>
      <c r="C1962" t="s">
        <v>94</v>
      </c>
      <c r="D1962" t="s">
        <v>7104</v>
      </c>
      <c r="E1962" t="s">
        <v>7104</v>
      </c>
      <c r="F1962" s="1" t="s">
        <v>4715</v>
      </c>
      <c r="G1962" s="1" t="s">
        <v>4715</v>
      </c>
      <c r="H1962" t="s">
        <v>4714</v>
      </c>
    </row>
    <row r="1963" spans="1:8" hidden="1">
      <c r="A1963" s="1" t="s">
        <v>7507</v>
      </c>
      <c r="B1963" t="s">
        <v>359</v>
      </c>
      <c r="C1963" t="s">
        <v>94</v>
      </c>
      <c r="D1963" t="s">
        <v>7105</v>
      </c>
      <c r="E1963" t="s">
        <v>7105</v>
      </c>
      <c r="F1963" s="1" t="s">
        <v>4717</v>
      </c>
      <c r="G1963" s="1" t="s">
        <v>4717</v>
      </c>
      <c r="H1963" t="s">
        <v>4716</v>
      </c>
    </row>
    <row r="1964" spans="1:8" hidden="1">
      <c r="A1964" s="1" t="s">
        <v>7507</v>
      </c>
      <c r="B1964" t="s">
        <v>359</v>
      </c>
      <c r="C1964" t="s">
        <v>360</v>
      </c>
      <c r="D1964" t="s">
        <v>7106</v>
      </c>
      <c r="E1964" t="s">
        <v>7106</v>
      </c>
      <c r="F1964" s="1" t="s">
        <v>4719</v>
      </c>
      <c r="G1964" s="1" t="s">
        <v>4719</v>
      </c>
      <c r="H1964" t="s">
        <v>4718</v>
      </c>
    </row>
    <row r="1965" spans="1:8" hidden="1">
      <c r="A1965" s="1" t="s">
        <v>7507</v>
      </c>
      <c r="B1965" t="s">
        <v>359</v>
      </c>
      <c r="C1965" t="s">
        <v>94</v>
      </c>
      <c r="D1965" t="s">
        <v>7107</v>
      </c>
      <c r="E1965" t="s">
        <v>7107</v>
      </c>
      <c r="F1965" s="1" t="s">
        <v>4721</v>
      </c>
      <c r="G1965" s="1" t="s">
        <v>4721</v>
      </c>
      <c r="H1965" t="s">
        <v>4720</v>
      </c>
    </row>
    <row r="1966" spans="1:8" hidden="1">
      <c r="A1966" s="1" t="s">
        <v>7507</v>
      </c>
      <c r="B1966" t="s">
        <v>359</v>
      </c>
      <c r="C1966" t="s">
        <v>360</v>
      </c>
      <c r="D1966" t="s">
        <v>7108</v>
      </c>
      <c r="E1966" t="s">
        <v>7108</v>
      </c>
      <c r="F1966" s="1" t="s">
        <v>4723</v>
      </c>
      <c r="G1966" s="1" t="s">
        <v>4723</v>
      </c>
      <c r="H1966" t="s">
        <v>4722</v>
      </c>
    </row>
    <row r="1967" spans="1:8" hidden="1">
      <c r="A1967" s="1" t="s">
        <v>7507</v>
      </c>
      <c r="B1967" t="s">
        <v>359</v>
      </c>
      <c r="C1967" t="s">
        <v>360</v>
      </c>
      <c r="D1967" t="s">
        <v>7109</v>
      </c>
      <c r="E1967" t="s">
        <v>7109</v>
      </c>
      <c r="F1967" s="1" t="s">
        <v>4725</v>
      </c>
      <c r="G1967" s="1" t="s">
        <v>4725</v>
      </c>
      <c r="H1967" t="s">
        <v>4724</v>
      </c>
    </row>
    <row r="1968" spans="1:8" hidden="1">
      <c r="A1968" s="1" t="s">
        <v>7507</v>
      </c>
      <c r="B1968" t="s">
        <v>359</v>
      </c>
      <c r="C1968" t="s">
        <v>94</v>
      </c>
      <c r="D1968" t="s">
        <v>7110</v>
      </c>
      <c r="E1968" t="s">
        <v>7110</v>
      </c>
      <c r="F1968" s="1" t="s">
        <v>4727</v>
      </c>
      <c r="G1968" s="1" t="s">
        <v>4727</v>
      </c>
      <c r="H1968" t="s">
        <v>4726</v>
      </c>
    </row>
    <row r="1969" spans="1:8" hidden="1">
      <c r="A1969" s="1" t="s">
        <v>7507</v>
      </c>
      <c r="B1969" t="s">
        <v>359</v>
      </c>
      <c r="C1969" t="s">
        <v>360</v>
      </c>
      <c r="D1969" t="s">
        <v>7111</v>
      </c>
      <c r="E1969" t="s">
        <v>7111</v>
      </c>
      <c r="F1969" s="1" t="s">
        <v>4729</v>
      </c>
      <c r="G1969" s="1" t="s">
        <v>4729</v>
      </c>
      <c r="H1969" t="s">
        <v>4728</v>
      </c>
    </row>
    <row r="1970" spans="1:8" hidden="1">
      <c r="A1970" s="1" t="s">
        <v>7507</v>
      </c>
      <c r="B1970" t="s">
        <v>359</v>
      </c>
      <c r="C1970" t="s">
        <v>94</v>
      </c>
      <c r="D1970" t="s">
        <v>7112</v>
      </c>
      <c r="E1970" t="s">
        <v>7112</v>
      </c>
      <c r="F1970" s="1" t="s">
        <v>4731</v>
      </c>
      <c r="G1970" s="1" t="s">
        <v>4731</v>
      </c>
      <c r="H1970" t="s">
        <v>4730</v>
      </c>
    </row>
    <row r="1971" spans="1:8" hidden="1">
      <c r="A1971" s="1" t="s">
        <v>7507</v>
      </c>
      <c r="B1971" t="s">
        <v>359</v>
      </c>
      <c r="C1971" t="s">
        <v>94</v>
      </c>
      <c r="D1971" t="s">
        <v>7113</v>
      </c>
      <c r="E1971" t="s">
        <v>7113</v>
      </c>
      <c r="F1971" s="1" t="s">
        <v>4733</v>
      </c>
      <c r="G1971" s="1" t="s">
        <v>4733</v>
      </c>
      <c r="H1971" t="s">
        <v>4732</v>
      </c>
    </row>
    <row r="1972" spans="1:8" hidden="1">
      <c r="A1972" s="1" t="s">
        <v>7507</v>
      </c>
      <c r="B1972" t="s">
        <v>359</v>
      </c>
      <c r="C1972" t="s">
        <v>360</v>
      </c>
      <c r="D1972" t="s">
        <v>7114</v>
      </c>
      <c r="E1972" t="s">
        <v>7114</v>
      </c>
      <c r="F1972" s="1" t="s">
        <v>4735</v>
      </c>
      <c r="G1972" s="1" t="s">
        <v>4735</v>
      </c>
      <c r="H1972" t="s">
        <v>4734</v>
      </c>
    </row>
    <row r="1973" spans="1:8" hidden="1">
      <c r="A1973" s="1" t="s">
        <v>7507</v>
      </c>
      <c r="B1973" t="s">
        <v>359</v>
      </c>
      <c r="C1973" t="s">
        <v>94</v>
      </c>
      <c r="D1973" t="s">
        <v>7115</v>
      </c>
      <c r="E1973" t="s">
        <v>7115</v>
      </c>
      <c r="F1973" s="1" t="s">
        <v>4737</v>
      </c>
      <c r="G1973" s="1" t="s">
        <v>4737</v>
      </c>
      <c r="H1973" t="s">
        <v>4736</v>
      </c>
    </row>
    <row r="1974" spans="1:8" hidden="1">
      <c r="A1974" s="1" t="s">
        <v>7507</v>
      </c>
      <c r="B1974" t="s">
        <v>359</v>
      </c>
      <c r="C1974" t="s">
        <v>94</v>
      </c>
      <c r="D1974" t="s">
        <v>7116</v>
      </c>
      <c r="E1974" t="s">
        <v>7116</v>
      </c>
      <c r="F1974" s="1" t="s">
        <v>4739</v>
      </c>
      <c r="G1974" s="1" t="s">
        <v>4739</v>
      </c>
      <c r="H1974" t="s">
        <v>4738</v>
      </c>
    </row>
    <row r="1975" spans="1:8" hidden="1">
      <c r="A1975" s="1" t="s">
        <v>7507</v>
      </c>
      <c r="B1975" t="s">
        <v>359</v>
      </c>
      <c r="C1975" t="s">
        <v>360</v>
      </c>
      <c r="D1975" t="s">
        <v>7117</v>
      </c>
      <c r="E1975" t="s">
        <v>7117</v>
      </c>
      <c r="F1975" s="1" t="s">
        <v>4741</v>
      </c>
      <c r="G1975" s="1" t="s">
        <v>4741</v>
      </c>
      <c r="H1975" t="s">
        <v>4740</v>
      </c>
    </row>
    <row r="1976" spans="1:8" hidden="1">
      <c r="A1976" s="1" t="s">
        <v>7507</v>
      </c>
      <c r="B1976" t="s">
        <v>359</v>
      </c>
      <c r="C1976" t="s">
        <v>94</v>
      </c>
      <c r="D1976" t="s">
        <v>7118</v>
      </c>
      <c r="E1976" t="s">
        <v>7118</v>
      </c>
      <c r="F1976" s="1" t="s">
        <v>4743</v>
      </c>
      <c r="G1976" s="1" t="s">
        <v>4743</v>
      </c>
      <c r="H1976" t="s">
        <v>4742</v>
      </c>
    </row>
    <row r="1977" spans="1:8" hidden="1">
      <c r="A1977" s="1" t="s">
        <v>7507</v>
      </c>
      <c r="B1977" t="s">
        <v>359</v>
      </c>
      <c r="C1977" t="s">
        <v>360</v>
      </c>
      <c r="D1977" t="s">
        <v>7119</v>
      </c>
      <c r="E1977" t="s">
        <v>7119</v>
      </c>
      <c r="F1977" s="1" t="s">
        <v>4745</v>
      </c>
      <c r="G1977" s="1" t="s">
        <v>4745</v>
      </c>
      <c r="H1977" t="s">
        <v>4744</v>
      </c>
    </row>
    <row r="1978" spans="1:8" hidden="1">
      <c r="A1978" s="1" t="s">
        <v>7507</v>
      </c>
      <c r="B1978" t="s">
        <v>359</v>
      </c>
      <c r="C1978" t="s">
        <v>94</v>
      </c>
      <c r="D1978" t="s">
        <v>7120</v>
      </c>
      <c r="E1978" t="s">
        <v>7120</v>
      </c>
      <c r="F1978" s="1" t="s">
        <v>4747</v>
      </c>
      <c r="G1978" s="1" t="s">
        <v>4747</v>
      </c>
      <c r="H1978" t="s">
        <v>4746</v>
      </c>
    </row>
    <row r="1979" spans="1:8" hidden="1">
      <c r="A1979" s="1" t="s">
        <v>7507</v>
      </c>
      <c r="B1979" t="s">
        <v>359</v>
      </c>
      <c r="C1979" t="s">
        <v>360</v>
      </c>
      <c r="D1979" t="s">
        <v>7121</v>
      </c>
      <c r="E1979" t="s">
        <v>7121</v>
      </c>
      <c r="F1979" s="1" t="s">
        <v>4749</v>
      </c>
      <c r="G1979" s="1" t="s">
        <v>4749</v>
      </c>
      <c r="H1979" t="s">
        <v>4748</v>
      </c>
    </row>
    <row r="1980" spans="1:8" hidden="1">
      <c r="A1980" s="1" t="s">
        <v>7507</v>
      </c>
      <c r="B1980" t="s">
        <v>359</v>
      </c>
      <c r="C1980" t="s">
        <v>94</v>
      </c>
      <c r="D1980" t="s">
        <v>7122</v>
      </c>
      <c r="E1980" t="s">
        <v>7122</v>
      </c>
      <c r="F1980" s="1" t="s">
        <v>4751</v>
      </c>
      <c r="G1980" s="1" t="s">
        <v>4751</v>
      </c>
      <c r="H1980" t="s">
        <v>4750</v>
      </c>
    </row>
    <row r="1981" spans="1:8" hidden="1">
      <c r="A1981" s="1" t="s">
        <v>7507</v>
      </c>
      <c r="B1981" t="s">
        <v>359</v>
      </c>
      <c r="C1981" t="s">
        <v>94</v>
      </c>
      <c r="D1981" t="s">
        <v>7123</v>
      </c>
      <c r="E1981" t="s">
        <v>7123</v>
      </c>
      <c r="F1981" s="1" t="s">
        <v>4753</v>
      </c>
      <c r="G1981" s="1" t="s">
        <v>4753</v>
      </c>
      <c r="H1981" t="s">
        <v>4752</v>
      </c>
    </row>
    <row r="1982" spans="1:8" hidden="1">
      <c r="A1982" s="1" t="s">
        <v>7507</v>
      </c>
      <c r="B1982" t="s">
        <v>359</v>
      </c>
      <c r="C1982" t="s">
        <v>94</v>
      </c>
      <c r="D1982" t="s">
        <v>7124</v>
      </c>
      <c r="E1982" t="s">
        <v>7124</v>
      </c>
      <c r="F1982" s="1" t="s">
        <v>4755</v>
      </c>
      <c r="G1982" s="1" t="s">
        <v>4755</v>
      </c>
      <c r="H1982" t="s">
        <v>4754</v>
      </c>
    </row>
    <row r="1983" spans="1:8" hidden="1">
      <c r="A1983" s="1" t="s">
        <v>7507</v>
      </c>
      <c r="B1983" t="s">
        <v>359</v>
      </c>
      <c r="C1983" t="s">
        <v>94</v>
      </c>
      <c r="D1983" t="s">
        <v>7125</v>
      </c>
      <c r="E1983" t="s">
        <v>7125</v>
      </c>
      <c r="F1983" s="1" t="s">
        <v>4757</v>
      </c>
      <c r="G1983" s="1" t="s">
        <v>4757</v>
      </c>
      <c r="H1983" t="s">
        <v>4756</v>
      </c>
    </row>
    <row r="1984" spans="1:8" hidden="1">
      <c r="A1984" s="1" t="s">
        <v>7507</v>
      </c>
      <c r="B1984" t="s">
        <v>359</v>
      </c>
      <c r="C1984" t="s">
        <v>94</v>
      </c>
      <c r="D1984" t="s">
        <v>7126</v>
      </c>
      <c r="E1984" t="s">
        <v>7126</v>
      </c>
      <c r="F1984" s="1" t="s">
        <v>4759</v>
      </c>
      <c r="G1984" s="1" t="s">
        <v>4759</v>
      </c>
      <c r="H1984" t="s">
        <v>4758</v>
      </c>
    </row>
    <row r="1985" spans="1:8" hidden="1">
      <c r="A1985" s="1" t="s">
        <v>7507</v>
      </c>
      <c r="B1985" t="s">
        <v>359</v>
      </c>
      <c r="C1985" t="s">
        <v>360</v>
      </c>
      <c r="D1985" t="s">
        <v>7127</v>
      </c>
      <c r="E1985" t="s">
        <v>7127</v>
      </c>
      <c r="F1985" s="1" t="s">
        <v>4761</v>
      </c>
      <c r="G1985" s="1" t="s">
        <v>4761</v>
      </c>
      <c r="H1985" t="s">
        <v>4760</v>
      </c>
    </row>
    <row r="1986" spans="1:8" hidden="1">
      <c r="A1986" s="1" t="s">
        <v>7507</v>
      </c>
      <c r="B1986" t="s">
        <v>359</v>
      </c>
      <c r="C1986" t="s">
        <v>94</v>
      </c>
      <c r="D1986" t="s">
        <v>7128</v>
      </c>
      <c r="E1986" t="s">
        <v>7128</v>
      </c>
      <c r="F1986" s="1" t="s">
        <v>4763</v>
      </c>
      <c r="G1986" s="1" t="s">
        <v>4763</v>
      </c>
      <c r="H1986" t="s">
        <v>4762</v>
      </c>
    </row>
    <row r="1987" spans="1:8" hidden="1">
      <c r="A1987" s="1" t="s">
        <v>7507</v>
      </c>
      <c r="B1987" t="s">
        <v>359</v>
      </c>
      <c r="C1987" t="s">
        <v>94</v>
      </c>
      <c r="D1987" t="s">
        <v>7129</v>
      </c>
      <c r="E1987" t="s">
        <v>7129</v>
      </c>
      <c r="F1987" s="1" t="s">
        <v>4765</v>
      </c>
      <c r="G1987" s="1" t="s">
        <v>4765</v>
      </c>
      <c r="H1987" t="s">
        <v>4764</v>
      </c>
    </row>
    <row r="1988" spans="1:8" hidden="1">
      <c r="A1988" s="1" t="s">
        <v>7507</v>
      </c>
      <c r="B1988" t="s">
        <v>359</v>
      </c>
      <c r="C1988" t="s">
        <v>360</v>
      </c>
      <c r="D1988" t="s">
        <v>7130</v>
      </c>
      <c r="E1988" t="s">
        <v>7130</v>
      </c>
      <c r="F1988" s="1" t="s">
        <v>4767</v>
      </c>
      <c r="G1988" s="1" t="s">
        <v>4767</v>
      </c>
      <c r="H1988" t="s">
        <v>4766</v>
      </c>
    </row>
    <row r="1989" spans="1:8" hidden="1">
      <c r="A1989" s="1" t="s">
        <v>7507</v>
      </c>
      <c r="B1989" t="s">
        <v>359</v>
      </c>
      <c r="C1989" t="s">
        <v>94</v>
      </c>
      <c r="D1989" t="s">
        <v>7131</v>
      </c>
      <c r="E1989" t="s">
        <v>7131</v>
      </c>
      <c r="F1989" s="1" t="s">
        <v>4769</v>
      </c>
      <c r="G1989" s="1" t="s">
        <v>4769</v>
      </c>
      <c r="H1989" t="s">
        <v>4768</v>
      </c>
    </row>
    <row r="1990" spans="1:8" hidden="1">
      <c r="A1990" s="1" t="s">
        <v>7507</v>
      </c>
      <c r="B1990" t="s">
        <v>359</v>
      </c>
      <c r="C1990" t="s">
        <v>94</v>
      </c>
      <c r="D1990" t="s">
        <v>7132</v>
      </c>
      <c r="E1990" t="s">
        <v>7132</v>
      </c>
      <c r="F1990" s="1" t="s">
        <v>4771</v>
      </c>
      <c r="G1990" s="1" t="s">
        <v>4771</v>
      </c>
      <c r="H1990" t="s">
        <v>4770</v>
      </c>
    </row>
    <row r="1991" spans="1:8" hidden="1">
      <c r="A1991" s="1" t="s">
        <v>7507</v>
      </c>
      <c r="B1991" t="s">
        <v>359</v>
      </c>
      <c r="C1991" t="s">
        <v>94</v>
      </c>
      <c r="D1991" t="s">
        <v>7133</v>
      </c>
      <c r="E1991" t="s">
        <v>7133</v>
      </c>
      <c r="F1991" s="1" t="s">
        <v>4773</v>
      </c>
      <c r="G1991" s="1" t="s">
        <v>4773</v>
      </c>
      <c r="H1991" t="s">
        <v>4772</v>
      </c>
    </row>
    <row r="1992" spans="1:8" hidden="1">
      <c r="A1992" s="1" t="s">
        <v>7507</v>
      </c>
      <c r="B1992" t="s">
        <v>359</v>
      </c>
      <c r="C1992" t="s">
        <v>94</v>
      </c>
      <c r="D1992" t="s">
        <v>7134</v>
      </c>
      <c r="E1992" t="s">
        <v>7134</v>
      </c>
      <c r="F1992" s="1" t="s">
        <v>4775</v>
      </c>
      <c r="G1992" s="1" t="s">
        <v>4775</v>
      </c>
      <c r="H1992" t="s">
        <v>4774</v>
      </c>
    </row>
    <row r="1993" spans="1:8" hidden="1">
      <c r="A1993" s="1" t="s">
        <v>7507</v>
      </c>
      <c r="B1993" t="s">
        <v>359</v>
      </c>
      <c r="C1993" t="s">
        <v>360</v>
      </c>
      <c r="D1993" t="s">
        <v>7135</v>
      </c>
      <c r="E1993" t="s">
        <v>7135</v>
      </c>
      <c r="F1993" s="1" t="s">
        <v>4777</v>
      </c>
      <c r="G1993" s="1" t="s">
        <v>4777</v>
      </c>
      <c r="H1993" t="s">
        <v>4776</v>
      </c>
    </row>
    <row r="1994" spans="1:8" hidden="1">
      <c r="A1994" s="1" t="s">
        <v>7507</v>
      </c>
      <c r="B1994" t="s">
        <v>359</v>
      </c>
      <c r="C1994" t="s">
        <v>94</v>
      </c>
      <c r="D1994" t="s">
        <v>7136</v>
      </c>
      <c r="E1994" t="s">
        <v>7136</v>
      </c>
      <c r="F1994" s="1" t="s">
        <v>4779</v>
      </c>
      <c r="G1994" s="1" t="s">
        <v>4779</v>
      </c>
      <c r="H1994" t="s">
        <v>4778</v>
      </c>
    </row>
    <row r="1995" spans="1:8" hidden="1">
      <c r="A1995" s="1" t="s">
        <v>7507</v>
      </c>
      <c r="B1995" t="s">
        <v>359</v>
      </c>
      <c r="C1995" t="s">
        <v>94</v>
      </c>
      <c r="D1995" t="s">
        <v>7137</v>
      </c>
      <c r="E1995" t="s">
        <v>7137</v>
      </c>
      <c r="F1995" s="1" t="s">
        <v>4781</v>
      </c>
      <c r="G1995" s="1" t="s">
        <v>4781</v>
      </c>
      <c r="H1995" t="s">
        <v>4780</v>
      </c>
    </row>
    <row r="1996" spans="1:8" hidden="1">
      <c r="A1996" s="1" t="s">
        <v>7507</v>
      </c>
      <c r="B1996" t="s">
        <v>359</v>
      </c>
      <c r="C1996" t="s">
        <v>94</v>
      </c>
      <c r="D1996" t="s">
        <v>7138</v>
      </c>
      <c r="E1996" t="s">
        <v>7138</v>
      </c>
      <c r="F1996" s="1" t="s">
        <v>4783</v>
      </c>
      <c r="G1996" s="1" t="s">
        <v>4783</v>
      </c>
      <c r="H1996" t="s">
        <v>4782</v>
      </c>
    </row>
    <row r="1997" spans="1:8" hidden="1">
      <c r="A1997" s="1" t="s">
        <v>7507</v>
      </c>
      <c r="B1997" t="s">
        <v>359</v>
      </c>
      <c r="C1997" t="s">
        <v>94</v>
      </c>
      <c r="D1997" t="s">
        <v>7139</v>
      </c>
      <c r="E1997" t="s">
        <v>7139</v>
      </c>
      <c r="F1997" s="1" t="s">
        <v>4785</v>
      </c>
      <c r="G1997" s="1" t="s">
        <v>4785</v>
      </c>
      <c r="H1997" t="s">
        <v>4784</v>
      </c>
    </row>
    <row r="1998" spans="1:8" hidden="1">
      <c r="A1998" s="1" t="s">
        <v>7507</v>
      </c>
      <c r="B1998" t="s">
        <v>359</v>
      </c>
      <c r="C1998" t="s">
        <v>360</v>
      </c>
      <c r="D1998" t="s">
        <v>7140</v>
      </c>
      <c r="E1998" t="s">
        <v>7140</v>
      </c>
      <c r="F1998" s="1" t="s">
        <v>4787</v>
      </c>
      <c r="G1998" s="1" t="s">
        <v>4787</v>
      </c>
      <c r="H1998" t="s">
        <v>4786</v>
      </c>
    </row>
    <row r="1999" spans="1:8" hidden="1">
      <c r="A1999" s="1" t="s">
        <v>7507</v>
      </c>
      <c r="B1999" t="s">
        <v>359</v>
      </c>
      <c r="C1999" t="s">
        <v>360</v>
      </c>
      <c r="D1999" t="s">
        <v>7141</v>
      </c>
      <c r="E1999" t="s">
        <v>7141</v>
      </c>
      <c r="F1999" s="1" t="s">
        <v>4789</v>
      </c>
      <c r="G1999" s="1" t="s">
        <v>4789</v>
      </c>
      <c r="H1999" t="s">
        <v>4788</v>
      </c>
    </row>
    <row r="2000" spans="1:8" hidden="1">
      <c r="A2000" s="1" t="s">
        <v>7507</v>
      </c>
      <c r="B2000" t="s">
        <v>359</v>
      </c>
      <c r="C2000" t="s">
        <v>360</v>
      </c>
      <c r="D2000" t="s">
        <v>7142</v>
      </c>
      <c r="E2000" t="s">
        <v>7142</v>
      </c>
      <c r="F2000" s="1" t="s">
        <v>4791</v>
      </c>
      <c r="G2000" s="1" t="s">
        <v>4791</v>
      </c>
      <c r="H2000" t="s">
        <v>4790</v>
      </c>
    </row>
    <row r="2001" spans="1:8" hidden="1">
      <c r="A2001" s="1" t="s">
        <v>7507</v>
      </c>
      <c r="B2001" t="s">
        <v>359</v>
      </c>
      <c r="C2001" t="s">
        <v>94</v>
      </c>
      <c r="D2001" t="s">
        <v>7143</v>
      </c>
      <c r="E2001" t="s">
        <v>7143</v>
      </c>
      <c r="F2001" s="1" t="s">
        <v>4793</v>
      </c>
      <c r="G2001" s="1" t="s">
        <v>4793</v>
      </c>
      <c r="H2001" t="s">
        <v>4792</v>
      </c>
    </row>
    <row r="2002" spans="1:8" hidden="1">
      <c r="A2002" s="1" t="s">
        <v>7507</v>
      </c>
      <c r="B2002" t="s">
        <v>359</v>
      </c>
      <c r="C2002" t="s">
        <v>94</v>
      </c>
      <c r="D2002" t="s">
        <v>7144</v>
      </c>
      <c r="E2002" t="s">
        <v>7144</v>
      </c>
      <c r="F2002" s="1" t="s">
        <v>4795</v>
      </c>
      <c r="G2002" s="1" t="s">
        <v>4795</v>
      </c>
      <c r="H2002" t="s">
        <v>4794</v>
      </c>
    </row>
    <row r="2003" spans="1:8" hidden="1">
      <c r="A2003" s="1" t="s">
        <v>7507</v>
      </c>
      <c r="B2003" t="s">
        <v>359</v>
      </c>
      <c r="C2003" t="s">
        <v>94</v>
      </c>
      <c r="D2003" t="s">
        <v>7145</v>
      </c>
      <c r="E2003" t="s">
        <v>7145</v>
      </c>
      <c r="F2003" s="1" t="s">
        <v>4797</v>
      </c>
      <c r="G2003" s="1" t="s">
        <v>4797</v>
      </c>
      <c r="H2003" t="s">
        <v>4796</v>
      </c>
    </row>
    <row r="2004" spans="1:8" hidden="1">
      <c r="A2004" s="1" t="s">
        <v>7507</v>
      </c>
      <c r="B2004" t="s">
        <v>359</v>
      </c>
      <c r="C2004" t="s">
        <v>360</v>
      </c>
      <c r="D2004" t="s">
        <v>7146</v>
      </c>
      <c r="E2004" t="s">
        <v>7146</v>
      </c>
      <c r="F2004" s="1" t="s">
        <v>4799</v>
      </c>
      <c r="G2004" s="1" t="s">
        <v>4799</v>
      </c>
      <c r="H2004" t="s">
        <v>4798</v>
      </c>
    </row>
    <row r="2005" spans="1:8" hidden="1">
      <c r="A2005" s="1" t="s">
        <v>7507</v>
      </c>
      <c r="B2005" t="s">
        <v>359</v>
      </c>
      <c r="C2005" t="s">
        <v>94</v>
      </c>
      <c r="D2005" t="s">
        <v>7147</v>
      </c>
      <c r="E2005" t="s">
        <v>7147</v>
      </c>
      <c r="F2005" s="1" t="s">
        <v>4801</v>
      </c>
      <c r="G2005" s="1" t="s">
        <v>4801</v>
      </c>
      <c r="H2005" t="s">
        <v>4800</v>
      </c>
    </row>
    <row r="2006" spans="1:8" hidden="1">
      <c r="A2006" s="1" t="s">
        <v>7507</v>
      </c>
      <c r="B2006" t="s">
        <v>359</v>
      </c>
      <c r="C2006" t="s">
        <v>94</v>
      </c>
      <c r="D2006" t="s">
        <v>7148</v>
      </c>
      <c r="E2006" t="s">
        <v>7148</v>
      </c>
      <c r="F2006" s="1" t="s">
        <v>4803</v>
      </c>
      <c r="G2006" s="1" t="s">
        <v>4803</v>
      </c>
      <c r="H2006" t="s">
        <v>4802</v>
      </c>
    </row>
    <row r="2007" spans="1:8" hidden="1">
      <c r="A2007" s="1" t="s">
        <v>7507</v>
      </c>
      <c r="B2007" t="s">
        <v>359</v>
      </c>
      <c r="C2007" t="s">
        <v>360</v>
      </c>
      <c r="D2007" t="s">
        <v>7149</v>
      </c>
      <c r="E2007" t="s">
        <v>7149</v>
      </c>
      <c r="F2007" s="1" t="s">
        <v>4805</v>
      </c>
      <c r="G2007" s="1" t="s">
        <v>4805</v>
      </c>
      <c r="H2007" t="s">
        <v>4804</v>
      </c>
    </row>
    <row r="2008" spans="1:8" hidden="1">
      <c r="A2008" s="1" t="s">
        <v>7507</v>
      </c>
      <c r="B2008" t="s">
        <v>359</v>
      </c>
      <c r="C2008" t="s">
        <v>94</v>
      </c>
      <c r="D2008" t="s">
        <v>7150</v>
      </c>
      <c r="E2008" t="s">
        <v>7150</v>
      </c>
      <c r="F2008" s="1" t="s">
        <v>4807</v>
      </c>
      <c r="G2008" s="1" t="s">
        <v>4807</v>
      </c>
      <c r="H2008" t="s">
        <v>4806</v>
      </c>
    </row>
    <row r="2009" spans="1:8" hidden="1">
      <c r="A2009" s="1" t="s">
        <v>7507</v>
      </c>
      <c r="B2009" t="s">
        <v>359</v>
      </c>
      <c r="C2009" t="s">
        <v>94</v>
      </c>
      <c r="D2009" t="s">
        <v>7151</v>
      </c>
      <c r="E2009" t="s">
        <v>7151</v>
      </c>
      <c r="F2009" s="1" t="s">
        <v>4809</v>
      </c>
      <c r="G2009" s="1" t="s">
        <v>4809</v>
      </c>
      <c r="H2009" t="s">
        <v>4808</v>
      </c>
    </row>
    <row r="2010" spans="1:8" hidden="1">
      <c r="A2010" s="1" t="s">
        <v>7507</v>
      </c>
      <c r="B2010" t="s">
        <v>359</v>
      </c>
      <c r="C2010" t="s">
        <v>360</v>
      </c>
      <c r="D2010" t="s">
        <v>7152</v>
      </c>
      <c r="E2010" t="s">
        <v>7152</v>
      </c>
      <c r="F2010" s="1" t="s">
        <v>4811</v>
      </c>
      <c r="G2010" s="1" t="s">
        <v>4811</v>
      </c>
      <c r="H2010" t="s">
        <v>4810</v>
      </c>
    </row>
    <row r="2011" spans="1:8" hidden="1">
      <c r="A2011" s="1" t="s">
        <v>7507</v>
      </c>
      <c r="B2011" t="s">
        <v>359</v>
      </c>
      <c r="C2011" t="s">
        <v>94</v>
      </c>
      <c r="D2011" t="s">
        <v>7153</v>
      </c>
      <c r="E2011" t="s">
        <v>7153</v>
      </c>
      <c r="F2011" s="1" t="s">
        <v>4813</v>
      </c>
      <c r="G2011" s="1" t="s">
        <v>4813</v>
      </c>
      <c r="H2011" t="s">
        <v>4812</v>
      </c>
    </row>
    <row r="2012" spans="1:8" hidden="1">
      <c r="A2012" s="1" t="s">
        <v>7507</v>
      </c>
      <c r="B2012" t="s">
        <v>359</v>
      </c>
      <c r="C2012" t="s">
        <v>94</v>
      </c>
      <c r="D2012" t="s">
        <v>7154</v>
      </c>
      <c r="E2012" t="s">
        <v>7154</v>
      </c>
      <c r="F2012" s="1" t="s">
        <v>4815</v>
      </c>
      <c r="G2012" s="1" t="s">
        <v>4815</v>
      </c>
      <c r="H2012" t="s">
        <v>4814</v>
      </c>
    </row>
    <row r="2013" spans="1:8" hidden="1">
      <c r="A2013" s="1" t="s">
        <v>7507</v>
      </c>
      <c r="B2013" t="s">
        <v>359</v>
      </c>
      <c r="C2013" t="s">
        <v>360</v>
      </c>
      <c r="D2013" t="s">
        <v>7155</v>
      </c>
      <c r="E2013" t="s">
        <v>7155</v>
      </c>
      <c r="F2013" s="1" t="s">
        <v>4817</v>
      </c>
      <c r="G2013" s="1" t="s">
        <v>4817</v>
      </c>
      <c r="H2013" t="s">
        <v>4816</v>
      </c>
    </row>
    <row r="2014" spans="1:8" hidden="1">
      <c r="A2014" s="1" t="s">
        <v>7507</v>
      </c>
      <c r="B2014" t="s">
        <v>359</v>
      </c>
      <c r="C2014" t="s">
        <v>94</v>
      </c>
      <c r="D2014" t="s">
        <v>7156</v>
      </c>
      <c r="E2014" t="s">
        <v>7156</v>
      </c>
      <c r="F2014" s="1" t="s">
        <v>4819</v>
      </c>
      <c r="G2014" s="1" t="s">
        <v>4819</v>
      </c>
      <c r="H2014" t="s">
        <v>4818</v>
      </c>
    </row>
    <row r="2015" spans="1:8" hidden="1">
      <c r="A2015" s="1" t="s">
        <v>7507</v>
      </c>
      <c r="B2015" t="s">
        <v>359</v>
      </c>
      <c r="C2015" t="s">
        <v>360</v>
      </c>
      <c r="D2015" t="s">
        <v>7157</v>
      </c>
      <c r="E2015" t="s">
        <v>7157</v>
      </c>
      <c r="F2015" s="1" t="s">
        <v>4821</v>
      </c>
      <c r="G2015" s="1" t="s">
        <v>4821</v>
      </c>
      <c r="H2015" t="s">
        <v>4820</v>
      </c>
    </row>
    <row r="2016" spans="1:8" hidden="1">
      <c r="A2016" s="1" t="s">
        <v>7507</v>
      </c>
      <c r="B2016" t="s">
        <v>359</v>
      </c>
      <c r="C2016" t="s">
        <v>360</v>
      </c>
      <c r="D2016" t="s">
        <v>7158</v>
      </c>
      <c r="E2016" t="s">
        <v>7158</v>
      </c>
      <c r="F2016" s="1" t="s">
        <v>4823</v>
      </c>
      <c r="G2016" s="1" t="s">
        <v>4823</v>
      </c>
      <c r="H2016" t="s">
        <v>4822</v>
      </c>
    </row>
    <row r="2017" spans="1:8" hidden="1">
      <c r="A2017" s="1" t="s">
        <v>7507</v>
      </c>
      <c r="B2017" t="s">
        <v>359</v>
      </c>
      <c r="C2017" t="s">
        <v>94</v>
      </c>
      <c r="D2017" t="s">
        <v>7159</v>
      </c>
      <c r="E2017" t="s">
        <v>7159</v>
      </c>
      <c r="F2017" s="1" t="s">
        <v>4825</v>
      </c>
      <c r="G2017" s="1" t="s">
        <v>4825</v>
      </c>
      <c r="H2017" t="s">
        <v>4824</v>
      </c>
    </row>
    <row r="2018" spans="1:8" hidden="1">
      <c r="A2018" s="1" t="s">
        <v>7507</v>
      </c>
      <c r="B2018" t="s">
        <v>359</v>
      </c>
      <c r="C2018" t="s">
        <v>360</v>
      </c>
      <c r="D2018" t="s">
        <v>7160</v>
      </c>
      <c r="E2018" t="s">
        <v>7160</v>
      </c>
      <c r="F2018" s="1" t="s">
        <v>4827</v>
      </c>
      <c r="G2018" s="1" t="s">
        <v>4827</v>
      </c>
      <c r="H2018" t="s">
        <v>4826</v>
      </c>
    </row>
    <row r="2019" spans="1:8" hidden="1">
      <c r="A2019" s="1" t="s">
        <v>7507</v>
      </c>
      <c r="B2019" t="s">
        <v>359</v>
      </c>
      <c r="C2019" t="s">
        <v>94</v>
      </c>
      <c r="D2019" t="s">
        <v>7161</v>
      </c>
      <c r="E2019" t="s">
        <v>7161</v>
      </c>
      <c r="F2019" s="1" t="s">
        <v>4829</v>
      </c>
      <c r="G2019" s="1" t="s">
        <v>4829</v>
      </c>
      <c r="H2019" t="s">
        <v>4828</v>
      </c>
    </row>
    <row r="2020" spans="1:8" hidden="1">
      <c r="A2020" s="1" t="s">
        <v>7507</v>
      </c>
      <c r="B2020" t="s">
        <v>359</v>
      </c>
      <c r="C2020" t="s">
        <v>94</v>
      </c>
      <c r="D2020" t="s">
        <v>7162</v>
      </c>
      <c r="E2020" t="s">
        <v>7162</v>
      </c>
      <c r="F2020" s="1" t="s">
        <v>4831</v>
      </c>
      <c r="G2020" s="1" t="s">
        <v>4831</v>
      </c>
      <c r="H2020" t="s">
        <v>4830</v>
      </c>
    </row>
    <row r="2021" spans="1:8" hidden="1">
      <c r="A2021" s="1" t="s">
        <v>7507</v>
      </c>
      <c r="B2021" t="s">
        <v>359</v>
      </c>
      <c r="C2021" t="s">
        <v>94</v>
      </c>
      <c r="D2021" t="s">
        <v>7163</v>
      </c>
      <c r="E2021" t="s">
        <v>7163</v>
      </c>
      <c r="F2021" s="1" t="s">
        <v>4833</v>
      </c>
      <c r="G2021" s="1" t="s">
        <v>4833</v>
      </c>
      <c r="H2021" t="s">
        <v>4832</v>
      </c>
    </row>
    <row r="2022" spans="1:8" hidden="1">
      <c r="A2022" s="1" t="s">
        <v>7507</v>
      </c>
      <c r="B2022" t="s">
        <v>359</v>
      </c>
      <c r="C2022" t="s">
        <v>94</v>
      </c>
      <c r="D2022" t="s">
        <v>7164</v>
      </c>
      <c r="E2022" t="s">
        <v>7164</v>
      </c>
      <c r="F2022" s="1" t="s">
        <v>4835</v>
      </c>
      <c r="G2022" s="1" t="s">
        <v>4835</v>
      </c>
      <c r="H2022" t="s">
        <v>4834</v>
      </c>
    </row>
    <row r="2023" spans="1:8" hidden="1">
      <c r="A2023" s="1" t="s">
        <v>7507</v>
      </c>
      <c r="B2023" t="s">
        <v>359</v>
      </c>
      <c r="C2023" t="s">
        <v>360</v>
      </c>
      <c r="D2023" t="s">
        <v>7165</v>
      </c>
      <c r="E2023" t="s">
        <v>7165</v>
      </c>
      <c r="F2023" s="1" t="s">
        <v>4837</v>
      </c>
      <c r="G2023" s="1" t="s">
        <v>4837</v>
      </c>
      <c r="H2023" t="s">
        <v>4836</v>
      </c>
    </row>
    <row r="2024" spans="1:8" hidden="1">
      <c r="A2024" s="1" t="s">
        <v>7507</v>
      </c>
      <c r="B2024" t="s">
        <v>359</v>
      </c>
      <c r="C2024" t="s">
        <v>94</v>
      </c>
      <c r="D2024" t="s">
        <v>7166</v>
      </c>
      <c r="E2024" t="s">
        <v>7166</v>
      </c>
      <c r="F2024" s="1" t="s">
        <v>4839</v>
      </c>
      <c r="G2024" s="1" t="s">
        <v>4839</v>
      </c>
      <c r="H2024" t="s">
        <v>4838</v>
      </c>
    </row>
    <row r="2025" spans="1:8" hidden="1">
      <c r="A2025" s="1" t="s">
        <v>7507</v>
      </c>
      <c r="B2025" t="s">
        <v>359</v>
      </c>
      <c r="C2025" t="s">
        <v>94</v>
      </c>
      <c r="D2025" t="s">
        <v>7167</v>
      </c>
      <c r="E2025" t="s">
        <v>7167</v>
      </c>
      <c r="F2025" s="1" t="s">
        <v>4841</v>
      </c>
      <c r="G2025" s="1" t="s">
        <v>4841</v>
      </c>
      <c r="H2025" t="s">
        <v>4840</v>
      </c>
    </row>
    <row r="2026" spans="1:8" hidden="1">
      <c r="A2026" s="1" t="s">
        <v>7507</v>
      </c>
      <c r="B2026" t="s">
        <v>359</v>
      </c>
      <c r="C2026" t="s">
        <v>94</v>
      </c>
      <c r="D2026" t="s">
        <v>7168</v>
      </c>
      <c r="E2026" t="s">
        <v>7168</v>
      </c>
      <c r="F2026" s="1" t="s">
        <v>4843</v>
      </c>
      <c r="G2026" s="1" t="s">
        <v>4843</v>
      </c>
      <c r="H2026" t="s">
        <v>4842</v>
      </c>
    </row>
    <row r="2027" spans="1:8" hidden="1">
      <c r="A2027" s="1" t="s">
        <v>7507</v>
      </c>
      <c r="B2027" t="s">
        <v>359</v>
      </c>
      <c r="C2027" t="s">
        <v>360</v>
      </c>
      <c r="D2027" t="s">
        <v>7169</v>
      </c>
      <c r="E2027" t="s">
        <v>7169</v>
      </c>
      <c r="F2027" s="1" t="s">
        <v>4845</v>
      </c>
      <c r="G2027" s="1" t="s">
        <v>4845</v>
      </c>
      <c r="H2027" t="s">
        <v>4844</v>
      </c>
    </row>
    <row r="2028" spans="1:8" hidden="1">
      <c r="A2028" s="1" t="s">
        <v>7507</v>
      </c>
      <c r="B2028" t="s">
        <v>359</v>
      </c>
      <c r="C2028" t="s">
        <v>94</v>
      </c>
      <c r="D2028" t="s">
        <v>7170</v>
      </c>
      <c r="E2028" t="s">
        <v>7170</v>
      </c>
      <c r="F2028" s="1" t="s">
        <v>4847</v>
      </c>
      <c r="G2028" s="1" t="s">
        <v>4847</v>
      </c>
      <c r="H2028" t="s">
        <v>4846</v>
      </c>
    </row>
    <row r="2029" spans="1:8" hidden="1">
      <c r="A2029" s="1" t="s">
        <v>7507</v>
      </c>
      <c r="B2029" t="s">
        <v>359</v>
      </c>
      <c r="C2029" t="s">
        <v>94</v>
      </c>
      <c r="D2029" t="s">
        <v>7171</v>
      </c>
      <c r="E2029" t="s">
        <v>7171</v>
      </c>
      <c r="F2029" s="1" t="s">
        <v>4849</v>
      </c>
      <c r="G2029" s="1" t="s">
        <v>4849</v>
      </c>
      <c r="H2029" t="s">
        <v>4848</v>
      </c>
    </row>
    <row r="2030" spans="1:8" hidden="1">
      <c r="A2030" s="1" t="s">
        <v>7507</v>
      </c>
      <c r="B2030" t="s">
        <v>359</v>
      </c>
      <c r="C2030" t="s">
        <v>94</v>
      </c>
      <c r="D2030" t="s">
        <v>7172</v>
      </c>
      <c r="E2030" t="s">
        <v>7172</v>
      </c>
      <c r="F2030" s="1" t="s">
        <v>4851</v>
      </c>
      <c r="G2030" s="1" t="s">
        <v>4851</v>
      </c>
      <c r="H2030" t="s">
        <v>4850</v>
      </c>
    </row>
    <row r="2031" spans="1:8" hidden="1">
      <c r="A2031" s="1" t="s">
        <v>7507</v>
      </c>
      <c r="B2031" t="s">
        <v>359</v>
      </c>
      <c r="C2031" t="s">
        <v>94</v>
      </c>
      <c r="D2031" t="s">
        <v>7173</v>
      </c>
      <c r="E2031" t="s">
        <v>7173</v>
      </c>
      <c r="F2031" s="1" t="s">
        <v>4853</v>
      </c>
      <c r="G2031" s="1" t="s">
        <v>4853</v>
      </c>
      <c r="H2031" t="s">
        <v>4852</v>
      </c>
    </row>
    <row r="2032" spans="1:8" hidden="1">
      <c r="A2032" s="1" t="s">
        <v>7507</v>
      </c>
      <c r="B2032" t="s">
        <v>359</v>
      </c>
      <c r="C2032" t="s">
        <v>94</v>
      </c>
      <c r="D2032" t="s">
        <v>7174</v>
      </c>
      <c r="E2032" t="s">
        <v>7174</v>
      </c>
      <c r="F2032" s="1" t="s">
        <v>4855</v>
      </c>
      <c r="G2032" s="1" t="s">
        <v>4855</v>
      </c>
      <c r="H2032" t="s">
        <v>4854</v>
      </c>
    </row>
    <row r="2033" spans="1:8" hidden="1">
      <c r="A2033" s="1" t="s">
        <v>7507</v>
      </c>
      <c r="B2033" t="s">
        <v>359</v>
      </c>
      <c r="C2033" t="s">
        <v>360</v>
      </c>
      <c r="D2033" t="s">
        <v>7175</v>
      </c>
      <c r="E2033" t="s">
        <v>7175</v>
      </c>
      <c r="F2033" s="1" t="s">
        <v>4857</v>
      </c>
      <c r="G2033" s="1" t="s">
        <v>4857</v>
      </c>
      <c r="H2033" t="s">
        <v>4856</v>
      </c>
    </row>
    <row r="2034" spans="1:8" hidden="1">
      <c r="A2034" s="1" t="s">
        <v>7507</v>
      </c>
      <c r="B2034" t="s">
        <v>359</v>
      </c>
      <c r="C2034" t="s">
        <v>360</v>
      </c>
      <c r="D2034" t="s">
        <v>7176</v>
      </c>
      <c r="E2034" t="s">
        <v>7176</v>
      </c>
      <c r="F2034" s="1" t="s">
        <v>4859</v>
      </c>
      <c r="G2034" s="1" t="s">
        <v>4859</v>
      </c>
      <c r="H2034" t="s">
        <v>4858</v>
      </c>
    </row>
    <row r="2035" spans="1:8" hidden="1">
      <c r="A2035" s="1" t="s">
        <v>7507</v>
      </c>
      <c r="B2035" t="s">
        <v>359</v>
      </c>
      <c r="C2035" t="s">
        <v>94</v>
      </c>
      <c r="D2035" t="s">
        <v>7177</v>
      </c>
      <c r="E2035" t="s">
        <v>7177</v>
      </c>
      <c r="F2035" s="1" t="s">
        <v>4861</v>
      </c>
      <c r="G2035" s="1" t="s">
        <v>4861</v>
      </c>
      <c r="H2035" t="s">
        <v>4860</v>
      </c>
    </row>
    <row r="2036" spans="1:8" hidden="1">
      <c r="A2036" s="1" t="s">
        <v>7507</v>
      </c>
      <c r="B2036" t="s">
        <v>359</v>
      </c>
      <c r="C2036" t="s">
        <v>94</v>
      </c>
      <c r="D2036" t="s">
        <v>7178</v>
      </c>
      <c r="E2036" t="s">
        <v>7178</v>
      </c>
      <c r="F2036" s="1" t="s">
        <v>4863</v>
      </c>
      <c r="G2036" s="1" t="s">
        <v>4863</v>
      </c>
      <c r="H2036" t="s">
        <v>4862</v>
      </c>
    </row>
    <row r="2037" spans="1:8" hidden="1">
      <c r="A2037" s="1" t="s">
        <v>7507</v>
      </c>
      <c r="B2037" t="s">
        <v>359</v>
      </c>
      <c r="C2037" t="s">
        <v>360</v>
      </c>
      <c r="D2037" t="s">
        <v>7179</v>
      </c>
      <c r="E2037" t="s">
        <v>7179</v>
      </c>
      <c r="F2037" s="1" t="s">
        <v>4865</v>
      </c>
      <c r="G2037" s="1" t="s">
        <v>4865</v>
      </c>
      <c r="H2037" t="s">
        <v>4864</v>
      </c>
    </row>
    <row r="2038" spans="1:8" hidden="1">
      <c r="A2038" s="1" t="s">
        <v>7507</v>
      </c>
      <c r="B2038" t="s">
        <v>359</v>
      </c>
      <c r="C2038" t="s">
        <v>360</v>
      </c>
      <c r="D2038" t="s">
        <v>7180</v>
      </c>
      <c r="E2038" t="s">
        <v>7180</v>
      </c>
      <c r="F2038" s="1" t="s">
        <v>4867</v>
      </c>
      <c r="G2038" s="1" t="s">
        <v>4867</v>
      </c>
      <c r="H2038" t="s">
        <v>4866</v>
      </c>
    </row>
    <row r="2039" spans="1:8" hidden="1">
      <c r="A2039" s="1" t="s">
        <v>7507</v>
      </c>
      <c r="B2039" t="s">
        <v>359</v>
      </c>
      <c r="C2039" t="s">
        <v>94</v>
      </c>
      <c r="D2039" t="s">
        <v>7181</v>
      </c>
      <c r="E2039" t="s">
        <v>7181</v>
      </c>
      <c r="F2039" s="1" t="s">
        <v>4869</v>
      </c>
      <c r="G2039" s="1" t="s">
        <v>4869</v>
      </c>
      <c r="H2039" t="s">
        <v>4868</v>
      </c>
    </row>
    <row r="2040" spans="1:8" hidden="1">
      <c r="A2040" s="1" t="s">
        <v>7507</v>
      </c>
      <c r="B2040" t="s">
        <v>359</v>
      </c>
      <c r="C2040" t="s">
        <v>94</v>
      </c>
      <c r="D2040" t="s">
        <v>7182</v>
      </c>
      <c r="E2040" t="s">
        <v>7182</v>
      </c>
      <c r="F2040" s="1" t="s">
        <v>4871</v>
      </c>
      <c r="G2040" s="1" t="s">
        <v>4871</v>
      </c>
      <c r="H2040" t="s">
        <v>4870</v>
      </c>
    </row>
    <row r="2041" spans="1:8" hidden="1">
      <c r="A2041" s="1" t="s">
        <v>7507</v>
      </c>
      <c r="B2041" t="s">
        <v>359</v>
      </c>
      <c r="C2041" t="s">
        <v>94</v>
      </c>
      <c r="D2041" t="s">
        <v>7183</v>
      </c>
      <c r="E2041" t="s">
        <v>7183</v>
      </c>
      <c r="F2041" s="1" t="s">
        <v>4873</v>
      </c>
      <c r="G2041" s="1" t="s">
        <v>4873</v>
      </c>
      <c r="H2041" t="s">
        <v>4872</v>
      </c>
    </row>
    <row r="2042" spans="1:8" hidden="1">
      <c r="A2042" s="1" t="s">
        <v>7507</v>
      </c>
      <c r="B2042" t="s">
        <v>359</v>
      </c>
      <c r="C2042" t="s">
        <v>94</v>
      </c>
      <c r="D2042" t="s">
        <v>7184</v>
      </c>
      <c r="E2042" t="s">
        <v>7184</v>
      </c>
      <c r="F2042" s="1" t="s">
        <v>4875</v>
      </c>
      <c r="G2042" s="1" t="s">
        <v>4875</v>
      </c>
      <c r="H2042" t="s">
        <v>4874</v>
      </c>
    </row>
    <row r="2043" spans="1:8" hidden="1">
      <c r="A2043" s="1" t="s">
        <v>7507</v>
      </c>
      <c r="B2043" t="s">
        <v>359</v>
      </c>
      <c r="C2043" t="s">
        <v>94</v>
      </c>
      <c r="D2043" t="s">
        <v>7185</v>
      </c>
      <c r="E2043" t="s">
        <v>7185</v>
      </c>
      <c r="F2043" s="1" t="s">
        <v>4877</v>
      </c>
      <c r="G2043" s="1" t="s">
        <v>4877</v>
      </c>
      <c r="H2043" t="s">
        <v>4876</v>
      </c>
    </row>
    <row r="2044" spans="1:8" hidden="1">
      <c r="A2044" s="1" t="s">
        <v>7507</v>
      </c>
      <c r="B2044" t="s">
        <v>359</v>
      </c>
      <c r="C2044" t="s">
        <v>94</v>
      </c>
      <c r="D2044" t="s">
        <v>7186</v>
      </c>
      <c r="E2044" t="s">
        <v>7186</v>
      </c>
      <c r="F2044" s="1" t="s">
        <v>4879</v>
      </c>
      <c r="G2044" s="1" t="s">
        <v>4879</v>
      </c>
      <c r="H2044" t="s">
        <v>4878</v>
      </c>
    </row>
    <row r="2045" spans="1:8" hidden="1">
      <c r="A2045" s="1" t="s">
        <v>7507</v>
      </c>
      <c r="B2045" t="s">
        <v>359</v>
      </c>
      <c r="C2045" t="s">
        <v>94</v>
      </c>
      <c r="D2045" t="s">
        <v>7187</v>
      </c>
      <c r="E2045" t="s">
        <v>7187</v>
      </c>
      <c r="F2045" s="1" t="s">
        <v>4881</v>
      </c>
      <c r="G2045" s="1" t="s">
        <v>4881</v>
      </c>
      <c r="H2045" t="s">
        <v>4880</v>
      </c>
    </row>
    <row r="2046" spans="1:8" hidden="1">
      <c r="A2046" s="1" t="s">
        <v>7507</v>
      </c>
      <c r="B2046" t="s">
        <v>359</v>
      </c>
      <c r="C2046" t="s">
        <v>360</v>
      </c>
      <c r="D2046" t="s">
        <v>7188</v>
      </c>
      <c r="E2046" t="s">
        <v>7188</v>
      </c>
      <c r="F2046" s="1" t="s">
        <v>4883</v>
      </c>
      <c r="G2046" s="1" t="s">
        <v>4883</v>
      </c>
      <c r="H2046" t="s">
        <v>4882</v>
      </c>
    </row>
    <row r="2047" spans="1:8" hidden="1">
      <c r="A2047" s="1" t="s">
        <v>7507</v>
      </c>
      <c r="B2047" t="s">
        <v>359</v>
      </c>
      <c r="C2047" t="s">
        <v>360</v>
      </c>
      <c r="D2047" t="s">
        <v>7189</v>
      </c>
      <c r="E2047" t="s">
        <v>7189</v>
      </c>
      <c r="F2047" s="1" t="s">
        <v>4885</v>
      </c>
      <c r="G2047" s="1" t="s">
        <v>4885</v>
      </c>
      <c r="H2047" t="s">
        <v>4884</v>
      </c>
    </row>
    <row r="2048" spans="1:8" hidden="1">
      <c r="A2048" s="1" t="s">
        <v>7507</v>
      </c>
      <c r="B2048" t="s">
        <v>359</v>
      </c>
      <c r="C2048" t="s">
        <v>94</v>
      </c>
      <c r="D2048" t="s">
        <v>7190</v>
      </c>
      <c r="E2048" t="s">
        <v>7190</v>
      </c>
      <c r="F2048" s="1" t="s">
        <v>4887</v>
      </c>
      <c r="G2048" s="1" t="s">
        <v>4887</v>
      </c>
      <c r="H2048" t="s">
        <v>4886</v>
      </c>
    </row>
    <row r="2049" spans="1:8" hidden="1">
      <c r="A2049" s="1" t="s">
        <v>7507</v>
      </c>
      <c r="B2049" t="s">
        <v>359</v>
      </c>
      <c r="C2049" t="s">
        <v>360</v>
      </c>
      <c r="D2049" t="s">
        <v>7191</v>
      </c>
      <c r="E2049" t="s">
        <v>7191</v>
      </c>
      <c r="F2049" s="1" t="s">
        <v>4889</v>
      </c>
      <c r="G2049" s="1" t="s">
        <v>4889</v>
      </c>
      <c r="H2049" t="s">
        <v>4888</v>
      </c>
    </row>
    <row r="2050" spans="1:8" hidden="1">
      <c r="A2050" s="1" t="s">
        <v>7507</v>
      </c>
      <c r="B2050" t="s">
        <v>359</v>
      </c>
      <c r="C2050" t="s">
        <v>94</v>
      </c>
      <c r="D2050" t="s">
        <v>7192</v>
      </c>
      <c r="E2050" t="s">
        <v>7192</v>
      </c>
      <c r="F2050" s="1" t="s">
        <v>4891</v>
      </c>
      <c r="G2050" s="1" t="s">
        <v>4891</v>
      </c>
      <c r="H2050" t="s">
        <v>4890</v>
      </c>
    </row>
    <row r="2051" spans="1:8" hidden="1">
      <c r="A2051" s="1" t="s">
        <v>7507</v>
      </c>
      <c r="B2051" t="s">
        <v>359</v>
      </c>
      <c r="C2051" t="s">
        <v>94</v>
      </c>
      <c r="D2051" t="s">
        <v>7193</v>
      </c>
      <c r="E2051" t="s">
        <v>7193</v>
      </c>
      <c r="F2051" s="1" t="s">
        <v>4893</v>
      </c>
      <c r="G2051" s="1" t="s">
        <v>4893</v>
      </c>
      <c r="H2051" t="s">
        <v>4892</v>
      </c>
    </row>
    <row r="2052" spans="1:8" hidden="1">
      <c r="A2052" s="1" t="s">
        <v>7507</v>
      </c>
      <c r="B2052" t="s">
        <v>359</v>
      </c>
      <c r="C2052" t="s">
        <v>360</v>
      </c>
      <c r="D2052" t="s">
        <v>7194</v>
      </c>
      <c r="E2052" t="s">
        <v>7194</v>
      </c>
      <c r="F2052" s="1" t="s">
        <v>4895</v>
      </c>
      <c r="G2052" s="1" t="s">
        <v>4895</v>
      </c>
      <c r="H2052" t="s">
        <v>4894</v>
      </c>
    </row>
    <row r="2053" spans="1:8" hidden="1">
      <c r="A2053" s="1" t="s">
        <v>7507</v>
      </c>
      <c r="B2053" t="s">
        <v>359</v>
      </c>
      <c r="C2053" t="s">
        <v>94</v>
      </c>
      <c r="D2053" t="s">
        <v>7195</v>
      </c>
      <c r="E2053" t="s">
        <v>7195</v>
      </c>
      <c r="F2053" s="1" t="s">
        <v>4897</v>
      </c>
      <c r="G2053" s="1" t="s">
        <v>4897</v>
      </c>
      <c r="H2053" t="s">
        <v>4896</v>
      </c>
    </row>
    <row r="2054" spans="1:8" hidden="1">
      <c r="A2054" s="1" t="s">
        <v>7507</v>
      </c>
      <c r="B2054" t="s">
        <v>359</v>
      </c>
      <c r="C2054" t="s">
        <v>360</v>
      </c>
      <c r="D2054" t="s">
        <v>7196</v>
      </c>
      <c r="E2054" t="s">
        <v>7196</v>
      </c>
      <c r="F2054" s="1" t="s">
        <v>4899</v>
      </c>
      <c r="G2054" s="1" t="s">
        <v>4899</v>
      </c>
      <c r="H2054" t="s">
        <v>4898</v>
      </c>
    </row>
    <row r="2055" spans="1:8" hidden="1">
      <c r="A2055" s="1" t="s">
        <v>7507</v>
      </c>
      <c r="B2055" t="s">
        <v>359</v>
      </c>
      <c r="C2055" t="s">
        <v>360</v>
      </c>
      <c r="D2055" t="s">
        <v>7197</v>
      </c>
      <c r="E2055" t="s">
        <v>7197</v>
      </c>
      <c r="F2055" s="1" t="s">
        <v>4901</v>
      </c>
      <c r="G2055" s="1" t="s">
        <v>4901</v>
      </c>
      <c r="H2055" t="s">
        <v>4900</v>
      </c>
    </row>
    <row r="2056" spans="1:8" hidden="1">
      <c r="A2056" s="1" t="s">
        <v>7507</v>
      </c>
      <c r="B2056" t="s">
        <v>359</v>
      </c>
      <c r="C2056" t="s">
        <v>360</v>
      </c>
      <c r="D2056" t="s">
        <v>7198</v>
      </c>
      <c r="E2056" t="s">
        <v>7198</v>
      </c>
      <c r="F2056" s="1" t="s">
        <v>4903</v>
      </c>
      <c r="G2056" s="1" t="s">
        <v>4903</v>
      </c>
      <c r="H2056" t="s">
        <v>4902</v>
      </c>
    </row>
    <row r="2057" spans="1:8" hidden="1">
      <c r="A2057" s="1" t="s">
        <v>7507</v>
      </c>
      <c r="B2057" t="s">
        <v>359</v>
      </c>
      <c r="C2057" t="s">
        <v>94</v>
      </c>
      <c r="D2057" t="s">
        <v>7199</v>
      </c>
      <c r="E2057" t="s">
        <v>7199</v>
      </c>
      <c r="F2057" s="1" t="s">
        <v>4905</v>
      </c>
      <c r="G2057" s="1" t="s">
        <v>4905</v>
      </c>
      <c r="H2057" t="s">
        <v>4904</v>
      </c>
    </row>
    <row r="2058" spans="1:8" hidden="1">
      <c r="A2058" s="1" t="s">
        <v>7507</v>
      </c>
      <c r="B2058" t="s">
        <v>359</v>
      </c>
      <c r="C2058" t="s">
        <v>94</v>
      </c>
      <c r="D2058" t="s">
        <v>7200</v>
      </c>
      <c r="E2058" t="s">
        <v>7200</v>
      </c>
      <c r="F2058" s="1" t="s">
        <v>4907</v>
      </c>
      <c r="G2058" s="1" t="s">
        <v>4907</v>
      </c>
      <c r="H2058" t="s">
        <v>4906</v>
      </c>
    </row>
    <row r="2059" spans="1:8" hidden="1">
      <c r="A2059" s="1" t="s">
        <v>7507</v>
      </c>
      <c r="B2059" t="s">
        <v>359</v>
      </c>
      <c r="C2059" t="s">
        <v>94</v>
      </c>
      <c r="D2059" t="s">
        <v>7201</v>
      </c>
      <c r="E2059" t="s">
        <v>7201</v>
      </c>
      <c r="F2059" s="1" t="s">
        <v>4909</v>
      </c>
      <c r="G2059" s="1" t="s">
        <v>4909</v>
      </c>
      <c r="H2059" t="s">
        <v>4908</v>
      </c>
    </row>
    <row r="2060" spans="1:8" hidden="1">
      <c r="A2060" s="1" t="s">
        <v>7507</v>
      </c>
      <c r="B2060" t="s">
        <v>359</v>
      </c>
      <c r="C2060" t="s">
        <v>360</v>
      </c>
      <c r="D2060" t="s">
        <v>7202</v>
      </c>
      <c r="E2060" t="s">
        <v>7202</v>
      </c>
      <c r="F2060" s="1" t="s">
        <v>4911</v>
      </c>
      <c r="G2060" s="1" t="s">
        <v>4911</v>
      </c>
      <c r="H2060" t="s">
        <v>4910</v>
      </c>
    </row>
    <row r="2061" spans="1:8" hidden="1">
      <c r="A2061" s="1" t="s">
        <v>7507</v>
      </c>
      <c r="B2061" t="s">
        <v>359</v>
      </c>
      <c r="C2061" t="s">
        <v>360</v>
      </c>
      <c r="D2061" t="s">
        <v>7203</v>
      </c>
      <c r="E2061" t="s">
        <v>7203</v>
      </c>
      <c r="F2061" s="1" t="s">
        <v>4913</v>
      </c>
      <c r="G2061" s="1" t="s">
        <v>4913</v>
      </c>
      <c r="H2061" t="s">
        <v>4912</v>
      </c>
    </row>
    <row r="2062" spans="1:8" hidden="1">
      <c r="A2062" s="1" t="s">
        <v>7507</v>
      </c>
      <c r="B2062" t="s">
        <v>359</v>
      </c>
      <c r="C2062" t="s">
        <v>360</v>
      </c>
      <c r="D2062" t="s">
        <v>7204</v>
      </c>
      <c r="E2062" t="s">
        <v>7204</v>
      </c>
      <c r="F2062" s="1" t="s">
        <v>4915</v>
      </c>
      <c r="G2062" s="1" t="s">
        <v>4915</v>
      </c>
      <c r="H2062" t="s">
        <v>4914</v>
      </c>
    </row>
    <row r="2063" spans="1:8" hidden="1">
      <c r="A2063" s="1" t="s">
        <v>7507</v>
      </c>
      <c r="B2063" t="s">
        <v>359</v>
      </c>
      <c r="C2063" t="s">
        <v>94</v>
      </c>
      <c r="D2063" t="s">
        <v>7205</v>
      </c>
      <c r="E2063" t="s">
        <v>7205</v>
      </c>
      <c r="F2063" s="1" t="s">
        <v>4917</v>
      </c>
      <c r="G2063" s="1" t="s">
        <v>4917</v>
      </c>
      <c r="H2063" t="s">
        <v>4916</v>
      </c>
    </row>
    <row r="2064" spans="1:8" hidden="1">
      <c r="A2064" s="1" t="s">
        <v>7507</v>
      </c>
      <c r="B2064" t="s">
        <v>359</v>
      </c>
      <c r="C2064" t="s">
        <v>94</v>
      </c>
      <c r="D2064" t="s">
        <v>7206</v>
      </c>
      <c r="E2064" t="s">
        <v>7206</v>
      </c>
      <c r="F2064" s="1" t="s">
        <v>4919</v>
      </c>
      <c r="G2064" s="1" t="s">
        <v>4919</v>
      </c>
      <c r="H2064" t="s">
        <v>4918</v>
      </c>
    </row>
    <row r="2065" spans="1:8" hidden="1">
      <c r="A2065" s="1" t="s">
        <v>7507</v>
      </c>
      <c r="B2065" t="s">
        <v>359</v>
      </c>
      <c r="C2065" t="s">
        <v>360</v>
      </c>
      <c r="D2065" t="s">
        <v>7207</v>
      </c>
      <c r="E2065" t="s">
        <v>7207</v>
      </c>
      <c r="F2065" s="1" t="s">
        <v>4921</v>
      </c>
      <c r="G2065" s="1" t="s">
        <v>4921</v>
      </c>
      <c r="H2065" t="s">
        <v>4920</v>
      </c>
    </row>
    <row r="2066" spans="1:8" hidden="1">
      <c r="A2066" s="1" t="s">
        <v>7507</v>
      </c>
      <c r="B2066" t="s">
        <v>359</v>
      </c>
      <c r="C2066" t="s">
        <v>94</v>
      </c>
      <c r="D2066" t="s">
        <v>7208</v>
      </c>
      <c r="E2066" t="s">
        <v>7208</v>
      </c>
      <c r="F2066" s="1" t="s">
        <v>4923</v>
      </c>
      <c r="G2066" s="1" t="s">
        <v>4923</v>
      </c>
      <c r="H2066" t="s">
        <v>4922</v>
      </c>
    </row>
    <row r="2067" spans="1:8" hidden="1">
      <c r="A2067" s="1" t="s">
        <v>7507</v>
      </c>
      <c r="B2067" t="s">
        <v>359</v>
      </c>
      <c r="C2067" t="s">
        <v>360</v>
      </c>
      <c r="D2067" t="s">
        <v>7209</v>
      </c>
      <c r="E2067" t="s">
        <v>7209</v>
      </c>
      <c r="F2067" s="1" t="s">
        <v>4925</v>
      </c>
      <c r="G2067" s="1" t="s">
        <v>4925</v>
      </c>
      <c r="H2067" t="s">
        <v>4924</v>
      </c>
    </row>
    <row r="2068" spans="1:8" hidden="1">
      <c r="A2068" s="1" t="s">
        <v>7507</v>
      </c>
      <c r="B2068" t="s">
        <v>359</v>
      </c>
      <c r="C2068" t="s">
        <v>360</v>
      </c>
      <c r="D2068" t="s">
        <v>7210</v>
      </c>
      <c r="E2068" t="s">
        <v>7210</v>
      </c>
      <c r="F2068" s="1" t="s">
        <v>4927</v>
      </c>
      <c r="G2068" s="1" t="s">
        <v>4927</v>
      </c>
      <c r="H2068" t="s">
        <v>4926</v>
      </c>
    </row>
    <row r="2069" spans="1:8" hidden="1">
      <c r="A2069" s="1" t="s">
        <v>7507</v>
      </c>
      <c r="B2069" t="s">
        <v>359</v>
      </c>
      <c r="C2069" t="s">
        <v>360</v>
      </c>
      <c r="D2069" t="s">
        <v>7211</v>
      </c>
      <c r="E2069" t="s">
        <v>7211</v>
      </c>
      <c r="F2069" s="1" t="s">
        <v>4929</v>
      </c>
      <c r="G2069" s="1" t="s">
        <v>4929</v>
      </c>
      <c r="H2069" t="s">
        <v>4928</v>
      </c>
    </row>
    <row r="2070" spans="1:8" hidden="1">
      <c r="A2070" s="1" t="s">
        <v>7507</v>
      </c>
      <c r="B2070" t="s">
        <v>359</v>
      </c>
      <c r="C2070" t="s">
        <v>94</v>
      </c>
      <c r="D2070" t="s">
        <v>7212</v>
      </c>
      <c r="E2070" t="s">
        <v>7212</v>
      </c>
      <c r="F2070" s="1" t="s">
        <v>4931</v>
      </c>
      <c r="G2070" s="1" t="s">
        <v>4931</v>
      </c>
      <c r="H2070" t="s">
        <v>4930</v>
      </c>
    </row>
    <row r="2071" spans="1:8" hidden="1">
      <c r="A2071" s="1" t="s">
        <v>7507</v>
      </c>
      <c r="B2071" t="s">
        <v>359</v>
      </c>
      <c r="C2071" t="s">
        <v>360</v>
      </c>
      <c r="D2071" t="s">
        <v>7213</v>
      </c>
      <c r="E2071" t="s">
        <v>7213</v>
      </c>
      <c r="F2071" s="1" t="s">
        <v>4933</v>
      </c>
      <c r="G2071" s="1" t="s">
        <v>4933</v>
      </c>
      <c r="H2071" t="s">
        <v>4932</v>
      </c>
    </row>
    <row r="2072" spans="1:8" hidden="1">
      <c r="A2072" s="1" t="s">
        <v>7507</v>
      </c>
      <c r="B2072" t="s">
        <v>359</v>
      </c>
      <c r="C2072" t="s">
        <v>360</v>
      </c>
      <c r="D2072" t="s">
        <v>7214</v>
      </c>
      <c r="E2072" t="s">
        <v>7214</v>
      </c>
      <c r="F2072" s="1" t="s">
        <v>4935</v>
      </c>
      <c r="G2072" s="1" t="s">
        <v>4935</v>
      </c>
      <c r="H2072" t="s">
        <v>4934</v>
      </c>
    </row>
    <row r="2073" spans="1:8" hidden="1">
      <c r="A2073" s="1" t="s">
        <v>7507</v>
      </c>
      <c r="B2073" t="s">
        <v>359</v>
      </c>
      <c r="C2073" t="s">
        <v>94</v>
      </c>
      <c r="D2073" t="s">
        <v>7215</v>
      </c>
      <c r="E2073" t="s">
        <v>7215</v>
      </c>
      <c r="F2073" s="1" t="s">
        <v>4937</v>
      </c>
      <c r="G2073" s="1" t="s">
        <v>4937</v>
      </c>
      <c r="H2073" t="s">
        <v>4936</v>
      </c>
    </row>
    <row r="2074" spans="1:8" hidden="1">
      <c r="A2074" s="1" t="s">
        <v>7507</v>
      </c>
      <c r="B2074" t="s">
        <v>359</v>
      </c>
      <c r="C2074" t="s">
        <v>360</v>
      </c>
      <c r="D2074" t="s">
        <v>7216</v>
      </c>
      <c r="E2074" t="s">
        <v>7216</v>
      </c>
      <c r="F2074" s="1" t="s">
        <v>4939</v>
      </c>
      <c r="G2074" s="1" t="s">
        <v>4939</v>
      </c>
      <c r="H2074" t="s">
        <v>4938</v>
      </c>
    </row>
    <row r="2075" spans="1:8" hidden="1">
      <c r="A2075" s="1" t="s">
        <v>7507</v>
      </c>
      <c r="B2075" t="s">
        <v>359</v>
      </c>
      <c r="C2075" t="s">
        <v>94</v>
      </c>
      <c r="D2075" t="s">
        <v>7217</v>
      </c>
      <c r="E2075" t="s">
        <v>7217</v>
      </c>
      <c r="F2075" s="1" t="s">
        <v>4941</v>
      </c>
      <c r="G2075" s="1" t="s">
        <v>4941</v>
      </c>
      <c r="H2075" t="s">
        <v>4940</v>
      </c>
    </row>
    <row r="2076" spans="1:8" hidden="1">
      <c r="A2076" s="1" t="s">
        <v>7507</v>
      </c>
      <c r="B2076" t="s">
        <v>359</v>
      </c>
      <c r="C2076" t="s">
        <v>360</v>
      </c>
      <c r="D2076" t="s">
        <v>7218</v>
      </c>
      <c r="E2076" t="s">
        <v>7218</v>
      </c>
      <c r="F2076" s="1" t="s">
        <v>4943</v>
      </c>
      <c r="G2076" s="1" t="s">
        <v>4943</v>
      </c>
      <c r="H2076" t="s">
        <v>4942</v>
      </c>
    </row>
    <row r="2077" spans="1:8" hidden="1">
      <c r="A2077" s="1" t="s">
        <v>7507</v>
      </c>
      <c r="B2077" t="s">
        <v>359</v>
      </c>
      <c r="C2077" t="s">
        <v>94</v>
      </c>
      <c r="D2077" t="s">
        <v>7219</v>
      </c>
      <c r="E2077" t="s">
        <v>7219</v>
      </c>
      <c r="F2077" s="1" t="s">
        <v>4945</v>
      </c>
      <c r="G2077" s="1" t="s">
        <v>4945</v>
      </c>
      <c r="H2077" t="s">
        <v>4944</v>
      </c>
    </row>
    <row r="2078" spans="1:8" hidden="1">
      <c r="A2078" s="1" t="s">
        <v>7507</v>
      </c>
      <c r="B2078" t="s">
        <v>359</v>
      </c>
      <c r="C2078" t="s">
        <v>94</v>
      </c>
      <c r="D2078" t="s">
        <v>7220</v>
      </c>
      <c r="E2078" t="s">
        <v>7220</v>
      </c>
      <c r="F2078" s="1" t="s">
        <v>4947</v>
      </c>
      <c r="G2078" s="1" t="s">
        <v>4947</v>
      </c>
      <c r="H2078" t="s">
        <v>4946</v>
      </c>
    </row>
    <row r="2079" spans="1:8" hidden="1">
      <c r="A2079" s="1" t="s">
        <v>7507</v>
      </c>
      <c r="B2079" t="s">
        <v>359</v>
      </c>
      <c r="C2079" t="s">
        <v>94</v>
      </c>
      <c r="D2079" t="s">
        <v>7221</v>
      </c>
      <c r="E2079" t="s">
        <v>7221</v>
      </c>
      <c r="F2079" s="1" t="s">
        <v>4949</v>
      </c>
      <c r="G2079" s="1" t="s">
        <v>4949</v>
      </c>
      <c r="H2079" t="s">
        <v>4948</v>
      </c>
    </row>
    <row r="2080" spans="1:8" hidden="1">
      <c r="A2080" s="1" t="s">
        <v>7507</v>
      </c>
      <c r="B2080" t="s">
        <v>359</v>
      </c>
      <c r="C2080" t="s">
        <v>360</v>
      </c>
      <c r="D2080" t="s">
        <v>7222</v>
      </c>
      <c r="E2080" t="s">
        <v>7222</v>
      </c>
      <c r="F2080" s="1" t="s">
        <v>4951</v>
      </c>
      <c r="G2080" s="1" t="s">
        <v>4951</v>
      </c>
      <c r="H2080" t="s">
        <v>4950</v>
      </c>
    </row>
    <row r="2081" spans="1:8" hidden="1">
      <c r="A2081" s="1" t="s">
        <v>7507</v>
      </c>
      <c r="B2081" t="s">
        <v>359</v>
      </c>
      <c r="C2081" t="s">
        <v>94</v>
      </c>
      <c r="D2081" t="s">
        <v>7223</v>
      </c>
      <c r="E2081" t="s">
        <v>7223</v>
      </c>
      <c r="F2081" s="1" t="s">
        <v>4953</v>
      </c>
      <c r="G2081" s="1" t="s">
        <v>4953</v>
      </c>
      <c r="H2081" t="s">
        <v>4952</v>
      </c>
    </row>
    <row r="2082" spans="1:8" hidden="1">
      <c r="A2082" s="1" t="s">
        <v>7507</v>
      </c>
      <c r="B2082" t="s">
        <v>359</v>
      </c>
      <c r="C2082" t="s">
        <v>360</v>
      </c>
      <c r="D2082" t="s">
        <v>7224</v>
      </c>
      <c r="E2082" t="s">
        <v>7224</v>
      </c>
      <c r="F2082" s="1" t="s">
        <v>4955</v>
      </c>
      <c r="G2082" s="1" t="s">
        <v>4955</v>
      </c>
      <c r="H2082" t="s">
        <v>4954</v>
      </c>
    </row>
    <row r="2083" spans="1:8" hidden="1">
      <c r="A2083" s="1" t="s">
        <v>7507</v>
      </c>
      <c r="B2083" t="s">
        <v>359</v>
      </c>
      <c r="C2083" t="s">
        <v>360</v>
      </c>
      <c r="D2083" t="s">
        <v>7225</v>
      </c>
      <c r="E2083" t="s">
        <v>7225</v>
      </c>
      <c r="F2083" s="1" t="s">
        <v>4957</v>
      </c>
      <c r="G2083" s="1" t="s">
        <v>4957</v>
      </c>
      <c r="H2083" t="s">
        <v>4956</v>
      </c>
    </row>
    <row r="2084" spans="1:8" hidden="1">
      <c r="A2084" s="1" t="s">
        <v>7507</v>
      </c>
      <c r="B2084" t="s">
        <v>359</v>
      </c>
      <c r="C2084" t="s">
        <v>94</v>
      </c>
      <c r="D2084" t="s">
        <v>7226</v>
      </c>
      <c r="E2084" t="s">
        <v>7226</v>
      </c>
      <c r="F2084" s="1" t="s">
        <v>4959</v>
      </c>
      <c r="G2084" s="1" t="s">
        <v>4959</v>
      </c>
      <c r="H2084" t="s">
        <v>4958</v>
      </c>
    </row>
    <row r="2085" spans="1:8" hidden="1">
      <c r="A2085" s="1" t="s">
        <v>7507</v>
      </c>
      <c r="B2085" t="s">
        <v>359</v>
      </c>
      <c r="C2085" t="s">
        <v>94</v>
      </c>
      <c r="D2085" t="s">
        <v>7227</v>
      </c>
      <c r="E2085" t="s">
        <v>7227</v>
      </c>
      <c r="F2085" s="1" t="s">
        <v>4961</v>
      </c>
      <c r="G2085" s="1" t="s">
        <v>4961</v>
      </c>
      <c r="H2085" t="s">
        <v>4960</v>
      </c>
    </row>
    <row r="2086" spans="1:8" hidden="1">
      <c r="A2086" s="1" t="s">
        <v>7507</v>
      </c>
      <c r="B2086" t="s">
        <v>359</v>
      </c>
      <c r="C2086" t="s">
        <v>94</v>
      </c>
      <c r="D2086" t="s">
        <v>7228</v>
      </c>
      <c r="E2086" t="s">
        <v>7228</v>
      </c>
      <c r="F2086" s="1" t="s">
        <v>4963</v>
      </c>
      <c r="G2086" s="1" t="s">
        <v>4963</v>
      </c>
      <c r="H2086" t="s">
        <v>4962</v>
      </c>
    </row>
    <row r="2087" spans="1:8" hidden="1">
      <c r="A2087" s="1" t="s">
        <v>7507</v>
      </c>
      <c r="B2087" t="s">
        <v>359</v>
      </c>
      <c r="C2087" t="s">
        <v>360</v>
      </c>
      <c r="D2087" t="s">
        <v>7229</v>
      </c>
      <c r="E2087" t="s">
        <v>7229</v>
      </c>
      <c r="F2087" s="1" t="s">
        <v>4965</v>
      </c>
      <c r="G2087" s="1" t="s">
        <v>4965</v>
      </c>
      <c r="H2087" t="s">
        <v>4964</v>
      </c>
    </row>
    <row r="2088" spans="1:8" hidden="1">
      <c r="A2088" s="1" t="s">
        <v>7507</v>
      </c>
      <c r="B2088" t="s">
        <v>359</v>
      </c>
      <c r="C2088" t="s">
        <v>360</v>
      </c>
      <c r="D2088" t="s">
        <v>7230</v>
      </c>
      <c r="E2088" t="s">
        <v>7230</v>
      </c>
      <c r="F2088" s="1" t="s">
        <v>4967</v>
      </c>
      <c r="G2088" s="1" t="s">
        <v>4967</v>
      </c>
      <c r="H2088" t="s">
        <v>4966</v>
      </c>
    </row>
    <row r="2089" spans="1:8" hidden="1">
      <c r="A2089" s="1" t="s">
        <v>7507</v>
      </c>
      <c r="B2089" t="s">
        <v>359</v>
      </c>
      <c r="C2089" t="s">
        <v>360</v>
      </c>
      <c r="D2089" t="s">
        <v>7231</v>
      </c>
      <c r="E2089" t="s">
        <v>7231</v>
      </c>
      <c r="F2089" s="1" t="s">
        <v>4969</v>
      </c>
      <c r="G2089" s="1" t="s">
        <v>4969</v>
      </c>
      <c r="H2089" t="s">
        <v>4968</v>
      </c>
    </row>
    <row r="2090" spans="1:8" hidden="1">
      <c r="A2090" s="1" t="s">
        <v>7507</v>
      </c>
      <c r="B2090" t="s">
        <v>359</v>
      </c>
      <c r="C2090" t="s">
        <v>94</v>
      </c>
      <c r="D2090" t="s">
        <v>7232</v>
      </c>
      <c r="E2090" t="s">
        <v>7232</v>
      </c>
      <c r="F2090" s="1" t="s">
        <v>4971</v>
      </c>
      <c r="G2090" s="1" t="s">
        <v>4971</v>
      </c>
      <c r="H2090" t="s">
        <v>4970</v>
      </c>
    </row>
    <row r="2091" spans="1:8" hidden="1">
      <c r="A2091" s="1" t="s">
        <v>7507</v>
      </c>
      <c r="B2091" t="s">
        <v>359</v>
      </c>
      <c r="C2091" t="s">
        <v>360</v>
      </c>
      <c r="D2091" t="s">
        <v>7233</v>
      </c>
      <c r="E2091" t="s">
        <v>7233</v>
      </c>
      <c r="F2091" s="1" t="s">
        <v>4973</v>
      </c>
      <c r="G2091" s="1" t="s">
        <v>4973</v>
      </c>
      <c r="H2091" t="s">
        <v>4972</v>
      </c>
    </row>
    <row r="2092" spans="1:8" hidden="1">
      <c r="A2092" s="1" t="s">
        <v>7507</v>
      </c>
      <c r="B2092" t="s">
        <v>359</v>
      </c>
      <c r="C2092" t="s">
        <v>94</v>
      </c>
      <c r="D2092" t="s">
        <v>7234</v>
      </c>
      <c r="E2092" t="s">
        <v>7234</v>
      </c>
      <c r="F2092" s="1" t="s">
        <v>4975</v>
      </c>
      <c r="G2092" s="1" t="s">
        <v>4975</v>
      </c>
      <c r="H2092" t="s">
        <v>4974</v>
      </c>
    </row>
    <row r="2093" spans="1:8" hidden="1">
      <c r="A2093" s="1" t="s">
        <v>7507</v>
      </c>
      <c r="B2093" t="s">
        <v>359</v>
      </c>
      <c r="C2093" t="s">
        <v>360</v>
      </c>
      <c r="D2093" t="s">
        <v>7235</v>
      </c>
      <c r="E2093" t="s">
        <v>7235</v>
      </c>
      <c r="F2093" s="1" t="s">
        <v>4977</v>
      </c>
      <c r="G2093" s="1" t="s">
        <v>4977</v>
      </c>
      <c r="H2093" t="s">
        <v>4976</v>
      </c>
    </row>
    <row r="2094" spans="1:8" hidden="1">
      <c r="A2094" s="1" t="s">
        <v>7507</v>
      </c>
      <c r="B2094" t="s">
        <v>359</v>
      </c>
      <c r="C2094" t="s">
        <v>94</v>
      </c>
      <c r="D2094" t="s">
        <v>7236</v>
      </c>
      <c r="E2094" t="s">
        <v>7236</v>
      </c>
      <c r="F2094" s="1" t="s">
        <v>4979</v>
      </c>
      <c r="G2094" s="1" t="s">
        <v>4979</v>
      </c>
      <c r="H2094" t="s">
        <v>4978</v>
      </c>
    </row>
    <row r="2095" spans="1:8" hidden="1">
      <c r="A2095" s="1" t="s">
        <v>7507</v>
      </c>
      <c r="B2095" t="s">
        <v>359</v>
      </c>
      <c r="C2095" t="s">
        <v>94</v>
      </c>
      <c r="D2095" t="s">
        <v>7237</v>
      </c>
      <c r="E2095" t="s">
        <v>7237</v>
      </c>
      <c r="F2095" s="1" t="s">
        <v>4981</v>
      </c>
      <c r="G2095" s="1" t="s">
        <v>4981</v>
      </c>
      <c r="H2095" t="s">
        <v>4980</v>
      </c>
    </row>
    <row r="2096" spans="1:8" hidden="1">
      <c r="A2096" s="1" t="s">
        <v>7507</v>
      </c>
      <c r="B2096" t="s">
        <v>359</v>
      </c>
      <c r="C2096" t="s">
        <v>360</v>
      </c>
      <c r="D2096" t="s">
        <v>7238</v>
      </c>
      <c r="E2096" t="s">
        <v>7238</v>
      </c>
      <c r="F2096" s="1" t="s">
        <v>4983</v>
      </c>
      <c r="G2096" s="1" t="s">
        <v>4983</v>
      </c>
      <c r="H2096" t="s">
        <v>4982</v>
      </c>
    </row>
    <row r="2097" spans="1:8" hidden="1">
      <c r="A2097" s="1" t="s">
        <v>7507</v>
      </c>
      <c r="B2097" t="s">
        <v>359</v>
      </c>
      <c r="C2097" t="s">
        <v>94</v>
      </c>
      <c r="D2097" t="s">
        <v>7239</v>
      </c>
      <c r="E2097" t="s">
        <v>7239</v>
      </c>
      <c r="F2097" s="1" t="s">
        <v>4985</v>
      </c>
      <c r="G2097" s="1" t="s">
        <v>4985</v>
      </c>
      <c r="H2097" t="s">
        <v>4984</v>
      </c>
    </row>
    <row r="2098" spans="1:8" hidden="1">
      <c r="A2098" s="1" t="s">
        <v>7507</v>
      </c>
      <c r="B2098" t="s">
        <v>359</v>
      </c>
      <c r="C2098" t="s">
        <v>360</v>
      </c>
      <c r="D2098" t="s">
        <v>7240</v>
      </c>
      <c r="E2098" t="s">
        <v>7240</v>
      </c>
      <c r="F2098" s="1" t="s">
        <v>4987</v>
      </c>
      <c r="G2098" s="1" t="s">
        <v>4987</v>
      </c>
      <c r="H2098" t="s">
        <v>4986</v>
      </c>
    </row>
    <row r="2099" spans="1:8" hidden="1">
      <c r="A2099" s="1" t="s">
        <v>7507</v>
      </c>
      <c r="B2099" t="s">
        <v>359</v>
      </c>
      <c r="C2099" t="s">
        <v>360</v>
      </c>
      <c r="D2099" t="s">
        <v>7241</v>
      </c>
      <c r="E2099" t="s">
        <v>7241</v>
      </c>
      <c r="F2099" s="1" t="s">
        <v>4989</v>
      </c>
      <c r="G2099" s="1" t="s">
        <v>4989</v>
      </c>
      <c r="H2099" t="s">
        <v>4988</v>
      </c>
    </row>
    <row r="2100" spans="1:8" hidden="1">
      <c r="A2100" s="1" t="s">
        <v>7507</v>
      </c>
      <c r="B2100" t="s">
        <v>359</v>
      </c>
      <c r="C2100" t="s">
        <v>94</v>
      </c>
      <c r="D2100" t="s">
        <v>7242</v>
      </c>
      <c r="E2100" t="s">
        <v>7242</v>
      </c>
      <c r="F2100" s="1" t="s">
        <v>4991</v>
      </c>
      <c r="G2100" s="1" t="s">
        <v>4991</v>
      </c>
      <c r="H2100" t="s">
        <v>4990</v>
      </c>
    </row>
    <row r="2101" spans="1:8" hidden="1">
      <c r="A2101" s="1" t="s">
        <v>7507</v>
      </c>
      <c r="B2101" t="s">
        <v>359</v>
      </c>
      <c r="C2101" t="s">
        <v>360</v>
      </c>
      <c r="D2101" t="s">
        <v>7243</v>
      </c>
      <c r="E2101" t="s">
        <v>7243</v>
      </c>
      <c r="F2101" s="1" t="s">
        <v>4993</v>
      </c>
      <c r="G2101" s="1" t="s">
        <v>4993</v>
      </c>
      <c r="H2101" t="s">
        <v>4992</v>
      </c>
    </row>
    <row r="2102" spans="1:8" hidden="1">
      <c r="A2102" s="1" t="s">
        <v>7507</v>
      </c>
      <c r="B2102" t="s">
        <v>359</v>
      </c>
      <c r="C2102" t="s">
        <v>94</v>
      </c>
      <c r="D2102" t="s">
        <v>7244</v>
      </c>
      <c r="E2102" t="s">
        <v>7244</v>
      </c>
      <c r="F2102" s="1" t="s">
        <v>4995</v>
      </c>
      <c r="G2102" s="1" t="s">
        <v>4995</v>
      </c>
      <c r="H2102" t="s">
        <v>4994</v>
      </c>
    </row>
    <row r="2103" spans="1:8" hidden="1">
      <c r="A2103" s="1" t="s">
        <v>7507</v>
      </c>
      <c r="B2103" t="s">
        <v>359</v>
      </c>
      <c r="C2103" t="s">
        <v>360</v>
      </c>
      <c r="D2103" t="s">
        <v>7245</v>
      </c>
      <c r="E2103" t="s">
        <v>7245</v>
      </c>
      <c r="F2103" s="1" t="s">
        <v>4997</v>
      </c>
      <c r="G2103" s="1" t="s">
        <v>4997</v>
      </c>
      <c r="H2103" t="s">
        <v>4996</v>
      </c>
    </row>
    <row r="2104" spans="1:8" hidden="1">
      <c r="A2104" s="1" t="s">
        <v>7507</v>
      </c>
      <c r="B2104" t="s">
        <v>359</v>
      </c>
      <c r="C2104" t="s">
        <v>360</v>
      </c>
      <c r="D2104" t="s">
        <v>7246</v>
      </c>
      <c r="E2104" t="s">
        <v>7246</v>
      </c>
      <c r="F2104" s="1" t="s">
        <v>4999</v>
      </c>
      <c r="G2104" s="1" t="s">
        <v>4999</v>
      </c>
      <c r="H2104" t="s">
        <v>4998</v>
      </c>
    </row>
    <row r="2105" spans="1:8" hidden="1">
      <c r="A2105" s="1" t="s">
        <v>7507</v>
      </c>
      <c r="B2105" t="s">
        <v>359</v>
      </c>
      <c r="C2105" t="s">
        <v>94</v>
      </c>
      <c r="D2105" t="s">
        <v>7247</v>
      </c>
      <c r="E2105" t="s">
        <v>7247</v>
      </c>
      <c r="F2105" s="1" t="s">
        <v>5001</v>
      </c>
      <c r="G2105" s="1" t="s">
        <v>5001</v>
      </c>
      <c r="H2105" t="s">
        <v>5000</v>
      </c>
    </row>
    <row r="2106" spans="1:8" hidden="1">
      <c r="A2106" s="1" t="s">
        <v>7507</v>
      </c>
      <c r="B2106" t="s">
        <v>359</v>
      </c>
      <c r="C2106" t="s">
        <v>94</v>
      </c>
      <c r="D2106" t="s">
        <v>7248</v>
      </c>
      <c r="E2106" t="s">
        <v>7248</v>
      </c>
      <c r="F2106" s="1" t="s">
        <v>5003</v>
      </c>
      <c r="G2106" s="1" t="s">
        <v>5003</v>
      </c>
      <c r="H2106" t="s">
        <v>5002</v>
      </c>
    </row>
    <row r="2107" spans="1:8" hidden="1">
      <c r="A2107" s="1" t="s">
        <v>7507</v>
      </c>
      <c r="B2107" t="s">
        <v>359</v>
      </c>
      <c r="C2107" t="s">
        <v>94</v>
      </c>
      <c r="D2107" t="s">
        <v>7249</v>
      </c>
      <c r="E2107" t="s">
        <v>7249</v>
      </c>
      <c r="F2107" s="1" t="s">
        <v>5005</v>
      </c>
      <c r="G2107" s="1" t="s">
        <v>5005</v>
      </c>
      <c r="H2107" t="s">
        <v>5004</v>
      </c>
    </row>
    <row r="2108" spans="1:8" hidden="1">
      <c r="A2108" s="1" t="s">
        <v>7507</v>
      </c>
      <c r="B2108" t="s">
        <v>359</v>
      </c>
      <c r="C2108" t="s">
        <v>94</v>
      </c>
      <c r="D2108" t="s">
        <v>7250</v>
      </c>
      <c r="E2108" t="s">
        <v>7250</v>
      </c>
      <c r="F2108" s="1" t="s">
        <v>5007</v>
      </c>
      <c r="G2108" s="1" t="s">
        <v>5007</v>
      </c>
      <c r="H2108" t="s">
        <v>5006</v>
      </c>
    </row>
    <row r="2109" spans="1:8" hidden="1">
      <c r="A2109" s="1" t="s">
        <v>7507</v>
      </c>
      <c r="B2109" t="s">
        <v>359</v>
      </c>
      <c r="C2109" t="s">
        <v>94</v>
      </c>
      <c r="D2109" t="s">
        <v>7251</v>
      </c>
      <c r="E2109" t="s">
        <v>7251</v>
      </c>
      <c r="F2109" s="1" t="s">
        <v>5009</v>
      </c>
      <c r="G2109" s="1" t="s">
        <v>5009</v>
      </c>
      <c r="H2109" t="s">
        <v>5008</v>
      </c>
    </row>
    <row r="2110" spans="1:8" hidden="1">
      <c r="A2110" s="1" t="s">
        <v>7507</v>
      </c>
      <c r="B2110" t="s">
        <v>359</v>
      </c>
      <c r="C2110" t="s">
        <v>94</v>
      </c>
      <c r="D2110" t="s">
        <v>7252</v>
      </c>
      <c r="E2110" t="s">
        <v>7252</v>
      </c>
      <c r="F2110" s="1" t="s">
        <v>5011</v>
      </c>
      <c r="G2110" s="1" t="s">
        <v>5011</v>
      </c>
      <c r="H2110" t="s">
        <v>5010</v>
      </c>
    </row>
    <row r="2111" spans="1:8" hidden="1">
      <c r="A2111" s="1" t="s">
        <v>7507</v>
      </c>
      <c r="B2111" t="s">
        <v>359</v>
      </c>
      <c r="C2111" t="s">
        <v>360</v>
      </c>
      <c r="D2111" t="s">
        <v>7253</v>
      </c>
      <c r="E2111" t="s">
        <v>7253</v>
      </c>
      <c r="F2111" s="1" t="s">
        <v>5013</v>
      </c>
      <c r="G2111" s="1" t="s">
        <v>5013</v>
      </c>
      <c r="H2111" t="s">
        <v>5012</v>
      </c>
    </row>
    <row r="2112" spans="1:8" hidden="1">
      <c r="A2112" s="1" t="s">
        <v>7507</v>
      </c>
      <c r="B2112" t="s">
        <v>359</v>
      </c>
      <c r="C2112" t="s">
        <v>94</v>
      </c>
      <c r="D2112" t="s">
        <v>7254</v>
      </c>
      <c r="E2112" t="s">
        <v>7254</v>
      </c>
      <c r="F2112" s="1" t="s">
        <v>5015</v>
      </c>
      <c r="G2112" s="1" t="s">
        <v>5015</v>
      </c>
      <c r="H2112" t="s">
        <v>5014</v>
      </c>
    </row>
    <row r="2113" spans="1:8" hidden="1">
      <c r="A2113" s="1" t="s">
        <v>7507</v>
      </c>
      <c r="B2113" t="s">
        <v>359</v>
      </c>
      <c r="C2113" t="s">
        <v>94</v>
      </c>
      <c r="D2113" t="s">
        <v>7255</v>
      </c>
      <c r="E2113" t="s">
        <v>7255</v>
      </c>
      <c r="F2113" s="1" t="s">
        <v>5017</v>
      </c>
      <c r="G2113" s="1" t="s">
        <v>5017</v>
      </c>
      <c r="H2113" t="s">
        <v>5016</v>
      </c>
    </row>
    <row r="2114" spans="1:8" hidden="1">
      <c r="A2114" s="1" t="s">
        <v>7507</v>
      </c>
      <c r="B2114" t="s">
        <v>359</v>
      </c>
      <c r="C2114" t="s">
        <v>94</v>
      </c>
      <c r="D2114" t="s">
        <v>7256</v>
      </c>
      <c r="E2114" t="s">
        <v>7256</v>
      </c>
      <c r="F2114" s="1" t="s">
        <v>5019</v>
      </c>
      <c r="G2114" s="1" t="s">
        <v>5019</v>
      </c>
      <c r="H2114" t="s">
        <v>5018</v>
      </c>
    </row>
    <row r="2115" spans="1:8" hidden="1">
      <c r="A2115" s="1" t="s">
        <v>7507</v>
      </c>
      <c r="B2115" t="s">
        <v>359</v>
      </c>
      <c r="C2115" t="s">
        <v>94</v>
      </c>
      <c r="D2115" t="s">
        <v>7257</v>
      </c>
      <c r="E2115" t="s">
        <v>7257</v>
      </c>
      <c r="F2115" s="1" t="s">
        <v>5021</v>
      </c>
      <c r="G2115" s="1" t="s">
        <v>5021</v>
      </c>
      <c r="H2115" t="s">
        <v>5020</v>
      </c>
    </row>
    <row r="2116" spans="1:8" hidden="1">
      <c r="A2116" s="1" t="s">
        <v>7507</v>
      </c>
      <c r="B2116" t="s">
        <v>359</v>
      </c>
      <c r="C2116" t="s">
        <v>94</v>
      </c>
      <c r="D2116" t="s">
        <v>7258</v>
      </c>
      <c r="E2116" t="s">
        <v>7258</v>
      </c>
      <c r="F2116" s="1" t="s">
        <v>5023</v>
      </c>
      <c r="G2116" s="1" t="s">
        <v>5023</v>
      </c>
      <c r="H2116" t="s">
        <v>5022</v>
      </c>
    </row>
    <row r="2117" spans="1:8" hidden="1">
      <c r="A2117" s="1" t="s">
        <v>7507</v>
      </c>
      <c r="B2117" t="s">
        <v>359</v>
      </c>
      <c r="C2117" t="s">
        <v>94</v>
      </c>
      <c r="D2117" t="s">
        <v>7259</v>
      </c>
      <c r="E2117" t="s">
        <v>7259</v>
      </c>
      <c r="F2117" s="1" t="s">
        <v>5025</v>
      </c>
      <c r="G2117" s="1" t="s">
        <v>5025</v>
      </c>
      <c r="H2117" t="s">
        <v>5024</v>
      </c>
    </row>
    <row r="2118" spans="1:8" hidden="1">
      <c r="A2118" s="1" t="s">
        <v>7507</v>
      </c>
      <c r="B2118" t="s">
        <v>359</v>
      </c>
      <c r="C2118" t="s">
        <v>360</v>
      </c>
      <c r="D2118" t="s">
        <v>7260</v>
      </c>
      <c r="E2118" t="s">
        <v>7260</v>
      </c>
      <c r="F2118" s="1" t="s">
        <v>5027</v>
      </c>
      <c r="G2118" s="1" t="s">
        <v>5027</v>
      </c>
      <c r="H2118" t="s">
        <v>5026</v>
      </c>
    </row>
    <row r="2119" spans="1:8" hidden="1">
      <c r="A2119" s="1" t="s">
        <v>7507</v>
      </c>
      <c r="B2119" t="s">
        <v>359</v>
      </c>
      <c r="C2119" t="s">
        <v>94</v>
      </c>
      <c r="D2119" t="s">
        <v>7261</v>
      </c>
      <c r="E2119" t="s">
        <v>7261</v>
      </c>
      <c r="F2119" s="1" t="s">
        <v>5029</v>
      </c>
      <c r="G2119" s="1" t="s">
        <v>5029</v>
      </c>
      <c r="H2119" t="s">
        <v>5028</v>
      </c>
    </row>
    <row r="2120" spans="1:8" hidden="1">
      <c r="A2120" s="1" t="s">
        <v>7507</v>
      </c>
      <c r="B2120" t="s">
        <v>359</v>
      </c>
      <c r="C2120" t="s">
        <v>360</v>
      </c>
      <c r="D2120" t="s">
        <v>7262</v>
      </c>
      <c r="E2120" t="s">
        <v>7262</v>
      </c>
      <c r="F2120" s="1" t="s">
        <v>5031</v>
      </c>
      <c r="G2120" s="1" t="s">
        <v>5031</v>
      </c>
      <c r="H2120" t="s">
        <v>5030</v>
      </c>
    </row>
    <row r="2121" spans="1:8" hidden="1">
      <c r="A2121" s="1" t="s">
        <v>7507</v>
      </c>
      <c r="B2121" t="s">
        <v>359</v>
      </c>
      <c r="C2121" t="s">
        <v>94</v>
      </c>
      <c r="D2121" t="s">
        <v>7263</v>
      </c>
      <c r="E2121" t="s">
        <v>7263</v>
      </c>
      <c r="F2121" s="1" t="s">
        <v>5033</v>
      </c>
      <c r="G2121" s="1" t="s">
        <v>5033</v>
      </c>
      <c r="H2121" t="s">
        <v>5032</v>
      </c>
    </row>
    <row r="2122" spans="1:8" hidden="1">
      <c r="A2122" s="1" t="s">
        <v>7507</v>
      </c>
      <c r="B2122" t="s">
        <v>359</v>
      </c>
      <c r="C2122" t="s">
        <v>360</v>
      </c>
      <c r="D2122" t="s">
        <v>7264</v>
      </c>
      <c r="E2122" t="s">
        <v>7264</v>
      </c>
      <c r="F2122" s="1" t="s">
        <v>5035</v>
      </c>
      <c r="G2122" s="1" t="s">
        <v>5035</v>
      </c>
      <c r="H2122" t="s">
        <v>5034</v>
      </c>
    </row>
    <row r="2123" spans="1:8" hidden="1">
      <c r="A2123" s="1" t="s">
        <v>7507</v>
      </c>
      <c r="B2123" t="s">
        <v>359</v>
      </c>
      <c r="C2123" t="s">
        <v>360</v>
      </c>
      <c r="D2123" t="s">
        <v>7265</v>
      </c>
      <c r="E2123" t="s">
        <v>7265</v>
      </c>
      <c r="F2123" s="1" t="s">
        <v>5037</v>
      </c>
      <c r="G2123" s="1" t="s">
        <v>5037</v>
      </c>
      <c r="H2123" t="s">
        <v>5036</v>
      </c>
    </row>
    <row r="2124" spans="1:8" hidden="1">
      <c r="A2124" s="1" t="s">
        <v>7507</v>
      </c>
      <c r="B2124" t="s">
        <v>359</v>
      </c>
      <c r="C2124" t="s">
        <v>94</v>
      </c>
      <c r="D2124" t="s">
        <v>7266</v>
      </c>
      <c r="E2124" t="s">
        <v>7266</v>
      </c>
      <c r="F2124" s="1" t="s">
        <v>5039</v>
      </c>
      <c r="G2124" s="1" t="s">
        <v>5039</v>
      </c>
      <c r="H2124" t="s">
        <v>5038</v>
      </c>
    </row>
    <row r="2125" spans="1:8" hidden="1">
      <c r="A2125" s="1" t="s">
        <v>7507</v>
      </c>
      <c r="B2125" t="s">
        <v>359</v>
      </c>
      <c r="C2125" t="s">
        <v>360</v>
      </c>
      <c r="D2125" t="s">
        <v>7267</v>
      </c>
      <c r="E2125" t="s">
        <v>7267</v>
      </c>
      <c r="F2125" s="1" t="s">
        <v>5041</v>
      </c>
      <c r="G2125" s="1" t="s">
        <v>5041</v>
      </c>
      <c r="H2125" t="s">
        <v>5040</v>
      </c>
    </row>
    <row r="2126" spans="1:8" hidden="1">
      <c r="A2126" s="1" t="s">
        <v>7507</v>
      </c>
      <c r="B2126" t="s">
        <v>359</v>
      </c>
      <c r="C2126" t="s">
        <v>94</v>
      </c>
      <c r="D2126" t="s">
        <v>7268</v>
      </c>
      <c r="E2126" t="s">
        <v>7268</v>
      </c>
      <c r="F2126" s="1" t="s">
        <v>5043</v>
      </c>
      <c r="G2126" s="1" t="s">
        <v>5043</v>
      </c>
      <c r="H2126" t="s">
        <v>5042</v>
      </c>
    </row>
    <row r="2127" spans="1:8" hidden="1">
      <c r="A2127" s="1" t="s">
        <v>7507</v>
      </c>
      <c r="B2127" t="s">
        <v>359</v>
      </c>
      <c r="C2127" t="s">
        <v>94</v>
      </c>
      <c r="D2127" t="s">
        <v>7269</v>
      </c>
      <c r="E2127" t="s">
        <v>7269</v>
      </c>
      <c r="F2127" s="1" t="s">
        <v>5045</v>
      </c>
      <c r="G2127" s="1" t="s">
        <v>5045</v>
      </c>
      <c r="H2127" t="s">
        <v>5044</v>
      </c>
    </row>
    <row r="2128" spans="1:8" hidden="1">
      <c r="A2128" s="1" t="s">
        <v>7507</v>
      </c>
      <c r="B2128" t="s">
        <v>359</v>
      </c>
      <c r="C2128" t="s">
        <v>94</v>
      </c>
      <c r="D2128" t="s">
        <v>7270</v>
      </c>
      <c r="E2128" t="s">
        <v>7270</v>
      </c>
      <c r="F2128" s="1" t="s">
        <v>5047</v>
      </c>
      <c r="G2128" s="1" t="s">
        <v>5047</v>
      </c>
      <c r="H2128" t="s">
        <v>5046</v>
      </c>
    </row>
    <row r="2129" spans="1:8" hidden="1">
      <c r="A2129" s="1" t="s">
        <v>7507</v>
      </c>
      <c r="B2129" t="s">
        <v>359</v>
      </c>
      <c r="C2129" t="s">
        <v>94</v>
      </c>
      <c r="D2129" t="s">
        <v>7271</v>
      </c>
      <c r="E2129" t="s">
        <v>7271</v>
      </c>
      <c r="F2129" s="1" t="s">
        <v>5049</v>
      </c>
      <c r="G2129" s="1" t="s">
        <v>5049</v>
      </c>
      <c r="H2129" t="s">
        <v>5048</v>
      </c>
    </row>
    <row r="2130" spans="1:8" hidden="1">
      <c r="A2130" s="1" t="s">
        <v>7507</v>
      </c>
      <c r="B2130" t="s">
        <v>359</v>
      </c>
      <c r="C2130" t="s">
        <v>94</v>
      </c>
      <c r="D2130" t="s">
        <v>7272</v>
      </c>
      <c r="E2130" t="s">
        <v>7272</v>
      </c>
      <c r="F2130" s="1" t="s">
        <v>5051</v>
      </c>
      <c r="G2130" s="1" t="s">
        <v>5051</v>
      </c>
      <c r="H2130" t="s">
        <v>5050</v>
      </c>
    </row>
    <row r="2131" spans="1:8" hidden="1">
      <c r="A2131" s="1" t="s">
        <v>7507</v>
      </c>
      <c r="B2131" t="s">
        <v>359</v>
      </c>
      <c r="C2131" t="s">
        <v>94</v>
      </c>
      <c r="D2131" t="s">
        <v>7273</v>
      </c>
      <c r="E2131" t="s">
        <v>7273</v>
      </c>
      <c r="F2131" s="1" t="s">
        <v>5053</v>
      </c>
      <c r="G2131" s="1" t="s">
        <v>5053</v>
      </c>
      <c r="H2131" t="s">
        <v>5052</v>
      </c>
    </row>
    <row r="2132" spans="1:8" hidden="1">
      <c r="A2132" s="1" t="s">
        <v>7507</v>
      </c>
      <c r="B2132" t="s">
        <v>359</v>
      </c>
      <c r="C2132" t="s">
        <v>360</v>
      </c>
      <c r="D2132" t="s">
        <v>7274</v>
      </c>
      <c r="E2132" t="s">
        <v>7274</v>
      </c>
      <c r="F2132" s="1" t="s">
        <v>5055</v>
      </c>
      <c r="G2132" s="1" t="s">
        <v>5055</v>
      </c>
      <c r="H2132" t="s">
        <v>5054</v>
      </c>
    </row>
    <row r="2133" spans="1:8" hidden="1">
      <c r="A2133" s="1" t="s">
        <v>7507</v>
      </c>
      <c r="B2133" t="s">
        <v>359</v>
      </c>
      <c r="C2133" t="s">
        <v>94</v>
      </c>
      <c r="D2133" t="s">
        <v>7275</v>
      </c>
      <c r="E2133" t="s">
        <v>7275</v>
      </c>
      <c r="F2133" s="1" t="s">
        <v>5057</v>
      </c>
      <c r="G2133" s="1" t="s">
        <v>5057</v>
      </c>
      <c r="H2133" t="s">
        <v>5056</v>
      </c>
    </row>
    <row r="2134" spans="1:8" hidden="1">
      <c r="A2134" s="1" t="s">
        <v>7507</v>
      </c>
      <c r="B2134" t="s">
        <v>359</v>
      </c>
      <c r="C2134" t="s">
        <v>360</v>
      </c>
      <c r="D2134" t="s">
        <v>7276</v>
      </c>
      <c r="E2134" t="s">
        <v>7276</v>
      </c>
      <c r="F2134" s="1" t="s">
        <v>5059</v>
      </c>
      <c r="G2134" s="1" t="s">
        <v>5059</v>
      </c>
      <c r="H2134" t="s">
        <v>5058</v>
      </c>
    </row>
    <row r="2135" spans="1:8" hidden="1">
      <c r="A2135" s="1" t="s">
        <v>7507</v>
      </c>
      <c r="B2135" t="s">
        <v>359</v>
      </c>
      <c r="C2135" t="s">
        <v>360</v>
      </c>
      <c r="D2135" t="s">
        <v>7277</v>
      </c>
      <c r="E2135" t="s">
        <v>7277</v>
      </c>
      <c r="F2135" s="1" t="s">
        <v>5061</v>
      </c>
      <c r="G2135" s="1" t="s">
        <v>5061</v>
      </c>
      <c r="H2135" t="s">
        <v>5060</v>
      </c>
    </row>
    <row r="2136" spans="1:8" hidden="1">
      <c r="A2136" s="1" t="s">
        <v>7507</v>
      </c>
      <c r="B2136" t="s">
        <v>359</v>
      </c>
      <c r="C2136" t="s">
        <v>94</v>
      </c>
      <c r="D2136" t="s">
        <v>7278</v>
      </c>
      <c r="E2136" t="s">
        <v>7278</v>
      </c>
      <c r="F2136" s="1" t="s">
        <v>5063</v>
      </c>
      <c r="G2136" s="1" t="s">
        <v>5063</v>
      </c>
      <c r="H2136" t="s">
        <v>5062</v>
      </c>
    </row>
    <row r="2137" spans="1:8" hidden="1">
      <c r="A2137" s="1" t="s">
        <v>7507</v>
      </c>
      <c r="B2137" t="s">
        <v>359</v>
      </c>
      <c r="C2137" t="s">
        <v>360</v>
      </c>
      <c r="D2137" t="s">
        <v>7279</v>
      </c>
      <c r="E2137" t="s">
        <v>7279</v>
      </c>
      <c r="F2137" s="1" t="s">
        <v>5065</v>
      </c>
      <c r="G2137" s="1" t="s">
        <v>5065</v>
      </c>
      <c r="H2137" t="s">
        <v>5064</v>
      </c>
    </row>
    <row r="2138" spans="1:8" hidden="1">
      <c r="A2138" s="1" t="s">
        <v>7507</v>
      </c>
      <c r="B2138" t="s">
        <v>359</v>
      </c>
      <c r="C2138" t="s">
        <v>94</v>
      </c>
      <c r="D2138" t="s">
        <v>7280</v>
      </c>
      <c r="E2138" t="s">
        <v>7280</v>
      </c>
      <c r="F2138" s="1" t="s">
        <v>5067</v>
      </c>
      <c r="G2138" s="1" t="s">
        <v>5067</v>
      </c>
      <c r="H2138" t="s">
        <v>5066</v>
      </c>
    </row>
    <row r="2139" spans="1:8" hidden="1">
      <c r="A2139" s="1" t="s">
        <v>7507</v>
      </c>
      <c r="B2139" t="s">
        <v>359</v>
      </c>
      <c r="C2139" t="s">
        <v>94</v>
      </c>
      <c r="D2139" t="s">
        <v>7281</v>
      </c>
      <c r="E2139" t="s">
        <v>7281</v>
      </c>
      <c r="F2139" s="1" t="s">
        <v>5069</v>
      </c>
      <c r="G2139" s="1" t="s">
        <v>5069</v>
      </c>
      <c r="H2139" t="s">
        <v>5068</v>
      </c>
    </row>
    <row r="2140" spans="1:8" hidden="1">
      <c r="A2140" s="1" t="s">
        <v>7507</v>
      </c>
      <c r="B2140" t="s">
        <v>359</v>
      </c>
      <c r="C2140" t="s">
        <v>94</v>
      </c>
      <c r="D2140" t="s">
        <v>7282</v>
      </c>
      <c r="E2140" t="s">
        <v>7282</v>
      </c>
      <c r="F2140" s="1" t="s">
        <v>5071</v>
      </c>
      <c r="G2140" s="1" t="s">
        <v>5071</v>
      </c>
      <c r="H2140" t="s">
        <v>5070</v>
      </c>
    </row>
    <row r="2141" spans="1:8" hidden="1">
      <c r="A2141" s="1" t="s">
        <v>7507</v>
      </c>
      <c r="B2141" t="s">
        <v>359</v>
      </c>
      <c r="C2141" t="s">
        <v>360</v>
      </c>
      <c r="D2141" t="s">
        <v>7283</v>
      </c>
      <c r="E2141" t="s">
        <v>7283</v>
      </c>
      <c r="F2141" s="1" t="s">
        <v>5073</v>
      </c>
      <c r="G2141" s="1" t="s">
        <v>5073</v>
      </c>
      <c r="H2141" t="s">
        <v>5072</v>
      </c>
    </row>
    <row r="2142" spans="1:8" hidden="1">
      <c r="A2142" s="1" t="s">
        <v>7507</v>
      </c>
      <c r="B2142" t="s">
        <v>359</v>
      </c>
      <c r="C2142" t="s">
        <v>94</v>
      </c>
      <c r="D2142" t="s">
        <v>7284</v>
      </c>
      <c r="E2142" t="s">
        <v>7284</v>
      </c>
      <c r="F2142" s="1" t="s">
        <v>5075</v>
      </c>
      <c r="G2142" s="1" t="s">
        <v>5075</v>
      </c>
      <c r="H2142" t="s">
        <v>5074</v>
      </c>
    </row>
    <row r="2143" spans="1:8" hidden="1">
      <c r="A2143" s="1" t="s">
        <v>7507</v>
      </c>
      <c r="B2143" t="s">
        <v>359</v>
      </c>
      <c r="C2143" t="s">
        <v>94</v>
      </c>
      <c r="D2143" t="s">
        <v>7285</v>
      </c>
      <c r="E2143" t="s">
        <v>7285</v>
      </c>
      <c r="F2143" s="1" t="s">
        <v>5077</v>
      </c>
      <c r="G2143" s="1" t="s">
        <v>5077</v>
      </c>
      <c r="H2143" t="s">
        <v>5076</v>
      </c>
    </row>
    <row r="2144" spans="1:8" hidden="1">
      <c r="A2144" s="1" t="s">
        <v>7507</v>
      </c>
      <c r="B2144" t="s">
        <v>359</v>
      </c>
      <c r="C2144" t="s">
        <v>94</v>
      </c>
      <c r="D2144" t="s">
        <v>7286</v>
      </c>
      <c r="E2144" t="s">
        <v>7286</v>
      </c>
      <c r="F2144" s="1" t="s">
        <v>5079</v>
      </c>
      <c r="G2144" s="1" t="s">
        <v>5079</v>
      </c>
      <c r="H2144" t="s">
        <v>5078</v>
      </c>
    </row>
    <row r="2145" spans="1:8" hidden="1">
      <c r="A2145" s="1" t="s">
        <v>7507</v>
      </c>
      <c r="B2145" t="s">
        <v>359</v>
      </c>
      <c r="C2145" t="s">
        <v>94</v>
      </c>
      <c r="D2145" t="s">
        <v>7287</v>
      </c>
      <c r="E2145" t="s">
        <v>7287</v>
      </c>
      <c r="F2145" s="1" t="s">
        <v>5081</v>
      </c>
      <c r="G2145" s="1" t="s">
        <v>5081</v>
      </c>
      <c r="H2145" t="s">
        <v>5080</v>
      </c>
    </row>
    <row r="2146" spans="1:8" hidden="1">
      <c r="A2146" s="1" t="s">
        <v>7507</v>
      </c>
      <c r="B2146" t="s">
        <v>359</v>
      </c>
      <c r="C2146" t="s">
        <v>94</v>
      </c>
      <c r="D2146" t="s">
        <v>7288</v>
      </c>
      <c r="E2146" t="s">
        <v>7288</v>
      </c>
      <c r="F2146" s="1" t="s">
        <v>5083</v>
      </c>
      <c r="G2146" s="1" t="s">
        <v>5083</v>
      </c>
      <c r="H2146" t="s">
        <v>5082</v>
      </c>
    </row>
    <row r="2147" spans="1:8" hidden="1">
      <c r="A2147" s="1" t="s">
        <v>7507</v>
      </c>
      <c r="B2147" t="s">
        <v>359</v>
      </c>
      <c r="C2147" t="s">
        <v>94</v>
      </c>
      <c r="D2147" t="s">
        <v>7289</v>
      </c>
      <c r="E2147" t="s">
        <v>7289</v>
      </c>
      <c r="F2147" s="1" t="s">
        <v>5085</v>
      </c>
      <c r="G2147" s="1" t="s">
        <v>5085</v>
      </c>
      <c r="H2147" t="s">
        <v>5084</v>
      </c>
    </row>
    <row r="2148" spans="1:8" hidden="1">
      <c r="A2148" s="1" t="s">
        <v>7507</v>
      </c>
      <c r="B2148" t="s">
        <v>359</v>
      </c>
      <c r="C2148" t="s">
        <v>360</v>
      </c>
      <c r="D2148" t="s">
        <v>7290</v>
      </c>
      <c r="E2148" t="s">
        <v>7290</v>
      </c>
      <c r="F2148" s="1" t="s">
        <v>5087</v>
      </c>
      <c r="G2148" s="1" t="s">
        <v>5087</v>
      </c>
      <c r="H2148" t="s">
        <v>5086</v>
      </c>
    </row>
    <row r="2149" spans="1:8" hidden="1">
      <c r="A2149" s="1" t="s">
        <v>7507</v>
      </c>
      <c r="B2149" t="s">
        <v>359</v>
      </c>
      <c r="C2149" t="s">
        <v>94</v>
      </c>
      <c r="D2149" t="s">
        <v>7291</v>
      </c>
      <c r="E2149" t="s">
        <v>7291</v>
      </c>
      <c r="F2149" s="1" t="s">
        <v>5089</v>
      </c>
      <c r="G2149" s="1" t="s">
        <v>5089</v>
      </c>
      <c r="H2149" t="s">
        <v>5088</v>
      </c>
    </row>
    <row r="2150" spans="1:8" hidden="1">
      <c r="A2150" s="1" t="s">
        <v>7507</v>
      </c>
      <c r="B2150" t="s">
        <v>359</v>
      </c>
      <c r="C2150" t="s">
        <v>94</v>
      </c>
      <c r="D2150" t="s">
        <v>7292</v>
      </c>
      <c r="E2150" t="s">
        <v>7292</v>
      </c>
      <c r="F2150" s="1" t="s">
        <v>5091</v>
      </c>
      <c r="G2150" s="1" t="s">
        <v>5091</v>
      </c>
      <c r="H2150" t="s">
        <v>5090</v>
      </c>
    </row>
    <row r="2151" spans="1:8" hidden="1">
      <c r="A2151" s="1" t="s">
        <v>7507</v>
      </c>
      <c r="B2151" t="s">
        <v>359</v>
      </c>
      <c r="C2151" t="s">
        <v>94</v>
      </c>
      <c r="D2151" t="s">
        <v>7293</v>
      </c>
      <c r="E2151" t="s">
        <v>7293</v>
      </c>
      <c r="F2151" s="1" t="s">
        <v>5093</v>
      </c>
      <c r="G2151" s="1" t="s">
        <v>5093</v>
      </c>
      <c r="H2151" t="s">
        <v>5092</v>
      </c>
    </row>
    <row r="2152" spans="1:8" hidden="1">
      <c r="A2152" s="1" t="s">
        <v>7507</v>
      </c>
      <c r="B2152" t="s">
        <v>359</v>
      </c>
      <c r="C2152" t="s">
        <v>94</v>
      </c>
      <c r="D2152" t="s">
        <v>7294</v>
      </c>
      <c r="E2152" t="s">
        <v>7294</v>
      </c>
      <c r="F2152" s="1" t="s">
        <v>5095</v>
      </c>
      <c r="G2152" s="1" t="s">
        <v>5095</v>
      </c>
      <c r="H2152" t="s">
        <v>5094</v>
      </c>
    </row>
    <row r="2153" spans="1:8" hidden="1">
      <c r="A2153" s="1" t="s">
        <v>7507</v>
      </c>
      <c r="B2153" t="s">
        <v>359</v>
      </c>
      <c r="C2153" t="s">
        <v>94</v>
      </c>
      <c r="D2153" t="s">
        <v>7295</v>
      </c>
      <c r="E2153" t="s">
        <v>7295</v>
      </c>
      <c r="F2153" s="1" t="s">
        <v>5097</v>
      </c>
      <c r="G2153" s="1" t="s">
        <v>5097</v>
      </c>
      <c r="H2153" t="s">
        <v>5096</v>
      </c>
    </row>
    <row r="2154" spans="1:8" hidden="1">
      <c r="A2154" s="1" t="s">
        <v>7507</v>
      </c>
      <c r="B2154" t="s">
        <v>359</v>
      </c>
      <c r="C2154" t="s">
        <v>94</v>
      </c>
      <c r="D2154" t="s">
        <v>7296</v>
      </c>
      <c r="E2154" t="s">
        <v>7296</v>
      </c>
      <c r="F2154" s="1" t="s">
        <v>5099</v>
      </c>
      <c r="G2154" s="1" t="s">
        <v>5099</v>
      </c>
      <c r="H2154" t="s">
        <v>5098</v>
      </c>
    </row>
    <row r="2155" spans="1:8" hidden="1">
      <c r="A2155" s="1" t="s">
        <v>7507</v>
      </c>
      <c r="B2155" t="s">
        <v>359</v>
      </c>
      <c r="C2155" t="s">
        <v>94</v>
      </c>
      <c r="D2155" t="s">
        <v>7297</v>
      </c>
      <c r="E2155" t="s">
        <v>7297</v>
      </c>
      <c r="F2155" s="1" t="s">
        <v>5101</v>
      </c>
      <c r="G2155" s="1" t="s">
        <v>5101</v>
      </c>
      <c r="H2155" t="s">
        <v>5100</v>
      </c>
    </row>
    <row r="2156" spans="1:8" hidden="1">
      <c r="A2156" s="1" t="s">
        <v>7507</v>
      </c>
      <c r="B2156" t="s">
        <v>359</v>
      </c>
      <c r="C2156" t="s">
        <v>94</v>
      </c>
      <c r="D2156" t="s">
        <v>7298</v>
      </c>
      <c r="E2156" t="s">
        <v>7298</v>
      </c>
      <c r="F2156" s="1" t="s">
        <v>5103</v>
      </c>
      <c r="G2156" s="1" t="s">
        <v>5103</v>
      </c>
      <c r="H2156" t="s">
        <v>5102</v>
      </c>
    </row>
    <row r="2157" spans="1:8" hidden="1">
      <c r="A2157" s="1" t="s">
        <v>7507</v>
      </c>
      <c r="B2157" t="s">
        <v>359</v>
      </c>
      <c r="C2157" t="s">
        <v>94</v>
      </c>
      <c r="D2157" t="s">
        <v>7299</v>
      </c>
      <c r="E2157" t="s">
        <v>7299</v>
      </c>
      <c r="F2157" s="1" t="s">
        <v>5105</v>
      </c>
      <c r="G2157" s="1" t="s">
        <v>5105</v>
      </c>
      <c r="H2157" t="s">
        <v>5104</v>
      </c>
    </row>
    <row r="2158" spans="1:8" hidden="1">
      <c r="A2158" s="1" t="s">
        <v>7507</v>
      </c>
      <c r="B2158" t="s">
        <v>359</v>
      </c>
      <c r="C2158" t="s">
        <v>94</v>
      </c>
      <c r="D2158" t="s">
        <v>7300</v>
      </c>
      <c r="E2158" t="s">
        <v>7300</v>
      </c>
      <c r="F2158" s="1" t="s">
        <v>5107</v>
      </c>
      <c r="G2158" s="1" t="s">
        <v>5107</v>
      </c>
      <c r="H2158" t="s">
        <v>5106</v>
      </c>
    </row>
    <row r="2159" spans="1:8" hidden="1">
      <c r="A2159" s="1" t="s">
        <v>7507</v>
      </c>
      <c r="B2159" t="s">
        <v>359</v>
      </c>
      <c r="C2159" t="s">
        <v>360</v>
      </c>
      <c r="D2159" t="s">
        <v>7301</v>
      </c>
      <c r="E2159" t="s">
        <v>7301</v>
      </c>
      <c r="F2159" s="1" t="s">
        <v>5109</v>
      </c>
      <c r="G2159" s="1" t="s">
        <v>5109</v>
      </c>
      <c r="H2159" t="s">
        <v>5108</v>
      </c>
    </row>
    <row r="2160" spans="1:8" hidden="1">
      <c r="A2160" s="1" t="s">
        <v>7507</v>
      </c>
      <c r="B2160" t="s">
        <v>359</v>
      </c>
      <c r="C2160" t="s">
        <v>94</v>
      </c>
      <c r="D2160" t="s">
        <v>7302</v>
      </c>
      <c r="E2160" t="s">
        <v>7302</v>
      </c>
      <c r="F2160" s="1" t="s">
        <v>5111</v>
      </c>
      <c r="G2160" s="1" t="s">
        <v>5111</v>
      </c>
      <c r="H2160" t="s">
        <v>5110</v>
      </c>
    </row>
    <row r="2161" spans="1:8" hidden="1">
      <c r="A2161" s="1" t="s">
        <v>7507</v>
      </c>
      <c r="B2161" t="s">
        <v>359</v>
      </c>
      <c r="C2161" t="s">
        <v>94</v>
      </c>
      <c r="D2161" t="s">
        <v>7303</v>
      </c>
      <c r="E2161" t="s">
        <v>7303</v>
      </c>
      <c r="F2161" s="1" t="s">
        <v>5113</v>
      </c>
      <c r="G2161" s="1" t="s">
        <v>5113</v>
      </c>
      <c r="H2161" t="s">
        <v>5112</v>
      </c>
    </row>
    <row r="2162" spans="1:8" hidden="1">
      <c r="A2162" s="1" t="s">
        <v>7507</v>
      </c>
      <c r="B2162" t="s">
        <v>359</v>
      </c>
      <c r="C2162" t="s">
        <v>94</v>
      </c>
      <c r="D2162" t="s">
        <v>7304</v>
      </c>
      <c r="E2162" t="s">
        <v>7420</v>
      </c>
      <c r="F2162" s="1" t="s">
        <v>5115</v>
      </c>
      <c r="G2162" s="1" t="s">
        <v>5115</v>
      </c>
      <c r="H2162" t="s">
        <v>5114</v>
      </c>
    </row>
    <row r="2163" spans="1:8" hidden="1">
      <c r="A2163" s="1" t="s">
        <v>7507</v>
      </c>
      <c r="B2163" t="s">
        <v>359</v>
      </c>
      <c r="C2163" t="s">
        <v>94</v>
      </c>
      <c r="D2163" t="s">
        <v>7305</v>
      </c>
      <c r="E2163" t="s">
        <v>7421</v>
      </c>
      <c r="F2163" s="1" t="s">
        <v>5117</v>
      </c>
      <c r="G2163" s="1" t="s">
        <v>5117</v>
      </c>
      <c r="H2163" t="s">
        <v>5116</v>
      </c>
    </row>
    <row r="2164" spans="1:8" hidden="1">
      <c r="A2164" s="1" t="s">
        <v>7507</v>
      </c>
      <c r="B2164" t="s">
        <v>359</v>
      </c>
      <c r="C2164" t="s">
        <v>94</v>
      </c>
      <c r="D2164" t="s">
        <v>7306</v>
      </c>
      <c r="E2164" t="s">
        <v>7422</v>
      </c>
      <c r="F2164" s="1" t="s">
        <v>5119</v>
      </c>
      <c r="G2164" s="1" t="s">
        <v>5119</v>
      </c>
      <c r="H2164" t="s">
        <v>5118</v>
      </c>
    </row>
    <row r="2165" spans="1:8" hidden="1">
      <c r="A2165" s="1" t="s">
        <v>7507</v>
      </c>
      <c r="B2165" t="s">
        <v>359</v>
      </c>
      <c r="C2165" t="s">
        <v>360</v>
      </c>
      <c r="D2165" t="s">
        <v>7307</v>
      </c>
      <c r="E2165" t="s">
        <v>7423</v>
      </c>
      <c r="F2165" s="1" t="s">
        <v>5121</v>
      </c>
      <c r="G2165" s="1" t="s">
        <v>5121</v>
      </c>
      <c r="H2165" t="s">
        <v>5120</v>
      </c>
    </row>
    <row r="2166" spans="1:8" hidden="1">
      <c r="A2166" s="1" t="s">
        <v>7507</v>
      </c>
      <c r="B2166" t="s">
        <v>359</v>
      </c>
      <c r="C2166" t="s">
        <v>360</v>
      </c>
      <c r="D2166" t="s">
        <v>7308</v>
      </c>
      <c r="E2166" t="s">
        <v>7424</v>
      </c>
      <c r="F2166" s="1" t="s">
        <v>5123</v>
      </c>
      <c r="G2166" s="1" t="s">
        <v>5123</v>
      </c>
      <c r="H2166" t="s">
        <v>5122</v>
      </c>
    </row>
    <row r="2167" spans="1:8" hidden="1">
      <c r="A2167" s="1" t="s">
        <v>7507</v>
      </c>
      <c r="B2167" t="s">
        <v>359</v>
      </c>
      <c r="C2167" t="s">
        <v>360</v>
      </c>
      <c r="D2167" t="s">
        <v>7309</v>
      </c>
      <c r="E2167" t="s">
        <v>7425</v>
      </c>
      <c r="F2167" s="1" t="s">
        <v>5125</v>
      </c>
      <c r="G2167" s="1" t="s">
        <v>5125</v>
      </c>
      <c r="H2167" t="s">
        <v>5124</v>
      </c>
    </row>
    <row r="2168" spans="1:8" hidden="1">
      <c r="A2168" s="1" t="s">
        <v>7507</v>
      </c>
      <c r="B2168" t="s">
        <v>359</v>
      </c>
      <c r="C2168" t="s">
        <v>360</v>
      </c>
      <c r="D2168" t="s">
        <v>7310</v>
      </c>
      <c r="E2168" t="s">
        <v>7426</v>
      </c>
      <c r="F2168" s="1" t="s">
        <v>5127</v>
      </c>
      <c r="G2168" s="1" t="s">
        <v>5127</v>
      </c>
      <c r="H2168" t="s">
        <v>5126</v>
      </c>
    </row>
    <row r="2169" spans="1:8" hidden="1">
      <c r="A2169" s="1" t="s">
        <v>7507</v>
      </c>
      <c r="B2169" t="s">
        <v>359</v>
      </c>
      <c r="C2169" t="s">
        <v>360</v>
      </c>
      <c r="D2169" t="s">
        <v>7311</v>
      </c>
      <c r="E2169" t="s">
        <v>7427</v>
      </c>
      <c r="F2169" s="1" t="s">
        <v>5129</v>
      </c>
      <c r="G2169" s="1" t="s">
        <v>5129</v>
      </c>
      <c r="H2169" t="s">
        <v>5128</v>
      </c>
    </row>
    <row r="2170" spans="1:8" hidden="1">
      <c r="A2170" s="1" t="s">
        <v>7507</v>
      </c>
      <c r="B2170" t="s">
        <v>359</v>
      </c>
      <c r="C2170" t="s">
        <v>94</v>
      </c>
      <c r="D2170" t="s">
        <v>7312</v>
      </c>
      <c r="E2170" t="s">
        <v>7428</v>
      </c>
      <c r="F2170" s="1" t="s">
        <v>5131</v>
      </c>
      <c r="G2170" s="1" t="s">
        <v>5131</v>
      </c>
      <c r="H2170" t="s">
        <v>5130</v>
      </c>
    </row>
    <row r="2171" spans="1:8" hidden="1">
      <c r="A2171" s="1" t="s">
        <v>7507</v>
      </c>
      <c r="B2171" t="s">
        <v>359</v>
      </c>
      <c r="C2171" t="s">
        <v>94</v>
      </c>
      <c r="D2171" t="s">
        <v>7313</v>
      </c>
      <c r="E2171" t="s">
        <v>7429</v>
      </c>
      <c r="F2171" s="1" t="s">
        <v>5133</v>
      </c>
      <c r="G2171" s="1" t="s">
        <v>5133</v>
      </c>
      <c r="H2171" t="s">
        <v>5132</v>
      </c>
    </row>
    <row r="2172" spans="1:8" hidden="1">
      <c r="A2172" s="1" t="s">
        <v>7507</v>
      </c>
      <c r="B2172" t="s">
        <v>359</v>
      </c>
      <c r="C2172" t="s">
        <v>360</v>
      </c>
      <c r="D2172" t="s">
        <v>7314</v>
      </c>
      <c r="E2172" t="s">
        <v>7430</v>
      </c>
      <c r="F2172" s="1" t="s">
        <v>5135</v>
      </c>
      <c r="G2172" s="1" t="s">
        <v>5135</v>
      </c>
      <c r="H2172" t="s">
        <v>5134</v>
      </c>
    </row>
    <row r="2173" spans="1:8" hidden="1">
      <c r="A2173" s="1" t="s">
        <v>7507</v>
      </c>
      <c r="B2173" t="s">
        <v>359</v>
      </c>
      <c r="C2173" t="s">
        <v>94</v>
      </c>
      <c r="D2173" t="s">
        <v>7315</v>
      </c>
      <c r="E2173" t="s">
        <v>7431</v>
      </c>
      <c r="F2173" s="1" t="s">
        <v>5137</v>
      </c>
      <c r="G2173" s="1" t="s">
        <v>5137</v>
      </c>
      <c r="H2173" t="s">
        <v>5136</v>
      </c>
    </row>
    <row r="2174" spans="1:8" hidden="1">
      <c r="A2174" s="1" t="s">
        <v>7507</v>
      </c>
      <c r="B2174" t="s">
        <v>359</v>
      </c>
      <c r="C2174" t="s">
        <v>94</v>
      </c>
      <c r="D2174" t="s">
        <v>7316</v>
      </c>
      <c r="E2174" t="s">
        <v>7432</v>
      </c>
      <c r="F2174" s="1" t="s">
        <v>5139</v>
      </c>
      <c r="G2174" s="1" t="s">
        <v>5139</v>
      </c>
      <c r="H2174" t="s">
        <v>5138</v>
      </c>
    </row>
    <row r="2175" spans="1:8" hidden="1">
      <c r="A2175" s="1" t="s">
        <v>7507</v>
      </c>
      <c r="B2175" t="s">
        <v>359</v>
      </c>
      <c r="C2175" t="s">
        <v>360</v>
      </c>
      <c r="D2175" t="s">
        <v>7317</v>
      </c>
      <c r="E2175" t="s">
        <v>7433</v>
      </c>
      <c r="F2175" s="1" t="s">
        <v>5141</v>
      </c>
      <c r="G2175" s="1" t="s">
        <v>5141</v>
      </c>
      <c r="H2175" t="s">
        <v>5140</v>
      </c>
    </row>
    <row r="2176" spans="1:8" hidden="1">
      <c r="A2176" s="1" t="s">
        <v>7507</v>
      </c>
      <c r="B2176" t="s">
        <v>359</v>
      </c>
      <c r="C2176" t="s">
        <v>360</v>
      </c>
      <c r="D2176" t="s">
        <v>7318</v>
      </c>
      <c r="E2176" t="s">
        <v>7434</v>
      </c>
      <c r="F2176" s="1" t="s">
        <v>5143</v>
      </c>
      <c r="G2176" s="1" t="s">
        <v>5143</v>
      </c>
      <c r="H2176" t="s">
        <v>5142</v>
      </c>
    </row>
    <row r="2177" spans="1:8" hidden="1">
      <c r="A2177" s="1" t="s">
        <v>7507</v>
      </c>
      <c r="B2177" t="s">
        <v>359</v>
      </c>
      <c r="C2177" t="s">
        <v>94</v>
      </c>
      <c r="D2177" t="s">
        <v>7319</v>
      </c>
      <c r="E2177" t="s">
        <v>7435</v>
      </c>
      <c r="F2177" s="1" t="s">
        <v>5145</v>
      </c>
      <c r="G2177" s="1" t="s">
        <v>5145</v>
      </c>
      <c r="H2177" t="s">
        <v>5144</v>
      </c>
    </row>
    <row r="2178" spans="1:8" hidden="1">
      <c r="A2178" s="1" t="s">
        <v>7507</v>
      </c>
      <c r="B2178" t="s">
        <v>359</v>
      </c>
      <c r="C2178" t="s">
        <v>94</v>
      </c>
      <c r="D2178" t="s">
        <v>7320</v>
      </c>
      <c r="E2178" t="s">
        <v>7436</v>
      </c>
      <c r="F2178" s="1" t="s">
        <v>5147</v>
      </c>
      <c r="G2178" s="1" t="s">
        <v>5147</v>
      </c>
      <c r="H2178" t="s">
        <v>5146</v>
      </c>
    </row>
    <row r="2179" spans="1:8" hidden="1">
      <c r="A2179" s="1" t="s">
        <v>7507</v>
      </c>
      <c r="B2179" t="s">
        <v>359</v>
      </c>
      <c r="C2179" t="s">
        <v>94</v>
      </c>
      <c r="D2179" t="s">
        <v>7321</v>
      </c>
      <c r="E2179" t="s">
        <v>7437</v>
      </c>
      <c r="F2179" s="1" t="s">
        <v>5149</v>
      </c>
      <c r="G2179" s="1" t="s">
        <v>5149</v>
      </c>
      <c r="H2179" t="s">
        <v>5148</v>
      </c>
    </row>
    <row r="2180" spans="1:8" hidden="1">
      <c r="A2180" s="1" t="s">
        <v>7507</v>
      </c>
      <c r="B2180" t="s">
        <v>359</v>
      </c>
      <c r="C2180" t="s">
        <v>94</v>
      </c>
      <c r="D2180" t="s">
        <v>7322</v>
      </c>
      <c r="E2180" t="s">
        <v>7438</v>
      </c>
      <c r="F2180" s="1" t="s">
        <v>5151</v>
      </c>
      <c r="G2180" s="1" t="s">
        <v>5151</v>
      </c>
      <c r="H2180" t="s">
        <v>5150</v>
      </c>
    </row>
    <row r="2181" spans="1:8" hidden="1">
      <c r="A2181" s="1" t="s">
        <v>7507</v>
      </c>
      <c r="B2181" t="s">
        <v>359</v>
      </c>
      <c r="C2181" t="s">
        <v>94</v>
      </c>
      <c r="D2181" t="s">
        <v>7323</v>
      </c>
      <c r="E2181" t="s">
        <v>7439</v>
      </c>
      <c r="F2181" s="1" t="s">
        <v>5153</v>
      </c>
      <c r="G2181" s="1" t="s">
        <v>5153</v>
      </c>
      <c r="H2181" t="s">
        <v>5152</v>
      </c>
    </row>
    <row r="2182" spans="1:8" hidden="1">
      <c r="A2182" s="1" t="s">
        <v>7507</v>
      </c>
      <c r="B2182" t="s">
        <v>359</v>
      </c>
      <c r="C2182" t="s">
        <v>360</v>
      </c>
      <c r="D2182" t="s">
        <v>7324</v>
      </c>
      <c r="E2182" t="s">
        <v>7440</v>
      </c>
      <c r="F2182" s="1" t="s">
        <v>5155</v>
      </c>
      <c r="G2182" s="1" t="s">
        <v>5155</v>
      </c>
      <c r="H2182" t="s">
        <v>5154</v>
      </c>
    </row>
    <row r="2183" spans="1:8" hidden="1">
      <c r="A2183" s="1" t="s">
        <v>7507</v>
      </c>
      <c r="B2183" t="s">
        <v>359</v>
      </c>
      <c r="C2183" t="s">
        <v>360</v>
      </c>
      <c r="D2183" t="s">
        <v>7325</v>
      </c>
      <c r="E2183" t="s">
        <v>7441</v>
      </c>
      <c r="F2183" s="1" t="s">
        <v>5157</v>
      </c>
      <c r="G2183" s="1" t="s">
        <v>5157</v>
      </c>
      <c r="H2183" t="s">
        <v>5156</v>
      </c>
    </row>
    <row r="2184" spans="1:8" hidden="1">
      <c r="A2184" s="1" t="s">
        <v>7507</v>
      </c>
      <c r="B2184" t="s">
        <v>359</v>
      </c>
      <c r="C2184" t="s">
        <v>94</v>
      </c>
      <c r="D2184" t="s">
        <v>7326</v>
      </c>
      <c r="E2184" t="s">
        <v>7442</v>
      </c>
      <c r="F2184" s="1" t="s">
        <v>5159</v>
      </c>
      <c r="G2184" s="1" t="s">
        <v>5159</v>
      </c>
      <c r="H2184" t="s">
        <v>5158</v>
      </c>
    </row>
    <row r="2185" spans="1:8" hidden="1">
      <c r="A2185" s="1" t="s">
        <v>7507</v>
      </c>
      <c r="B2185" t="s">
        <v>359</v>
      </c>
      <c r="C2185" t="s">
        <v>94</v>
      </c>
      <c r="D2185" t="s">
        <v>7327</v>
      </c>
      <c r="E2185" t="s">
        <v>7443</v>
      </c>
      <c r="F2185" s="1" t="s">
        <v>5161</v>
      </c>
      <c r="G2185" s="1" t="s">
        <v>5161</v>
      </c>
      <c r="H2185" t="s">
        <v>5160</v>
      </c>
    </row>
    <row r="2186" spans="1:8" hidden="1">
      <c r="A2186" s="1" t="s">
        <v>7507</v>
      </c>
      <c r="B2186" t="s">
        <v>359</v>
      </c>
      <c r="C2186" t="s">
        <v>94</v>
      </c>
      <c r="D2186" t="s">
        <v>7328</v>
      </c>
      <c r="E2186" t="s">
        <v>7444</v>
      </c>
      <c r="F2186" s="1" t="s">
        <v>5163</v>
      </c>
      <c r="G2186" s="1" t="s">
        <v>5163</v>
      </c>
      <c r="H2186" t="s">
        <v>5162</v>
      </c>
    </row>
    <row r="2187" spans="1:8" hidden="1">
      <c r="A2187" s="1" t="s">
        <v>7507</v>
      </c>
      <c r="B2187" t="s">
        <v>359</v>
      </c>
      <c r="C2187" t="s">
        <v>94</v>
      </c>
      <c r="D2187" t="s">
        <v>7329</v>
      </c>
      <c r="E2187" t="s">
        <v>7445</v>
      </c>
      <c r="F2187" s="1" t="s">
        <v>5165</v>
      </c>
      <c r="G2187" s="1" t="s">
        <v>5165</v>
      </c>
      <c r="H2187" t="s">
        <v>5164</v>
      </c>
    </row>
    <row r="2188" spans="1:8" hidden="1">
      <c r="A2188" s="1" t="s">
        <v>7507</v>
      </c>
      <c r="B2188" t="s">
        <v>359</v>
      </c>
      <c r="C2188" t="s">
        <v>94</v>
      </c>
      <c r="D2188" t="s">
        <v>7330</v>
      </c>
      <c r="E2188" t="s">
        <v>7446</v>
      </c>
      <c r="F2188" s="1" t="s">
        <v>5167</v>
      </c>
      <c r="G2188" s="1" t="s">
        <v>5167</v>
      </c>
      <c r="H2188" t="s">
        <v>5166</v>
      </c>
    </row>
    <row r="2189" spans="1:8" hidden="1">
      <c r="A2189" s="1" t="s">
        <v>7507</v>
      </c>
      <c r="B2189" t="s">
        <v>359</v>
      </c>
      <c r="C2189" t="s">
        <v>94</v>
      </c>
      <c r="D2189" t="s">
        <v>7331</v>
      </c>
      <c r="E2189" t="s">
        <v>7447</v>
      </c>
      <c r="F2189" s="1" t="s">
        <v>5169</v>
      </c>
      <c r="G2189" s="1" t="s">
        <v>5169</v>
      </c>
      <c r="H2189" t="s">
        <v>5168</v>
      </c>
    </row>
    <row r="2190" spans="1:8" hidden="1">
      <c r="A2190" s="1" t="s">
        <v>7507</v>
      </c>
      <c r="B2190" t="s">
        <v>359</v>
      </c>
      <c r="C2190" t="s">
        <v>360</v>
      </c>
      <c r="D2190" t="s">
        <v>7332</v>
      </c>
      <c r="E2190" t="s">
        <v>7448</v>
      </c>
      <c r="F2190" s="1" t="s">
        <v>5171</v>
      </c>
      <c r="G2190" s="1" t="s">
        <v>5171</v>
      </c>
      <c r="H2190" t="s">
        <v>5170</v>
      </c>
    </row>
    <row r="2191" spans="1:8" hidden="1">
      <c r="A2191" s="1" t="s">
        <v>7507</v>
      </c>
      <c r="B2191" t="s">
        <v>359</v>
      </c>
      <c r="C2191" t="s">
        <v>94</v>
      </c>
      <c r="D2191" t="s">
        <v>7333</v>
      </c>
      <c r="E2191" t="s">
        <v>7449</v>
      </c>
      <c r="F2191" s="1" t="s">
        <v>5173</v>
      </c>
      <c r="G2191" s="1" t="s">
        <v>5173</v>
      </c>
      <c r="H2191" t="s">
        <v>5172</v>
      </c>
    </row>
    <row r="2192" spans="1:8" hidden="1">
      <c r="A2192" s="1" t="s">
        <v>7507</v>
      </c>
      <c r="B2192" t="s">
        <v>359</v>
      </c>
      <c r="C2192" t="s">
        <v>94</v>
      </c>
      <c r="D2192" t="s">
        <v>7334</v>
      </c>
      <c r="E2192" t="s">
        <v>7450</v>
      </c>
      <c r="F2192" s="1" t="s">
        <v>5175</v>
      </c>
      <c r="G2192" s="1" t="s">
        <v>5175</v>
      </c>
      <c r="H2192" t="s">
        <v>5174</v>
      </c>
    </row>
    <row r="2193" spans="1:8" hidden="1">
      <c r="A2193" s="1" t="s">
        <v>7507</v>
      </c>
      <c r="B2193" t="s">
        <v>359</v>
      </c>
      <c r="C2193" t="s">
        <v>94</v>
      </c>
      <c r="D2193" t="s">
        <v>7335</v>
      </c>
      <c r="E2193" t="s">
        <v>7451</v>
      </c>
      <c r="F2193" s="1" t="s">
        <v>5177</v>
      </c>
      <c r="G2193" s="1" t="s">
        <v>5177</v>
      </c>
      <c r="H2193" t="s">
        <v>5176</v>
      </c>
    </row>
    <row r="2194" spans="1:8" hidden="1">
      <c r="A2194" s="1" t="s">
        <v>7507</v>
      </c>
      <c r="B2194" t="s">
        <v>359</v>
      </c>
      <c r="C2194" t="s">
        <v>360</v>
      </c>
      <c r="D2194" t="s">
        <v>7336</v>
      </c>
      <c r="E2194" t="s">
        <v>7452</v>
      </c>
      <c r="F2194" s="1" t="s">
        <v>5179</v>
      </c>
      <c r="G2194" s="1" t="s">
        <v>5179</v>
      </c>
      <c r="H2194" t="s">
        <v>5178</v>
      </c>
    </row>
    <row r="2195" spans="1:8" hidden="1">
      <c r="A2195" s="1" t="s">
        <v>7507</v>
      </c>
      <c r="B2195" t="s">
        <v>359</v>
      </c>
      <c r="C2195" t="s">
        <v>360</v>
      </c>
      <c r="D2195" t="s">
        <v>7337</v>
      </c>
      <c r="E2195" t="s">
        <v>7453</v>
      </c>
      <c r="F2195" s="1" t="s">
        <v>5181</v>
      </c>
      <c r="G2195" s="1" t="s">
        <v>5181</v>
      </c>
      <c r="H2195" t="s">
        <v>5180</v>
      </c>
    </row>
    <row r="2196" spans="1:8" hidden="1">
      <c r="A2196" s="1" t="s">
        <v>7507</v>
      </c>
      <c r="B2196" t="s">
        <v>359</v>
      </c>
      <c r="C2196" t="s">
        <v>360</v>
      </c>
      <c r="D2196" t="s">
        <v>7338</v>
      </c>
      <c r="E2196" t="s">
        <v>7454</v>
      </c>
      <c r="F2196" s="1" t="s">
        <v>5183</v>
      </c>
      <c r="G2196" s="1" t="s">
        <v>5183</v>
      </c>
      <c r="H2196" t="s">
        <v>5182</v>
      </c>
    </row>
    <row r="2197" spans="1:8" hidden="1">
      <c r="A2197" s="1" t="s">
        <v>7507</v>
      </c>
      <c r="B2197" t="s">
        <v>359</v>
      </c>
      <c r="C2197" t="s">
        <v>94</v>
      </c>
      <c r="D2197" t="s">
        <v>7339</v>
      </c>
      <c r="E2197" t="s">
        <v>7455</v>
      </c>
      <c r="F2197" s="1" t="s">
        <v>5185</v>
      </c>
      <c r="G2197" s="1" t="s">
        <v>5185</v>
      </c>
      <c r="H2197" t="s">
        <v>5184</v>
      </c>
    </row>
    <row r="2198" spans="1:8" hidden="1">
      <c r="A2198" s="1" t="s">
        <v>7507</v>
      </c>
      <c r="B2198" t="s">
        <v>359</v>
      </c>
      <c r="C2198" t="s">
        <v>360</v>
      </c>
      <c r="D2198" t="s">
        <v>7340</v>
      </c>
      <c r="E2198" t="s">
        <v>7456</v>
      </c>
      <c r="F2198" s="1" t="s">
        <v>5187</v>
      </c>
      <c r="G2198" s="1" t="s">
        <v>5187</v>
      </c>
      <c r="H2198" t="s">
        <v>5186</v>
      </c>
    </row>
    <row r="2199" spans="1:8" hidden="1">
      <c r="A2199" s="1" t="s">
        <v>7507</v>
      </c>
      <c r="B2199" t="s">
        <v>359</v>
      </c>
      <c r="C2199" t="s">
        <v>360</v>
      </c>
      <c r="D2199" t="s">
        <v>7341</v>
      </c>
      <c r="E2199" t="s">
        <v>7457</v>
      </c>
      <c r="F2199" s="1" t="s">
        <v>5189</v>
      </c>
      <c r="G2199" s="1" t="s">
        <v>5189</v>
      </c>
      <c r="H2199" t="s">
        <v>5188</v>
      </c>
    </row>
    <row r="2200" spans="1:8" hidden="1">
      <c r="A2200" s="1" t="s">
        <v>7507</v>
      </c>
      <c r="B2200" t="s">
        <v>359</v>
      </c>
      <c r="C2200" t="s">
        <v>94</v>
      </c>
      <c r="D2200" t="s">
        <v>7342</v>
      </c>
      <c r="E2200" t="s">
        <v>7458</v>
      </c>
      <c r="F2200" s="1" t="s">
        <v>5191</v>
      </c>
      <c r="G2200" s="1" t="s">
        <v>5191</v>
      </c>
      <c r="H2200" t="s">
        <v>5190</v>
      </c>
    </row>
    <row r="2201" spans="1:8" hidden="1">
      <c r="A2201" s="1" t="s">
        <v>7507</v>
      </c>
      <c r="B2201" t="s">
        <v>359</v>
      </c>
      <c r="C2201" t="s">
        <v>360</v>
      </c>
      <c r="D2201" t="s">
        <v>7343</v>
      </c>
      <c r="E2201" t="s">
        <v>7459</v>
      </c>
      <c r="F2201" s="1" t="s">
        <v>5193</v>
      </c>
      <c r="G2201" s="1" t="s">
        <v>5193</v>
      </c>
      <c r="H2201" t="s">
        <v>5192</v>
      </c>
    </row>
    <row r="2202" spans="1:8" hidden="1">
      <c r="A2202" s="1" t="s">
        <v>7507</v>
      </c>
      <c r="B2202" t="s">
        <v>359</v>
      </c>
      <c r="C2202" t="s">
        <v>94</v>
      </c>
      <c r="D2202" t="s">
        <v>7344</v>
      </c>
      <c r="E2202" t="s">
        <v>7460</v>
      </c>
      <c r="F2202" s="1" t="s">
        <v>5195</v>
      </c>
      <c r="G2202" s="1" t="s">
        <v>5195</v>
      </c>
      <c r="H2202" t="s">
        <v>5194</v>
      </c>
    </row>
    <row r="2203" spans="1:8" hidden="1">
      <c r="A2203" s="1" t="s">
        <v>7507</v>
      </c>
      <c r="B2203" t="s">
        <v>359</v>
      </c>
      <c r="C2203" t="s">
        <v>94</v>
      </c>
      <c r="D2203" t="s">
        <v>7345</v>
      </c>
      <c r="E2203" t="s">
        <v>7461</v>
      </c>
      <c r="F2203" s="1" t="s">
        <v>5197</v>
      </c>
      <c r="G2203" s="1" t="s">
        <v>5197</v>
      </c>
      <c r="H2203" t="s">
        <v>5196</v>
      </c>
    </row>
    <row r="2204" spans="1:8" hidden="1">
      <c r="A2204" s="1" t="s">
        <v>7507</v>
      </c>
      <c r="B2204" t="s">
        <v>359</v>
      </c>
      <c r="C2204" t="s">
        <v>94</v>
      </c>
      <c r="D2204" t="s">
        <v>7346</v>
      </c>
      <c r="E2204" t="s">
        <v>7462</v>
      </c>
      <c r="F2204" s="1" t="s">
        <v>5199</v>
      </c>
      <c r="G2204" s="1" t="s">
        <v>5199</v>
      </c>
      <c r="H2204" t="s">
        <v>5198</v>
      </c>
    </row>
    <row r="2205" spans="1:8" hidden="1">
      <c r="A2205" s="1" t="s">
        <v>7507</v>
      </c>
      <c r="B2205" t="s">
        <v>359</v>
      </c>
      <c r="C2205" t="s">
        <v>94</v>
      </c>
      <c r="D2205" t="s">
        <v>7347</v>
      </c>
      <c r="E2205" t="s">
        <v>7463</v>
      </c>
      <c r="F2205" s="1" t="s">
        <v>5201</v>
      </c>
      <c r="G2205" s="1" t="s">
        <v>5201</v>
      </c>
      <c r="H2205" t="s">
        <v>5200</v>
      </c>
    </row>
    <row r="2206" spans="1:8" hidden="1">
      <c r="A2206" s="1" t="s">
        <v>7507</v>
      </c>
      <c r="B2206" t="s">
        <v>359</v>
      </c>
      <c r="C2206" t="s">
        <v>94</v>
      </c>
      <c r="D2206" t="s">
        <v>7348</v>
      </c>
      <c r="E2206" t="s">
        <v>7464</v>
      </c>
      <c r="F2206" s="1" t="s">
        <v>5203</v>
      </c>
      <c r="G2206" s="1" t="s">
        <v>5203</v>
      </c>
      <c r="H2206" t="s">
        <v>5202</v>
      </c>
    </row>
    <row r="2207" spans="1:8" hidden="1">
      <c r="A2207" s="1" t="s">
        <v>7507</v>
      </c>
      <c r="B2207" t="s">
        <v>359</v>
      </c>
      <c r="C2207" t="s">
        <v>94</v>
      </c>
      <c r="D2207" t="s">
        <v>7349</v>
      </c>
      <c r="E2207" t="s">
        <v>7465</v>
      </c>
      <c r="F2207" s="1" t="s">
        <v>5205</v>
      </c>
      <c r="G2207" s="1" t="s">
        <v>5205</v>
      </c>
      <c r="H2207" t="s">
        <v>5204</v>
      </c>
    </row>
    <row r="2208" spans="1:8" hidden="1">
      <c r="A2208" s="1" t="s">
        <v>7507</v>
      </c>
      <c r="B2208" t="s">
        <v>359</v>
      </c>
      <c r="C2208" t="s">
        <v>94</v>
      </c>
      <c r="D2208" t="s">
        <v>7350</v>
      </c>
      <c r="E2208" t="s">
        <v>7466</v>
      </c>
      <c r="F2208" s="1" t="s">
        <v>5207</v>
      </c>
      <c r="G2208" s="1" t="s">
        <v>5207</v>
      </c>
      <c r="H2208" t="s">
        <v>5206</v>
      </c>
    </row>
    <row r="2209" spans="1:8" hidden="1">
      <c r="A2209" s="1" t="s">
        <v>7507</v>
      </c>
      <c r="B2209" t="s">
        <v>359</v>
      </c>
      <c r="C2209" t="s">
        <v>94</v>
      </c>
      <c r="D2209" t="s">
        <v>7351</v>
      </c>
      <c r="E2209" t="s">
        <v>7467</v>
      </c>
      <c r="F2209" s="1" t="s">
        <v>5209</v>
      </c>
      <c r="G2209" s="1" t="s">
        <v>5209</v>
      </c>
      <c r="H2209" t="s">
        <v>5208</v>
      </c>
    </row>
    <row r="2210" spans="1:8" hidden="1">
      <c r="A2210" s="1" t="s">
        <v>7507</v>
      </c>
      <c r="B2210" t="s">
        <v>359</v>
      </c>
      <c r="C2210" t="s">
        <v>94</v>
      </c>
      <c r="D2210" t="s">
        <v>7352</v>
      </c>
      <c r="E2210" t="s">
        <v>7468</v>
      </c>
      <c r="F2210" s="1" t="s">
        <v>5211</v>
      </c>
      <c r="G2210" s="1" t="s">
        <v>5211</v>
      </c>
      <c r="H2210" t="s">
        <v>5210</v>
      </c>
    </row>
    <row r="2211" spans="1:8" hidden="1">
      <c r="A2211" s="1" t="s">
        <v>7507</v>
      </c>
      <c r="B2211" t="s">
        <v>359</v>
      </c>
      <c r="C2211" t="s">
        <v>94</v>
      </c>
      <c r="D2211" t="s">
        <v>7353</v>
      </c>
      <c r="E2211" t="s">
        <v>7469</v>
      </c>
      <c r="F2211" s="1" t="s">
        <v>5213</v>
      </c>
      <c r="G2211" s="1" t="s">
        <v>5213</v>
      </c>
      <c r="H2211" t="s">
        <v>5212</v>
      </c>
    </row>
    <row r="2212" spans="1:8" hidden="1">
      <c r="A2212" s="1" t="s">
        <v>7507</v>
      </c>
      <c r="B2212" t="s">
        <v>359</v>
      </c>
      <c r="C2212" t="s">
        <v>360</v>
      </c>
      <c r="D2212" t="s">
        <v>7354</v>
      </c>
      <c r="E2212" t="s">
        <v>7470</v>
      </c>
      <c r="F2212" s="1" t="s">
        <v>5215</v>
      </c>
      <c r="G2212" s="1" t="s">
        <v>5215</v>
      </c>
      <c r="H2212" t="s">
        <v>5214</v>
      </c>
    </row>
    <row r="2213" spans="1:8" hidden="1">
      <c r="A2213" s="1" t="s">
        <v>7507</v>
      </c>
      <c r="B2213" t="s">
        <v>359</v>
      </c>
      <c r="C2213" t="s">
        <v>94</v>
      </c>
      <c r="D2213" t="s">
        <v>7355</v>
      </c>
      <c r="E2213" t="s">
        <v>7471</v>
      </c>
      <c r="F2213" s="1" t="s">
        <v>5217</v>
      </c>
      <c r="G2213" s="1" t="s">
        <v>5217</v>
      </c>
      <c r="H2213" t="s">
        <v>5216</v>
      </c>
    </row>
    <row r="2214" spans="1:8" hidden="1">
      <c r="A2214" s="1" t="s">
        <v>7507</v>
      </c>
      <c r="B2214" t="s">
        <v>359</v>
      </c>
      <c r="C2214" t="s">
        <v>94</v>
      </c>
      <c r="D2214" t="s">
        <v>7356</v>
      </c>
      <c r="E2214" t="s">
        <v>7472</v>
      </c>
      <c r="F2214" s="1" t="s">
        <v>5219</v>
      </c>
      <c r="G2214" s="1" t="s">
        <v>5219</v>
      </c>
      <c r="H2214" t="s">
        <v>5218</v>
      </c>
    </row>
    <row r="2215" spans="1:8" hidden="1">
      <c r="A2215" s="1" t="s">
        <v>7507</v>
      </c>
      <c r="B2215" t="s">
        <v>359</v>
      </c>
      <c r="C2215" t="s">
        <v>94</v>
      </c>
      <c r="D2215" t="s">
        <v>7357</v>
      </c>
      <c r="E2215" t="s">
        <v>7473</v>
      </c>
      <c r="F2215" s="1" t="s">
        <v>5221</v>
      </c>
      <c r="G2215" s="1" t="s">
        <v>5221</v>
      </c>
      <c r="H2215" t="s">
        <v>5220</v>
      </c>
    </row>
    <row r="2216" spans="1:8" hidden="1">
      <c r="A2216" s="1" t="s">
        <v>7507</v>
      </c>
      <c r="B2216" t="s">
        <v>359</v>
      </c>
      <c r="C2216" t="s">
        <v>94</v>
      </c>
      <c r="D2216" t="s">
        <v>7358</v>
      </c>
      <c r="E2216" t="s">
        <v>7474</v>
      </c>
      <c r="F2216" s="1" t="s">
        <v>5223</v>
      </c>
      <c r="G2216" s="1" t="s">
        <v>5223</v>
      </c>
      <c r="H2216" t="s">
        <v>5222</v>
      </c>
    </row>
    <row r="2217" spans="1:8" hidden="1">
      <c r="A2217" s="1" t="s">
        <v>7507</v>
      </c>
      <c r="B2217" t="s">
        <v>359</v>
      </c>
      <c r="C2217" t="s">
        <v>94</v>
      </c>
      <c r="D2217" t="s">
        <v>7359</v>
      </c>
      <c r="E2217" t="s">
        <v>7475</v>
      </c>
      <c r="F2217" s="1" t="s">
        <v>5225</v>
      </c>
      <c r="G2217" s="1" t="s">
        <v>5225</v>
      </c>
      <c r="H2217" t="s">
        <v>5224</v>
      </c>
    </row>
    <row r="2218" spans="1:8" hidden="1">
      <c r="A2218" s="1" t="s">
        <v>7507</v>
      </c>
      <c r="B2218" t="s">
        <v>359</v>
      </c>
      <c r="C2218" t="s">
        <v>360</v>
      </c>
      <c r="D2218" t="s">
        <v>7360</v>
      </c>
      <c r="E2218" t="s">
        <v>7476</v>
      </c>
      <c r="F2218" s="1" t="s">
        <v>5227</v>
      </c>
      <c r="G2218" s="1" t="s">
        <v>5227</v>
      </c>
      <c r="H2218" t="s">
        <v>5226</v>
      </c>
    </row>
    <row r="2219" spans="1:8" hidden="1">
      <c r="A2219" s="1" t="s">
        <v>7507</v>
      </c>
      <c r="B2219" t="s">
        <v>359</v>
      </c>
      <c r="C2219" t="s">
        <v>360</v>
      </c>
      <c r="D2219" t="s">
        <v>7361</v>
      </c>
      <c r="E2219" t="s">
        <v>7477</v>
      </c>
      <c r="F2219" s="1" t="s">
        <v>5229</v>
      </c>
      <c r="G2219" s="1" t="s">
        <v>5229</v>
      </c>
      <c r="H2219" t="s">
        <v>5228</v>
      </c>
    </row>
    <row r="2220" spans="1:8" hidden="1">
      <c r="A2220" s="1" t="s">
        <v>7507</v>
      </c>
      <c r="B2220" t="s">
        <v>359</v>
      </c>
      <c r="C2220" t="s">
        <v>94</v>
      </c>
      <c r="D2220" t="s">
        <v>7362</v>
      </c>
      <c r="E2220" t="s">
        <v>7478</v>
      </c>
      <c r="F2220" s="1" t="s">
        <v>5231</v>
      </c>
      <c r="G2220" s="1" t="s">
        <v>5231</v>
      </c>
      <c r="H2220" t="s">
        <v>5230</v>
      </c>
    </row>
    <row r="2221" spans="1:8" hidden="1">
      <c r="A2221" s="1" t="s">
        <v>7507</v>
      </c>
      <c r="B2221" t="s">
        <v>359</v>
      </c>
      <c r="C2221" t="s">
        <v>94</v>
      </c>
      <c r="D2221" t="s">
        <v>7363</v>
      </c>
      <c r="E2221" t="s">
        <v>7479</v>
      </c>
      <c r="F2221" s="1" t="s">
        <v>5233</v>
      </c>
      <c r="G2221" s="1" t="s">
        <v>5233</v>
      </c>
      <c r="H2221" t="s">
        <v>5232</v>
      </c>
    </row>
    <row r="2222" spans="1:8" hidden="1">
      <c r="A2222" s="1" t="s">
        <v>7507</v>
      </c>
      <c r="B2222" t="s">
        <v>359</v>
      </c>
      <c r="C2222" t="s">
        <v>360</v>
      </c>
      <c r="D2222" t="s">
        <v>7364</v>
      </c>
      <c r="E2222" t="s">
        <v>7480</v>
      </c>
      <c r="F2222" s="1" t="s">
        <v>5235</v>
      </c>
      <c r="G2222" s="1" t="s">
        <v>5235</v>
      </c>
      <c r="H2222" t="s">
        <v>5234</v>
      </c>
    </row>
    <row r="2223" spans="1:8" hidden="1">
      <c r="A2223" s="1" t="s">
        <v>7507</v>
      </c>
      <c r="B2223" t="s">
        <v>359</v>
      </c>
      <c r="C2223" t="s">
        <v>94</v>
      </c>
      <c r="D2223" t="s">
        <v>7365</v>
      </c>
      <c r="E2223" t="s">
        <v>7481</v>
      </c>
      <c r="F2223" s="1" t="s">
        <v>5237</v>
      </c>
      <c r="G2223" s="1" t="s">
        <v>5237</v>
      </c>
      <c r="H2223" t="s">
        <v>5236</v>
      </c>
    </row>
    <row r="2224" spans="1:8" hidden="1">
      <c r="A2224" s="1" t="s">
        <v>7507</v>
      </c>
      <c r="B2224" t="s">
        <v>359</v>
      </c>
      <c r="C2224" t="s">
        <v>94</v>
      </c>
      <c r="D2224" t="s">
        <v>7366</v>
      </c>
      <c r="E2224" t="s">
        <v>7482</v>
      </c>
      <c r="F2224" s="1" t="s">
        <v>5239</v>
      </c>
      <c r="G2224" s="1" t="s">
        <v>5239</v>
      </c>
      <c r="H2224" t="s">
        <v>5238</v>
      </c>
    </row>
    <row r="2225" spans="1:8" hidden="1">
      <c r="A2225" s="1" t="s">
        <v>7507</v>
      </c>
      <c r="B2225" t="s">
        <v>359</v>
      </c>
      <c r="C2225" t="s">
        <v>360</v>
      </c>
      <c r="D2225" t="s">
        <v>7367</v>
      </c>
      <c r="E2225" t="s">
        <v>7483</v>
      </c>
      <c r="F2225" s="1" t="s">
        <v>5241</v>
      </c>
      <c r="G2225" s="1" t="s">
        <v>5241</v>
      </c>
      <c r="H2225" t="s">
        <v>5240</v>
      </c>
    </row>
    <row r="2226" spans="1:8" hidden="1">
      <c r="A2226" s="1" t="s">
        <v>7507</v>
      </c>
      <c r="B2226" t="s">
        <v>359</v>
      </c>
      <c r="C2226" t="s">
        <v>94</v>
      </c>
      <c r="D2226" t="s">
        <v>7368</v>
      </c>
      <c r="E2226" t="s">
        <v>7484</v>
      </c>
      <c r="F2226" s="1" t="s">
        <v>5243</v>
      </c>
      <c r="G2226" s="1" t="s">
        <v>5243</v>
      </c>
      <c r="H2226" t="s">
        <v>5242</v>
      </c>
    </row>
    <row r="2227" spans="1:8" hidden="1">
      <c r="A2227" s="1" t="s">
        <v>7507</v>
      </c>
      <c r="B2227" t="s">
        <v>359</v>
      </c>
      <c r="C2227" t="s">
        <v>94</v>
      </c>
      <c r="D2227" t="s">
        <v>7369</v>
      </c>
      <c r="E2227" t="s">
        <v>7485</v>
      </c>
      <c r="F2227" s="1" t="s">
        <v>5245</v>
      </c>
      <c r="G2227" s="1" t="s">
        <v>5245</v>
      </c>
      <c r="H2227" t="s">
        <v>5244</v>
      </c>
    </row>
    <row r="2228" spans="1:8" hidden="1">
      <c r="A2228" s="1" t="s">
        <v>7507</v>
      </c>
      <c r="B2228" t="s">
        <v>359</v>
      </c>
      <c r="C2228" t="s">
        <v>94</v>
      </c>
      <c r="D2228" t="s">
        <v>7370</v>
      </c>
      <c r="E2228" t="s">
        <v>7486</v>
      </c>
      <c r="F2228" s="1" t="s">
        <v>5247</v>
      </c>
      <c r="G2228" s="1" t="s">
        <v>5247</v>
      </c>
      <c r="H2228" t="s">
        <v>5246</v>
      </c>
    </row>
    <row r="2229" spans="1:8" hidden="1">
      <c r="A2229" s="1" t="s">
        <v>7507</v>
      </c>
      <c r="B2229" t="s">
        <v>359</v>
      </c>
      <c r="C2229" t="s">
        <v>360</v>
      </c>
      <c r="D2229" t="s">
        <v>7371</v>
      </c>
      <c r="E2229" t="s">
        <v>7487</v>
      </c>
      <c r="F2229" s="1" t="s">
        <v>5249</v>
      </c>
      <c r="G2229" s="1" t="s">
        <v>5249</v>
      </c>
      <c r="H2229" t="s">
        <v>5248</v>
      </c>
    </row>
    <row r="2230" spans="1:8" hidden="1">
      <c r="A2230" s="1" t="s">
        <v>7507</v>
      </c>
      <c r="B2230" t="s">
        <v>359</v>
      </c>
      <c r="C2230" t="s">
        <v>360</v>
      </c>
      <c r="D2230" t="s">
        <v>7372</v>
      </c>
      <c r="E2230" t="s">
        <v>7488</v>
      </c>
      <c r="F2230" s="1" t="s">
        <v>5251</v>
      </c>
      <c r="G2230" s="1" t="s">
        <v>5251</v>
      </c>
      <c r="H2230" t="s">
        <v>5250</v>
      </c>
    </row>
    <row r="2231" spans="1:8" hidden="1">
      <c r="A2231" s="1" t="s">
        <v>7507</v>
      </c>
      <c r="B2231" t="s">
        <v>359</v>
      </c>
      <c r="C2231" t="s">
        <v>94</v>
      </c>
      <c r="D2231" t="s">
        <v>7373</v>
      </c>
      <c r="E2231" t="s">
        <v>7489</v>
      </c>
      <c r="F2231" s="1" t="s">
        <v>5253</v>
      </c>
      <c r="G2231" s="1" t="s">
        <v>5253</v>
      </c>
      <c r="H2231" t="s">
        <v>5252</v>
      </c>
    </row>
    <row r="2232" spans="1:8" hidden="1">
      <c r="A2232" s="1" t="s">
        <v>7507</v>
      </c>
      <c r="B2232" t="s">
        <v>359</v>
      </c>
      <c r="C2232" t="s">
        <v>94</v>
      </c>
      <c r="D2232" t="s">
        <v>7374</v>
      </c>
      <c r="E2232" t="s">
        <v>7490</v>
      </c>
      <c r="F2232" s="1" t="s">
        <v>5255</v>
      </c>
      <c r="G2232" s="1" t="s">
        <v>5255</v>
      </c>
      <c r="H2232" t="s">
        <v>5254</v>
      </c>
    </row>
    <row r="2233" spans="1:8" hidden="1">
      <c r="A2233" s="1" t="s">
        <v>7507</v>
      </c>
      <c r="B2233" t="s">
        <v>359</v>
      </c>
      <c r="C2233" t="s">
        <v>360</v>
      </c>
      <c r="D2233" t="s">
        <v>7375</v>
      </c>
      <c r="E2233" t="s">
        <v>7491</v>
      </c>
      <c r="F2233" s="1" t="s">
        <v>5257</v>
      </c>
      <c r="G2233" s="1" t="s">
        <v>5257</v>
      </c>
      <c r="H2233" t="s">
        <v>5256</v>
      </c>
    </row>
    <row r="2234" spans="1:8" hidden="1">
      <c r="A2234" s="1" t="s">
        <v>7507</v>
      </c>
      <c r="B2234" t="s">
        <v>359</v>
      </c>
      <c r="C2234" t="s">
        <v>94</v>
      </c>
      <c r="D2234" t="s">
        <v>7376</v>
      </c>
      <c r="E2234" t="s">
        <v>7492</v>
      </c>
      <c r="F2234" s="1" t="s">
        <v>5259</v>
      </c>
      <c r="G2234" s="1" t="s">
        <v>5259</v>
      </c>
      <c r="H2234" t="s">
        <v>5258</v>
      </c>
    </row>
    <row r="2235" spans="1:8" hidden="1">
      <c r="A2235" s="1" t="s">
        <v>7507</v>
      </c>
      <c r="B2235" t="s">
        <v>359</v>
      </c>
      <c r="C2235" t="s">
        <v>94</v>
      </c>
      <c r="D2235" t="s">
        <v>7377</v>
      </c>
      <c r="E2235" t="s">
        <v>7493</v>
      </c>
      <c r="F2235" s="1" t="s">
        <v>5261</v>
      </c>
      <c r="G2235" s="1" t="s">
        <v>5261</v>
      </c>
      <c r="H2235" t="s">
        <v>5260</v>
      </c>
    </row>
    <row r="2236" spans="1:8" hidden="1">
      <c r="A2236" s="1" t="s">
        <v>7507</v>
      </c>
      <c r="B2236" t="s">
        <v>359</v>
      </c>
      <c r="C2236" t="s">
        <v>360</v>
      </c>
      <c r="D2236" t="s">
        <v>7378</v>
      </c>
      <c r="E2236" t="s">
        <v>7494</v>
      </c>
      <c r="F2236" s="1" t="s">
        <v>5263</v>
      </c>
      <c r="G2236" s="1" t="s">
        <v>5263</v>
      </c>
      <c r="H2236" t="s">
        <v>5262</v>
      </c>
    </row>
    <row r="2237" spans="1:8" hidden="1">
      <c r="A2237" s="1" t="s">
        <v>7507</v>
      </c>
      <c r="B2237" t="s">
        <v>359</v>
      </c>
      <c r="C2237" t="s">
        <v>360</v>
      </c>
      <c r="D2237" t="s">
        <v>7379</v>
      </c>
      <c r="E2237" t="s">
        <v>7495</v>
      </c>
      <c r="F2237" s="1" t="s">
        <v>5265</v>
      </c>
      <c r="G2237" s="1" t="s">
        <v>5265</v>
      </c>
      <c r="H2237" t="s">
        <v>5264</v>
      </c>
    </row>
    <row r="2238" spans="1:8" hidden="1">
      <c r="A2238" s="1" t="s">
        <v>7507</v>
      </c>
      <c r="B2238" t="s">
        <v>359</v>
      </c>
      <c r="C2238" t="s">
        <v>360</v>
      </c>
      <c r="D2238" t="s">
        <v>7380</v>
      </c>
      <c r="E2238" t="s">
        <v>7496</v>
      </c>
      <c r="F2238" s="1" t="s">
        <v>5267</v>
      </c>
      <c r="G2238" s="1" t="s">
        <v>5267</v>
      </c>
      <c r="H2238" t="s">
        <v>5266</v>
      </c>
    </row>
    <row r="2239" spans="1:8" hidden="1">
      <c r="A2239" s="1" t="s">
        <v>7507</v>
      </c>
      <c r="B2239" t="s">
        <v>359</v>
      </c>
      <c r="C2239" t="s">
        <v>360</v>
      </c>
      <c r="D2239" t="s">
        <v>7381</v>
      </c>
      <c r="E2239" t="s">
        <v>7497</v>
      </c>
      <c r="F2239" s="1" t="s">
        <v>5269</v>
      </c>
      <c r="G2239" s="1" t="s">
        <v>5269</v>
      </c>
      <c r="H2239" t="s">
        <v>5268</v>
      </c>
    </row>
    <row r="2240" spans="1:8" hidden="1">
      <c r="A2240" s="1" t="s">
        <v>7507</v>
      </c>
      <c r="B2240" t="s">
        <v>359</v>
      </c>
      <c r="C2240" t="s">
        <v>360</v>
      </c>
      <c r="D2240" t="s">
        <v>7382</v>
      </c>
      <c r="E2240" t="s">
        <v>7498</v>
      </c>
      <c r="F2240" s="1" t="s">
        <v>5271</v>
      </c>
      <c r="G2240" s="1" t="s">
        <v>5271</v>
      </c>
      <c r="H2240" t="s">
        <v>5270</v>
      </c>
    </row>
    <row r="2241" spans="1:8" hidden="1">
      <c r="A2241" s="1" t="s">
        <v>7507</v>
      </c>
      <c r="B2241" t="s">
        <v>359</v>
      </c>
      <c r="C2241" t="s">
        <v>94</v>
      </c>
      <c r="D2241" t="s">
        <v>7383</v>
      </c>
      <c r="E2241" t="s">
        <v>7499</v>
      </c>
      <c r="F2241" s="1" t="s">
        <v>5273</v>
      </c>
      <c r="G2241" s="1" t="s">
        <v>5273</v>
      </c>
      <c r="H2241" t="s">
        <v>5272</v>
      </c>
    </row>
    <row r="2242" spans="1:8" hidden="1">
      <c r="A2242" s="1" t="s">
        <v>7507</v>
      </c>
      <c r="B2242" t="s">
        <v>359</v>
      </c>
      <c r="C2242" t="s">
        <v>94</v>
      </c>
      <c r="D2242" t="s">
        <v>7384</v>
      </c>
      <c r="E2242" t="s">
        <v>7500</v>
      </c>
      <c r="F2242" s="1" t="s">
        <v>5275</v>
      </c>
      <c r="G2242" s="1" t="s">
        <v>5275</v>
      </c>
      <c r="H2242" t="s">
        <v>5274</v>
      </c>
    </row>
    <row r="2243" spans="1:8" hidden="1">
      <c r="A2243" s="1" t="s">
        <v>7507</v>
      </c>
      <c r="B2243" t="s">
        <v>359</v>
      </c>
      <c r="C2243" t="s">
        <v>94</v>
      </c>
      <c r="D2243" t="s">
        <v>7385</v>
      </c>
      <c r="E2243" t="s">
        <v>7501</v>
      </c>
      <c r="F2243" s="1" t="s">
        <v>5277</v>
      </c>
      <c r="G2243" s="1" t="s">
        <v>5277</v>
      </c>
      <c r="H2243" t="s">
        <v>5276</v>
      </c>
    </row>
    <row r="2244" spans="1:8" hidden="1">
      <c r="A2244" s="1" t="s">
        <v>7507</v>
      </c>
      <c r="B2244" t="s">
        <v>359</v>
      </c>
      <c r="C2244" t="s">
        <v>94</v>
      </c>
      <c r="D2244" t="s">
        <v>7386</v>
      </c>
      <c r="E2244" t="s">
        <v>7502</v>
      </c>
      <c r="F2244" s="1" t="s">
        <v>5279</v>
      </c>
      <c r="G2244" s="1" t="s">
        <v>5279</v>
      </c>
      <c r="H2244" t="s">
        <v>5278</v>
      </c>
    </row>
    <row r="2245" spans="1:8" hidden="1">
      <c r="A2245" s="1" t="s">
        <v>7507</v>
      </c>
      <c r="B2245" t="s">
        <v>359</v>
      </c>
      <c r="C2245" t="s">
        <v>94</v>
      </c>
      <c r="D2245" t="s">
        <v>7387</v>
      </c>
      <c r="E2245" t="s">
        <v>7503</v>
      </c>
      <c r="F2245" s="1" t="s">
        <v>5281</v>
      </c>
      <c r="G2245" s="1" t="s">
        <v>5281</v>
      </c>
      <c r="H2245" t="s">
        <v>5280</v>
      </c>
    </row>
    <row r="2246" spans="1:8" hidden="1">
      <c r="A2246" s="1" t="s">
        <v>7507</v>
      </c>
      <c r="B2246" t="s">
        <v>359</v>
      </c>
      <c r="C2246" t="s">
        <v>360</v>
      </c>
      <c r="D2246" t="s">
        <v>7388</v>
      </c>
      <c r="E2246" t="s">
        <v>7504</v>
      </c>
      <c r="F2246" s="1" t="s">
        <v>5283</v>
      </c>
      <c r="G2246" s="1" t="s">
        <v>5283</v>
      </c>
      <c r="H2246" t="s">
        <v>5282</v>
      </c>
    </row>
    <row r="2247" spans="1:8" hidden="1">
      <c r="A2247" s="1" t="s">
        <v>7507</v>
      </c>
      <c r="B2247" t="s">
        <v>359</v>
      </c>
      <c r="C2247" t="s">
        <v>360</v>
      </c>
      <c r="D2247" t="s">
        <v>7389</v>
      </c>
      <c r="E2247" t="s">
        <v>7505</v>
      </c>
      <c r="F2247" s="1" t="s">
        <v>5285</v>
      </c>
      <c r="G2247" s="1" t="s">
        <v>5285</v>
      </c>
      <c r="H2247" t="s">
        <v>5284</v>
      </c>
    </row>
    <row r="2248" spans="1:8" hidden="1">
      <c r="A2248" s="1" t="s">
        <v>7507</v>
      </c>
      <c r="B2248" t="s">
        <v>359</v>
      </c>
      <c r="C2248" t="s">
        <v>360</v>
      </c>
      <c r="D2248" t="s">
        <v>7390</v>
      </c>
      <c r="E2248" t="s">
        <v>7506</v>
      </c>
      <c r="F2248" s="1" t="s">
        <v>5287</v>
      </c>
      <c r="G2248" s="1" t="s">
        <v>5287</v>
      </c>
      <c r="H2248" t="s">
        <v>5286</v>
      </c>
    </row>
    <row r="2249" spans="1:8" hidden="1">
      <c r="A2249" s="1" t="s">
        <v>7507</v>
      </c>
      <c r="B2249" t="s">
        <v>359</v>
      </c>
      <c r="C2249" t="s">
        <v>360</v>
      </c>
      <c r="D2249" t="s">
        <v>7391</v>
      </c>
      <c r="E2249" t="s">
        <v>7391</v>
      </c>
      <c r="F2249" s="1" t="s">
        <v>5289</v>
      </c>
      <c r="G2249" s="1" t="s">
        <v>5289</v>
      </c>
      <c r="H2249" t="s">
        <v>5288</v>
      </c>
    </row>
    <row r="2250" spans="1:8" hidden="1">
      <c r="A2250" s="1" t="s">
        <v>7507</v>
      </c>
      <c r="B2250" t="s">
        <v>359</v>
      </c>
      <c r="C2250" t="s">
        <v>360</v>
      </c>
      <c r="D2250" t="s">
        <v>7392</v>
      </c>
      <c r="E2250" t="s">
        <v>7392</v>
      </c>
      <c r="F2250" s="1" t="s">
        <v>5291</v>
      </c>
      <c r="G2250" s="1" t="s">
        <v>5291</v>
      </c>
      <c r="H2250" t="s">
        <v>5290</v>
      </c>
    </row>
    <row r="2251" spans="1:8" hidden="1">
      <c r="A2251" s="1" t="s">
        <v>7507</v>
      </c>
      <c r="B2251" t="s">
        <v>359</v>
      </c>
      <c r="C2251" t="s">
        <v>360</v>
      </c>
      <c r="D2251" t="s">
        <v>7393</v>
      </c>
      <c r="E2251" t="s">
        <v>7393</v>
      </c>
      <c r="F2251" s="1" t="s">
        <v>5293</v>
      </c>
      <c r="G2251" s="1" t="s">
        <v>5293</v>
      </c>
      <c r="H2251" t="s">
        <v>5292</v>
      </c>
    </row>
    <row r="2252" spans="1:8" hidden="1">
      <c r="A2252" s="1" t="s">
        <v>7507</v>
      </c>
      <c r="B2252" t="s">
        <v>359</v>
      </c>
      <c r="C2252" t="s">
        <v>360</v>
      </c>
      <c r="D2252" t="s">
        <v>7394</v>
      </c>
      <c r="E2252" t="s">
        <v>7394</v>
      </c>
      <c r="F2252" s="1" t="s">
        <v>5295</v>
      </c>
      <c r="G2252" s="1" t="s">
        <v>5295</v>
      </c>
      <c r="H2252" t="s">
        <v>5294</v>
      </c>
    </row>
    <row r="2253" spans="1:8" hidden="1">
      <c r="A2253" s="1" t="s">
        <v>7507</v>
      </c>
      <c r="B2253" t="s">
        <v>359</v>
      </c>
      <c r="C2253" t="s">
        <v>360</v>
      </c>
      <c r="D2253" t="s">
        <v>7395</v>
      </c>
      <c r="E2253" t="s">
        <v>7395</v>
      </c>
      <c r="F2253" s="1" t="s">
        <v>5297</v>
      </c>
      <c r="G2253" s="1" t="s">
        <v>5297</v>
      </c>
      <c r="H2253" t="s">
        <v>5296</v>
      </c>
    </row>
    <row r="2254" spans="1:8" hidden="1">
      <c r="A2254" s="1" t="s">
        <v>7507</v>
      </c>
      <c r="B2254" t="s">
        <v>359</v>
      </c>
      <c r="C2254" t="s">
        <v>360</v>
      </c>
      <c r="D2254" t="s">
        <v>7396</v>
      </c>
      <c r="E2254" t="s">
        <v>7396</v>
      </c>
      <c r="F2254" s="1" t="s">
        <v>5299</v>
      </c>
      <c r="G2254" s="1" t="s">
        <v>5299</v>
      </c>
      <c r="H2254" t="s">
        <v>5298</v>
      </c>
    </row>
    <row r="2255" spans="1:8" hidden="1">
      <c r="A2255" s="1" t="s">
        <v>7507</v>
      </c>
      <c r="B2255" t="s">
        <v>359</v>
      </c>
      <c r="C2255" t="s">
        <v>360</v>
      </c>
      <c r="D2255" t="s">
        <v>7397</v>
      </c>
      <c r="E2255" t="s">
        <v>7397</v>
      </c>
      <c r="F2255" s="1" t="s">
        <v>5301</v>
      </c>
      <c r="G2255" s="1" t="s">
        <v>5301</v>
      </c>
      <c r="H2255" t="s">
        <v>5300</v>
      </c>
    </row>
    <row r="2256" spans="1:8" hidden="1">
      <c r="A2256" s="1" t="s">
        <v>7507</v>
      </c>
      <c r="B2256" t="s">
        <v>359</v>
      </c>
      <c r="C2256" t="s">
        <v>360</v>
      </c>
      <c r="D2256" t="s">
        <v>7398</v>
      </c>
      <c r="E2256" t="s">
        <v>7398</v>
      </c>
      <c r="F2256" s="1" t="s">
        <v>5303</v>
      </c>
      <c r="G2256" s="1" t="s">
        <v>5303</v>
      </c>
      <c r="H2256" t="s">
        <v>5302</v>
      </c>
    </row>
    <row r="2257" spans="1:8" hidden="1">
      <c r="A2257" s="1" t="s">
        <v>7507</v>
      </c>
      <c r="B2257" t="s">
        <v>359</v>
      </c>
      <c r="C2257" t="s">
        <v>94</v>
      </c>
      <c r="D2257" t="s">
        <v>7399</v>
      </c>
      <c r="E2257" t="s">
        <v>7399</v>
      </c>
      <c r="F2257" s="1" t="s">
        <v>5305</v>
      </c>
      <c r="G2257" s="1" t="s">
        <v>5305</v>
      </c>
      <c r="H2257" t="s">
        <v>5304</v>
      </c>
    </row>
    <row r="2258" spans="1:8" hidden="1">
      <c r="A2258" s="1" t="s">
        <v>7507</v>
      </c>
      <c r="B2258" t="s">
        <v>359</v>
      </c>
      <c r="C2258" t="s">
        <v>94</v>
      </c>
      <c r="D2258" t="s">
        <v>7400</v>
      </c>
      <c r="E2258" t="s">
        <v>7400</v>
      </c>
      <c r="F2258" s="1" t="s">
        <v>5307</v>
      </c>
      <c r="G2258" s="1" t="s">
        <v>5307</v>
      </c>
      <c r="H2258" t="s">
        <v>5306</v>
      </c>
    </row>
    <row r="2259" spans="1:8" hidden="1">
      <c r="A2259" s="1" t="s">
        <v>7507</v>
      </c>
      <c r="B2259" t="s">
        <v>359</v>
      </c>
      <c r="C2259" t="s">
        <v>94</v>
      </c>
      <c r="D2259" t="s">
        <v>7401</v>
      </c>
      <c r="E2259" t="s">
        <v>7401</v>
      </c>
      <c r="F2259" s="1" t="s">
        <v>5309</v>
      </c>
      <c r="G2259" s="1" t="s">
        <v>5309</v>
      </c>
      <c r="H2259" t="s">
        <v>5308</v>
      </c>
    </row>
    <row r="2260" spans="1:8" hidden="1">
      <c r="A2260" s="1" t="s">
        <v>7507</v>
      </c>
      <c r="B2260" t="s">
        <v>359</v>
      </c>
      <c r="C2260" t="s">
        <v>94</v>
      </c>
      <c r="D2260" t="s">
        <v>7402</v>
      </c>
      <c r="E2260" t="s">
        <v>7402</v>
      </c>
      <c r="F2260" s="1" t="s">
        <v>5311</v>
      </c>
      <c r="G2260" s="1" t="s">
        <v>5311</v>
      </c>
      <c r="H2260" t="s">
        <v>5310</v>
      </c>
    </row>
    <row r="2261" spans="1:8" hidden="1">
      <c r="A2261" s="1" t="s">
        <v>7507</v>
      </c>
      <c r="B2261" t="s">
        <v>359</v>
      </c>
      <c r="C2261" t="s">
        <v>94</v>
      </c>
      <c r="D2261" t="s">
        <v>7403</v>
      </c>
      <c r="E2261" t="s">
        <v>7403</v>
      </c>
      <c r="F2261" s="1" t="s">
        <v>5313</v>
      </c>
      <c r="G2261" s="1" t="s">
        <v>5313</v>
      </c>
      <c r="H2261" t="s">
        <v>5312</v>
      </c>
    </row>
    <row r="2262" spans="1:8" hidden="1">
      <c r="A2262" s="1" t="s">
        <v>7507</v>
      </c>
      <c r="B2262" t="s">
        <v>359</v>
      </c>
      <c r="C2262" t="s">
        <v>94</v>
      </c>
      <c r="D2262" t="s">
        <v>7404</v>
      </c>
      <c r="E2262" t="s">
        <v>7404</v>
      </c>
      <c r="F2262" s="1" t="s">
        <v>5315</v>
      </c>
      <c r="G2262" s="1" t="s">
        <v>5315</v>
      </c>
      <c r="H2262" t="s">
        <v>5314</v>
      </c>
    </row>
    <row r="2263" spans="1:8" hidden="1">
      <c r="A2263" s="1" t="s">
        <v>7507</v>
      </c>
      <c r="B2263" t="s">
        <v>359</v>
      </c>
      <c r="C2263" t="s">
        <v>94</v>
      </c>
      <c r="D2263" t="s">
        <v>7405</v>
      </c>
      <c r="E2263" t="s">
        <v>7405</v>
      </c>
      <c r="F2263" s="1" t="s">
        <v>5317</v>
      </c>
      <c r="G2263" s="1" t="s">
        <v>5317</v>
      </c>
      <c r="H2263" t="s">
        <v>5316</v>
      </c>
    </row>
    <row r="2264" spans="1:8" hidden="1">
      <c r="A2264" s="1" t="s">
        <v>7507</v>
      </c>
      <c r="B2264" t="s">
        <v>359</v>
      </c>
      <c r="C2264" t="s">
        <v>94</v>
      </c>
      <c r="D2264" t="s">
        <v>7406</v>
      </c>
      <c r="E2264" t="s">
        <v>7406</v>
      </c>
      <c r="F2264" s="1" t="s">
        <v>5319</v>
      </c>
      <c r="G2264" s="1" t="s">
        <v>5319</v>
      </c>
      <c r="H2264" t="s">
        <v>5318</v>
      </c>
    </row>
    <row r="2265" spans="1:8" hidden="1">
      <c r="A2265" s="1" t="s">
        <v>7507</v>
      </c>
      <c r="B2265" t="s">
        <v>359</v>
      </c>
      <c r="C2265" t="s">
        <v>94</v>
      </c>
      <c r="D2265" t="s">
        <v>7407</v>
      </c>
      <c r="E2265" t="s">
        <v>7407</v>
      </c>
      <c r="F2265" s="1" t="s">
        <v>5321</v>
      </c>
      <c r="G2265" s="1" t="s">
        <v>5321</v>
      </c>
      <c r="H2265" t="s">
        <v>5320</v>
      </c>
    </row>
    <row r="2266" spans="1:8" hidden="1">
      <c r="A2266" s="1" t="s">
        <v>7507</v>
      </c>
      <c r="B2266" t="s">
        <v>359</v>
      </c>
      <c r="C2266" t="s">
        <v>94</v>
      </c>
      <c r="F2266" s="1" t="s">
        <v>5323</v>
      </c>
      <c r="G2266" s="1" t="s">
        <v>5323</v>
      </c>
      <c r="H2266" t="s">
        <v>5322</v>
      </c>
    </row>
    <row r="2267" spans="1:8" hidden="1">
      <c r="A2267" s="1" t="s">
        <v>7507</v>
      </c>
      <c r="B2267" t="s">
        <v>359</v>
      </c>
      <c r="C2267" t="s">
        <v>94</v>
      </c>
      <c r="F2267" s="1" t="s">
        <v>5325</v>
      </c>
      <c r="G2267" s="1" t="s">
        <v>5325</v>
      </c>
      <c r="H2267" t="s">
        <v>5324</v>
      </c>
    </row>
    <row r="2268" spans="1:8" hidden="1">
      <c r="A2268" s="1" t="s">
        <v>7507</v>
      </c>
      <c r="B2268" t="s">
        <v>359</v>
      </c>
      <c r="C2268" t="s">
        <v>94</v>
      </c>
      <c r="F2268" s="1" t="s">
        <v>5327</v>
      </c>
      <c r="G2268" s="1" t="s">
        <v>5327</v>
      </c>
      <c r="H2268" t="s">
        <v>5326</v>
      </c>
    </row>
    <row r="2269" spans="1:8" hidden="1">
      <c r="A2269" s="1" t="s">
        <v>7507</v>
      </c>
      <c r="B2269" t="s">
        <v>359</v>
      </c>
      <c r="C2269" t="s">
        <v>94</v>
      </c>
      <c r="F2269" s="1" t="s">
        <v>5329</v>
      </c>
      <c r="G2269" s="1" t="s">
        <v>5329</v>
      </c>
      <c r="H2269" t="s">
        <v>5328</v>
      </c>
    </row>
    <row r="2270" spans="1:8" hidden="1">
      <c r="A2270" s="1" t="s">
        <v>7507</v>
      </c>
      <c r="B2270" t="s">
        <v>359</v>
      </c>
      <c r="C2270" t="s">
        <v>94</v>
      </c>
      <c r="F2270" s="1" t="s">
        <v>5331</v>
      </c>
      <c r="G2270" s="1" t="s">
        <v>5331</v>
      </c>
      <c r="H2270" t="s">
        <v>5330</v>
      </c>
    </row>
    <row r="2271" spans="1:8" hidden="1">
      <c r="A2271" s="1" t="s">
        <v>7507</v>
      </c>
      <c r="B2271" t="s">
        <v>359</v>
      </c>
      <c r="C2271" t="s">
        <v>94</v>
      </c>
      <c r="F2271" s="1" t="s">
        <v>5333</v>
      </c>
      <c r="G2271" s="1" t="s">
        <v>5333</v>
      </c>
      <c r="H2271" t="s">
        <v>5332</v>
      </c>
    </row>
    <row r="2272" spans="1:8" hidden="1">
      <c r="A2272" s="1" t="s">
        <v>7507</v>
      </c>
      <c r="B2272" t="s">
        <v>359</v>
      </c>
      <c r="C2272" t="s">
        <v>94</v>
      </c>
      <c r="F2272" s="1" t="s">
        <v>5335</v>
      </c>
      <c r="G2272" s="1" t="s">
        <v>5335</v>
      </c>
      <c r="H2272" t="s">
        <v>5334</v>
      </c>
    </row>
    <row r="2273" spans="1:8" hidden="1">
      <c r="A2273" s="1" t="s">
        <v>7507</v>
      </c>
      <c r="B2273" t="s">
        <v>359</v>
      </c>
      <c r="C2273" t="s">
        <v>94</v>
      </c>
      <c r="F2273" s="1" t="s">
        <v>5337</v>
      </c>
      <c r="G2273" s="1" t="s">
        <v>5337</v>
      </c>
      <c r="H2273" t="s">
        <v>5336</v>
      </c>
    </row>
    <row r="2274" spans="1:8" hidden="1">
      <c r="A2274" s="1" t="s">
        <v>7507</v>
      </c>
      <c r="B2274" t="s">
        <v>359</v>
      </c>
      <c r="C2274" t="s">
        <v>94</v>
      </c>
      <c r="F2274" s="1" t="s">
        <v>5339</v>
      </c>
      <c r="G2274" s="1" t="s">
        <v>5339</v>
      </c>
      <c r="H2274" t="s">
        <v>5338</v>
      </c>
    </row>
    <row r="2275" spans="1:8" hidden="1">
      <c r="A2275" s="1" t="s">
        <v>7507</v>
      </c>
      <c r="B2275" t="s">
        <v>359</v>
      </c>
      <c r="C2275" t="s">
        <v>94</v>
      </c>
      <c r="F2275" s="1" t="s">
        <v>5341</v>
      </c>
      <c r="G2275" s="1" t="s">
        <v>5341</v>
      </c>
      <c r="H2275" t="s">
        <v>5340</v>
      </c>
    </row>
    <row r="2276" spans="1:8" hidden="1">
      <c r="A2276" s="1" t="s">
        <v>7507</v>
      </c>
      <c r="B2276" t="s">
        <v>359</v>
      </c>
      <c r="C2276" t="s">
        <v>94</v>
      </c>
      <c r="F2276" s="1" t="s">
        <v>5343</v>
      </c>
      <c r="G2276" s="1" t="s">
        <v>5343</v>
      </c>
      <c r="H2276" t="s">
        <v>5342</v>
      </c>
    </row>
    <row r="2277" spans="1:8" hidden="1">
      <c r="A2277" s="1" t="s">
        <v>7507</v>
      </c>
      <c r="B2277" t="s">
        <v>359</v>
      </c>
      <c r="C2277" t="s">
        <v>94</v>
      </c>
      <c r="F2277" s="1" t="s">
        <v>5345</v>
      </c>
      <c r="G2277" s="1" t="s">
        <v>5345</v>
      </c>
      <c r="H2277" t="s">
        <v>5344</v>
      </c>
    </row>
    <row r="2278" spans="1:8" hidden="1">
      <c r="A2278" s="1" t="s">
        <v>7507</v>
      </c>
      <c r="B2278" t="s">
        <v>359</v>
      </c>
      <c r="C2278" t="s">
        <v>94</v>
      </c>
      <c r="F2278" s="1" t="s">
        <v>5347</v>
      </c>
      <c r="G2278" s="1" t="s">
        <v>5347</v>
      </c>
      <c r="H2278" t="s">
        <v>5346</v>
      </c>
    </row>
    <row r="2279" spans="1:8" hidden="1">
      <c r="A2279" s="1" t="s">
        <v>7507</v>
      </c>
      <c r="B2279" t="s">
        <v>359</v>
      </c>
      <c r="C2279" t="s">
        <v>94</v>
      </c>
      <c r="F2279" s="1" t="s">
        <v>5349</v>
      </c>
      <c r="G2279" s="1" t="s">
        <v>5349</v>
      </c>
      <c r="H2279" t="s">
        <v>5348</v>
      </c>
    </row>
    <row r="2280" spans="1:8" hidden="1">
      <c r="A2280" s="1" t="s">
        <v>7507</v>
      </c>
      <c r="B2280" t="s">
        <v>359</v>
      </c>
      <c r="C2280" t="s">
        <v>94</v>
      </c>
      <c r="F2280" s="1" t="s">
        <v>5351</v>
      </c>
      <c r="G2280" s="1" t="s">
        <v>5351</v>
      </c>
      <c r="H2280" t="s">
        <v>5350</v>
      </c>
    </row>
    <row r="2281" spans="1:8" hidden="1">
      <c r="A2281" s="1" t="s">
        <v>7507</v>
      </c>
      <c r="B2281" t="s">
        <v>359</v>
      </c>
      <c r="C2281" t="s">
        <v>94</v>
      </c>
      <c r="F2281" s="1" t="s">
        <v>5353</v>
      </c>
      <c r="G2281" s="1" t="s">
        <v>5353</v>
      </c>
      <c r="H2281" t="s">
        <v>5352</v>
      </c>
    </row>
    <row r="2282" spans="1:8" hidden="1">
      <c r="A2282" s="1" t="s">
        <v>7507</v>
      </c>
      <c r="B2282" t="s">
        <v>359</v>
      </c>
      <c r="C2282" t="s">
        <v>94</v>
      </c>
      <c r="F2282" s="1" t="s">
        <v>5355</v>
      </c>
      <c r="G2282" s="1" t="s">
        <v>5355</v>
      </c>
      <c r="H2282" t="s">
        <v>5354</v>
      </c>
    </row>
    <row r="2283" spans="1:8" hidden="1">
      <c r="A2283" s="1" t="s">
        <v>7507</v>
      </c>
      <c r="B2283" t="s">
        <v>359</v>
      </c>
      <c r="C2283" t="s">
        <v>94</v>
      </c>
      <c r="F2283" s="1" t="s">
        <v>5357</v>
      </c>
      <c r="G2283" s="1" t="s">
        <v>5357</v>
      </c>
      <c r="H2283" t="s">
        <v>5356</v>
      </c>
    </row>
    <row r="2284" spans="1:8" hidden="1">
      <c r="A2284" s="1" t="s">
        <v>7507</v>
      </c>
      <c r="B2284" t="s">
        <v>359</v>
      </c>
      <c r="C2284" t="s">
        <v>94</v>
      </c>
      <c r="F2284" s="1" t="s">
        <v>5359</v>
      </c>
      <c r="G2284" s="1" t="s">
        <v>5359</v>
      </c>
      <c r="H2284" t="s">
        <v>5358</v>
      </c>
    </row>
    <row r="2285" spans="1:8" hidden="1">
      <c r="A2285" s="1" t="s">
        <v>7507</v>
      </c>
      <c r="B2285" t="s">
        <v>359</v>
      </c>
      <c r="C2285" t="s">
        <v>94</v>
      </c>
      <c r="F2285" s="1" t="s">
        <v>5361</v>
      </c>
      <c r="G2285" s="1" t="s">
        <v>5361</v>
      </c>
      <c r="H2285" t="s">
        <v>5360</v>
      </c>
    </row>
    <row r="2286" spans="1:8" hidden="1">
      <c r="A2286" s="1" t="s">
        <v>7507</v>
      </c>
      <c r="B2286" t="s">
        <v>359</v>
      </c>
      <c r="C2286" t="s">
        <v>94</v>
      </c>
      <c r="F2286" s="1" t="s">
        <v>5363</v>
      </c>
      <c r="G2286" s="1" t="s">
        <v>5363</v>
      </c>
      <c r="H2286" t="s">
        <v>5362</v>
      </c>
    </row>
    <row r="2287" spans="1:8" hidden="1">
      <c r="A2287" s="1" t="s">
        <v>7507</v>
      </c>
      <c r="B2287" t="s">
        <v>359</v>
      </c>
      <c r="C2287" t="s">
        <v>94</v>
      </c>
      <c r="F2287" s="1" t="s">
        <v>5365</v>
      </c>
      <c r="G2287" s="1" t="s">
        <v>5365</v>
      </c>
      <c r="H2287" t="s">
        <v>5364</v>
      </c>
    </row>
    <row r="2288" spans="1:8" hidden="1">
      <c r="A2288" s="1" t="s">
        <v>7507</v>
      </c>
      <c r="B2288" t="s">
        <v>359</v>
      </c>
      <c r="C2288" t="s">
        <v>94</v>
      </c>
      <c r="F2288" s="1" t="s">
        <v>5367</v>
      </c>
      <c r="G2288" s="1" t="s">
        <v>5367</v>
      </c>
      <c r="H2288" t="s">
        <v>5366</v>
      </c>
    </row>
    <row r="2289" spans="1:8" hidden="1">
      <c r="A2289" s="1" t="s">
        <v>7507</v>
      </c>
      <c r="B2289" t="s">
        <v>359</v>
      </c>
      <c r="C2289" t="s">
        <v>94</v>
      </c>
      <c r="F2289" s="1" t="s">
        <v>5369</v>
      </c>
      <c r="G2289" s="1" t="s">
        <v>5369</v>
      </c>
      <c r="H2289" t="s">
        <v>5368</v>
      </c>
    </row>
    <row r="2290" spans="1:8" hidden="1">
      <c r="A2290" s="1" t="s">
        <v>7507</v>
      </c>
      <c r="B2290" t="s">
        <v>359</v>
      </c>
      <c r="C2290" t="s">
        <v>94</v>
      </c>
      <c r="F2290" s="1" t="s">
        <v>5371</v>
      </c>
      <c r="G2290" s="1" t="s">
        <v>5371</v>
      </c>
      <c r="H2290" t="s">
        <v>5370</v>
      </c>
    </row>
    <row r="2291" spans="1:8" hidden="1">
      <c r="A2291" s="1" t="s">
        <v>7507</v>
      </c>
      <c r="B2291" t="s">
        <v>359</v>
      </c>
      <c r="C2291" t="s">
        <v>94</v>
      </c>
      <c r="F2291" s="1" t="s">
        <v>5373</v>
      </c>
      <c r="G2291" s="1" t="s">
        <v>5373</v>
      </c>
      <c r="H2291" t="s">
        <v>5372</v>
      </c>
    </row>
    <row r="2292" spans="1:8" hidden="1">
      <c r="A2292" s="1" t="s">
        <v>7507</v>
      </c>
      <c r="B2292" t="s">
        <v>359</v>
      </c>
      <c r="C2292" t="s">
        <v>94</v>
      </c>
      <c r="F2292" s="1" t="s">
        <v>5375</v>
      </c>
      <c r="G2292" s="1" t="s">
        <v>5375</v>
      </c>
      <c r="H2292" t="s">
        <v>5374</v>
      </c>
    </row>
    <row r="2293" spans="1:8" hidden="1">
      <c r="A2293" s="1" t="s">
        <v>7507</v>
      </c>
      <c r="B2293" t="s">
        <v>359</v>
      </c>
      <c r="C2293" t="s">
        <v>94</v>
      </c>
      <c r="F2293" s="1" t="s">
        <v>5377</v>
      </c>
      <c r="G2293" s="1" t="s">
        <v>5377</v>
      </c>
      <c r="H2293" t="s">
        <v>5376</v>
      </c>
    </row>
    <row r="2294" spans="1:8" hidden="1">
      <c r="A2294" s="1" t="s">
        <v>7507</v>
      </c>
      <c r="B2294" t="s">
        <v>359</v>
      </c>
      <c r="C2294" t="s">
        <v>94</v>
      </c>
      <c r="F2294" s="1" t="s">
        <v>5379</v>
      </c>
      <c r="G2294" s="1" t="s">
        <v>5379</v>
      </c>
      <c r="H2294" t="s">
        <v>5378</v>
      </c>
    </row>
    <row r="2295" spans="1:8" hidden="1">
      <c r="A2295" s="1" t="s">
        <v>7507</v>
      </c>
      <c r="B2295" t="s">
        <v>359</v>
      </c>
      <c r="C2295" t="s">
        <v>94</v>
      </c>
      <c r="F2295" s="1" t="s">
        <v>5381</v>
      </c>
      <c r="G2295" s="1" t="s">
        <v>5381</v>
      </c>
      <c r="H2295" t="s">
        <v>5380</v>
      </c>
    </row>
    <row r="2296" spans="1:8" hidden="1">
      <c r="A2296" s="1" t="s">
        <v>7507</v>
      </c>
      <c r="B2296" t="s">
        <v>359</v>
      </c>
      <c r="C2296" t="s">
        <v>94</v>
      </c>
      <c r="F2296" s="1" t="s">
        <v>5383</v>
      </c>
      <c r="G2296" s="1" t="s">
        <v>5383</v>
      </c>
      <c r="H2296" t="s">
        <v>5382</v>
      </c>
    </row>
    <row r="2297" spans="1:8" hidden="1">
      <c r="A2297" s="1" t="s">
        <v>7507</v>
      </c>
      <c r="B2297" t="s">
        <v>359</v>
      </c>
      <c r="C2297" t="s">
        <v>94</v>
      </c>
      <c r="F2297" s="1" t="s">
        <v>5385</v>
      </c>
      <c r="G2297" s="1" t="s">
        <v>5385</v>
      </c>
      <c r="H2297" t="s">
        <v>5384</v>
      </c>
    </row>
    <row r="2298" spans="1:8" hidden="1">
      <c r="A2298" s="1" t="s">
        <v>7507</v>
      </c>
      <c r="B2298" t="s">
        <v>359</v>
      </c>
      <c r="C2298" t="s">
        <v>94</v>
      </c>
      <c r="F2298" s="1" t="s">
        <v>5387</v>
      </c>
      <c r="G2298" s="1" t="s">
        <v>5387</v>
      </c>
      <c r="H2298" t="s">
        <v>5386</v>
      </c>
    </row>
    <row r="2299" spans="1:8" hidden="1">
      <c r="A2299" s="1" t="s">
        <v>7507</v>
      </c>
      <c r="B2299" t="s">
        <v>359</v>
      </c>
      <c r="C2299" t="s">
        <v>94</v>
      </c>
      <c r="F2299" s="1" t="s">
        <v>5389</v>
      </c>
      <c r="G2299" s="1" t="s">
        <v>5389</v>
      </c>
      <c r="H2299" t="s">
        <v>5388</v>
      </c>
    </row>
    <row r="2300" spans="1:8" hidden="1">
      <c r="A2300" s="1" t="s">
        <v>7507</v>
      </c>
      <c r="B2300" t="s">
        <v>359</v>
      </c>
      <c r="C2300" t="s">
        <v>94</v>
      </c>
      <c r="F2300" s="1" t="s">
        <v>5391</v>
      </c>
      <c r="G2300" s="1" t="s">
        <v>5391</v>
      </c>
      <c r="H2300" t="s">
        <v>5390</v>
      </c>
    </row>
    <row r="2301" spans="1:8" hidden="1">
      <c r="A2301" s="1" t="s">
        <v>7507</v>
      </c>
      <c r="B2301" t="s">
        <v>359</v>
      </c>
      <c r="C2301" t="s">
        <v>94</v>
      </c>
      <c r="F2301" s="1" t="s">
        <v>5393</v>
      </c>
      <c r="G2301" s="1" t="s">
        <v>5393</v>
      </c>
      <c r="H2301" t="s">
        <v>5392</v>
      </c>
    </row>
    <row r="2302" spans="1:8" hidden="1">
      <c r="A2302" s="1" t="s">
        <v>7507</v>
      </c>
      <c r="B2302" t="s">
        <v>359</v>
      </c>
      <c r="C2302" t="s">
        <v>94</v>
      </c>
      <c r="F2302" s="1" t="s">
        <v>5395</v>
      </c>
      <c r="G2302" s="1" t="s">
        <v>5395</v>
      </c>
      <c r="H2302" t="s">
        <v>5394</v>
      </c>
    </row>
    <row r="2303" spans="1:8" hidden="1">
      <c r="A2303" s="1" t="s">
        <v>7507</v>
      </c>
      <c r="B2303" t="s">
        <v>359</v>
      </c>
      <c r="C2303" t="s">
        <v>94</v>
      </c>
      <c r="F2303" s="1" t="s">
        <v>5397</v>
      </c>
      <c r="G2303" s="1" t="s">
        <v>5397</v>
      </c>
      <c r="H2303" t="s">
        <v>5396</v>
      </c>
    </row>
    <row r="2304" spans="1:8" hidden="1">
      <c r="A2304" s="1" t="s">
        <v>7507</v>
      </c>
      <c r="B2304" t="s">
        <v>359</v>
      </c>
      <c r="C2304" t="s">
        <v>94</v>
      </c>
      <c r="F2304" s="1" t="s">
        <v>5399</v>
      </c>
      <c r="G2304" s="1" t="s">
        <v>5399</v>
      </c>
      <c r="H2304" t="s">
        <v>5398</v>
      </c>
    </row>
    <row r="2305" spans="1:8" hidden="1">
      <c r="A2305" s="1" t="s">
        <v>7507</v>
      </c>
      <c r="B2305" t="s">
        <v>359</v>
      </c>
      <c r="C2305" t="s">
        <v>94</v>
      </c>
      <c r="F2305" s="1" t="s">
        <v>5401</v>
      </c>
      <c r="G2305" s="1" t="s">
        <v>5401</v>
      </c>
      <c r="H2305" t="s">
        <v>5400</v>
      </c>
    </row>
    <row r="2306" spans="1:8" hidden="1">
      <c r="A2306" s="1" t="s">
        <v>7507</v>
      </c>
      <c r="B2306" t="s">
        <v>359</v>
      </c>
      <c r="C2306" t="s">
        <v>94</v>
      </c>
      <c r="F2306" s="1" t="s">
        <v>5403</v>
      </c>
      <c r="G2306" s="1" t="s">
        <v>5403</v>
      </c>
      <c r="H2306" t="s">
        <v>5402</v>
      </c>
    </row>
    <row r="2307" spans="1:8" hidden="1">
      <c r="A2307" s="1" t="s">
        <v>7507</v>
      </c>
      <c r="B2307" t="s">
        <v>359</v>
      </c>
      <c r="C2307" t="s">
        <v>94</v>
      </c>
      <c r="F2307" s="1" t="s">
        <v>5405</v>
      </c>
      <c r="G2307" s="1" t="s">
        <v>5405</v>
      </c>
      <c r="H2307" t="s">
        <v>5404</v>
      </c>
    </row>
    <row r="2308" spans="1:8" hidden="1">
      <c r="A2308" s="1" t="s">
        <v>7507</v>
      </c>
      <c r="B2308" t="s">
        <v>359</v>
      </c>
      <c r="C2308" t="s">
        <v>94</v>
      </c>
      <c r="F2308" s="1" t="s">
        <v>5407</v>
      </c>
      <c r="G2308" s="1" t="s">
        <v>5407</v>
      </c>
      <c r="H2308" t="s">
        <v>5406</v>
      </c>
    </row>
    <row r="2309" spans="1:8" hidden="1">
      <c r="A2309" s="1" t="s">
        <v>7507</v>
      </c>
      <c r="B2309" t="s">
        <v>359</v>
      </c>
      <c r="C2309" t="s">
        <v>94</v>
      </c>
      <c r="F2309" s="1" t="s">
        <v>5409</v>
      </c>
      <c r="G2309" s="1" t="s">
        <v>5409</v>
      </c>
      <c r="H2309" t="s">
        <v>5408</v>
      </c>
    </row>
    <row r="2310" spans="1:8" hidden="1">
      <c r="A2310" s="1" t="s">
        <v>7507</v>
      </c>
      <c r="B2310" t="s">
        <v>359</v>
      </c>
      <c r="C2310" t="s">
        <v>94</v>
      </c>
      <c r="F2310" s="1" t="s">
        <v>5411</v>
      </c>
      <c r="G2310" s="1" t="s">
        <v>5411</v>
      </c>
      <c r="H2310" t="s">
        <v>5410</v>
      </c>
    </row>
    <row r="2311" spans="1:8" hidden="1">
      <c r="A2311" s="1" t="s">
        <v>7507</v>
      </c>
      <c r="B2311" t="s">
        <v>359</v>
      </c>
      <c r="C2311" t="s">
        <v>94</v>
      </c>
      <c r="F2311" s="1" t="s">
        <v>5413</v>
      </c>
      <c r="G2311" s="1" t="s">
        <v>5413</v>
      </c>
      <c r="H2311" t="s">
        <v>5412</v>
      </c>
    </row>
    <row r="2312" spans="1:8" hidden="1">
      <c r="A2312" s="1" t="s">
        <v>7507</v>
      </c>
      <c r="B2312" t="s">
        <v>359</v>
      </c>
      <c r="C2312" t="s">
        <v>94</v>
      </c>
      <c r="F2312" s="1" t="s">
        <v>5415</v>
      </c>
      <c r="G2312" s="1" t="s">
        <v>5415</v>
      </c>
      <c r="H2312" t="s">
        <v>5414</v>
      </c>
    </row>
    <row r="2313" spans="1:8" hidden="1">
      <c r="A2313" s="1" t="s">
        <v>7507</v>
      </c>
      <c r="B2313" t="s">
        <v>359</v>
      </c>
      <c r="C2313" t="s">
        <v>94</v>
      </c>
      <c r="F2313" s="1" t="s">
        <v>5417</v>
      </c>
      <c r="G2313" s="1" t="s">
        <v>5417</v>
      </c>
      <c r="H2313" t="s">
        <v>5416</v>
      </c>
    </row>
    <row r="2314" spans="1:8" hidden="1">
      <c r="A2314" s="1" t="s">
        <v>7507</v>
      </c>
      <c r="B2314" t="s">
        <v>359</v>
      </c>
      <c r="C2314" t="s">
        <v>94</v>
      </c>
      <c r="F2314" s="1" t="s">
        <v>5419</v>
      </c>
      <c r="G2314" s="1" t="s">
        <v>5419</v>
      </c>
      <c r="H2314" t="s">
        <v>5418</v>
      </c>
    </row>
    <row r="2315" spans="1:8" hidden="1">
      <c r="A2315" s="1" t="s">
        <v>7507</v>
      </c>
      <c r="B2315" t="s">
        <v>359</v>
      </c>
      <c r="C2315" t="s">
        <v>94</v>
      </c>
      <c r="F2315" s="1" t="s">
        <v>5421</v>
      </c>
      <c r="G2315" s="1" t="s">
        <v>5421</v>
      </c>
      <c r="H2315" t="s">
        <v>5420</v>
      </c>
    </row>
    <row r="2316" spans="1:8" hidden="1">
      <c r="A2316" s="1" t="s">
        <v>7507</v>
      </c>
      <c r="B2316" t="s">
        <v>359</v>
      </c>
      <c r="C2316" t="s">
        <v>94</v>
      </c>
      <c r="F2316" s="1" t="s">
        <v>5423</v>
      </c>
      <c r="G2316" s="1" t="s">
        <v>5423</v>
      </c>
      <c r="H2316" t="s">
        <v>5422</v>
      </c>
    </row>
    <row r="2317" spans="1:8" hidden="1">
      <c r="A2317" s="1" t="s">
        <v>7507</v>
      </c>
      <c r="B2317" t="s">
        <v>359</v>
      </c>
      <c r="C2317" t="s">
        <v>94</v>
      </c>
      <c r="F2317" s="1" t="s">
        <v>5425</v>
      </c>
      <c r="G2317" s="1" t="s">
        <v>5425</v>
      </c>
      <c r="H2317" t="s">
        <v>5424</v>
      </c>
    </row>
    <row r="2318" spans="1:8" hidden="1">
      <c r="A2318" s="1" t="s">
        <v>7507</v>
      </c>
      <c r="B2318" t="s">
        <v>359</v>
      </c>
      <c r="C2318" t="s">
        <v>94</v>
      </c>
      <c r="F2318" s="1" t="s">
        <v>5427</v>
      </c>
      <c r="G2318" s="1" t="s">
        <v>5427</v>
      </c>
      <c r="H2318" t="s">
        <v>5426</v>
      </c>
    </row>
    <row r="2319" spans="1:8" hidden="1">
      <c r="A2319" s="1" t="s">
        <v>7507</v>
      </c>
      <c r="B2319" t="s">
        <v>359</v>
      </c>
      <c r="C2319" t="s">
        <v>94</v>
      </c>
      <c r="F2319" s="1" t="s">
        <v>5429</v>
      </c>
      <c r="G2319" s="1" t="s">
        <v>5429</v>
      </c>
      <c r="H2319" t="s">
        <v>5428</v>
      </c>
    </row>
    <row r="2320" spans="1:8" hidden="1">
      <c r="A2320" s="1" t="s">
        <v>7507</v>
      </c>
      <c r="B2320" t="s">
        <v>359</v>
      </c>
      <c r="C2320" t="s">
        <v>94</v>
      </c>
      <c r="F2320" s="1" t="s">
        <v>5431</v>
      </c>
      <c r="G2320" s="1" t="s">
        <v>5431</v>
      </c>
      <c r="H2320" t="s">
        <v>5430</v>
      </c>
    </row>
    <row r="2321" spans="1:8" hidden="1">
      <c r="A2321" s="1" t="s">
        <v>7507</v>
      </c>
      <c r="B2321" t="s">
        <v>359</v>
      </c>
      <c r="C2321" t="s">
        <v>94</v>
      </c>
      <c r="F2321" s="1" t="s">
        <v>5433</v>
      </c>
      <c r="G2321" s="1" t="s">
        <v>5433</v>
      </c>
      <c r="H2321" t="s">
        <v>5432</v>
      </c>
    </row>
    <row r="2322" spans="1:8" hidden="1">
      <c r="A2322" s="1" t="s">
        <v>7507</v>
      </c>
      <c r="B2322" t="s">
        <v>359</v>
      </c>
      <c r="C2322" t="s">
        <v>94</v>
      </c>
      <c r="F2322" s="1" t="s">
        <v>5435</v>
      </c>
      <c r="G2322" s="1" t="s">
        <v>5435</v>
      </c>
      <c r="H2322" t="s">
        <v>5434</v>
      </c>
    </row>
    <row r="2323" spans="1:8" hidden="1">
      <c r="A2323" s="1" t="s">
        <v>7507</v>
      </c>
      <c r="B2323" t="s">
        <v>359</v>
      </c>
      <c r="C2323" t="s">
        <v>94</v>
      </c>
      <c r="F2323" s="1" t="s">
        <v>5437</v>
      </c>
      <c r="G2323" s="1" t="s">
        <v>5437</v>
      </c>
      <c r="H2323" t="s">
        <v>5436</v>
      </c>
    </row>
    <row r="2324" spans="1:8" hidden="1">
      <c r="A2324" s="1" t="s">
        <v>7507</v>
      </c>
      <c r="B2324" t="s">
        <v>359</v>
      </c>
      <c r="C2324" t="s">
        <v>94</v>
      </c>
      <c r="F2324" s="1" t="s">
        <v>5439</v>
      </c>
      <c r="G2324" s="1" t="s">
        <v>5439</v>
      </c>
      <c r="H2324" t="s">
        <v>5438</v>
      </c>
    </row>
    <row r="2325" spans="1:8" hidden="1">
      <c r="A2325" s="1" t="s">
        <v>7507</v>
      </c>
      <c r="B2325" t="s">
        <v>359</v>
      </c>
      <c r="C2325" t="s">
        <v>94</v>
      </c>
      <c r="F2325" s="1" t="s">
        <v>5441</v>
      </c>
      <c r="G2325" s="1" t="s">
        <v>5441</v>
      </c>
      <c r="H2325" t="s">
        <v>5440</v>
      </c>
    </row>
    <row r="2326" spans="1:8" hidden="1">
      <c r="A2326" s="1" t="s">
        <v>7507</v>
      </c>
      <c r="B2326" t="s">
        <v>359</v>
      </c>
      <c r="C2326" t="s">
        <v>94</v>
      </c>
      <c r="F2326" s="1" t="s">
        <v>5443</v>
      </c>
      <c r="G2326" s="1" t="s">
        <v>5443</v>
      </c>
      <c r="H2326" t="s">
        <v>5442</v>
      </c>
    </row>
    <row r="2327" spans="1:8" hidden="1">
      <c r="A2327" s="1" t="s">
        <v>7507</v>
      </c>
      <c r="B2327" t="s">
        <v>359</v>
      </c>
      <c r="C2327" t="s">
        <v>94</v>
      </c>
      <c r="F2327" s="1" t="s">
        <v>5445</v>
      </c>
      <c r="G2327" s="1" t="s">
        <v>5445</v>
      </c>
      <c r="H2327" t="s">
        <v>5444</v>
      </c>
    </row>
    <row r="2328" spans="1:8" hidden="1">
      <c r="A2328" s="1" t="s">
        <v>7507</v>
      </c>
      <c r="B2328" t="s">
        <v>359</v>
      </c>
      <c r="C2328" t="s">
        <v>94</v>
      </c>
      <c r="F2328" s="1" t="s">
        <v>5447</v>
      </c>
      <c r="G2328" s="1" t="s">
        <v>5447</v>
      </c>
      <c r="H2328" t="s">
        <v>5446</v>
      </c>
    </row>
    <row r="2329" spans="1:8" hidden="1">
      <c r="A2329" s="1" t="s">
        <v>7507</v>
      </c>
      <c r="B2329" t="s">
        <v>359</v>
      </c>
      <c r="C2329" t="s">
        <v>94</v>
      </c>
      <c r="F2329" s="1" t="s">
        <v>5449</v>
      </c>
      <c r="G2329" s="1" t="s">
        <v>5449</v>
      </c>
      <c r="H2329" t="s">
        <v>5448</v>
      </c>
    </row>
    <row r="2330" spans="1:8" hidden="1">
      <c r="A2330" s="1" t="s">
        <v>7507</v>
      </c>
      <c r="B2330" t="s">
        <v>359</v>
      </c>
      <c r="C2330" t="s">
        <v>94</v>
      </c>
      <c r="F2330" s="1" t="s">
        <v>5451</v>
      </c>
      <c r="G2330" s="1" t="s">
        <v>5451</v>
      </c>
      <c r="H2330" t="s">
        <v>5450</v>
      </c>
    </row>
    <row r="2331" spans="1:8" hidden="1">
      <c r="A2331" s="1" t="s">
        <v>7507</v>
      </c>
      <c r="B2331" t="s">
        <v>359</v>
      </c>
      <c r="C2331" t="s">
        <v>94</v>
      </c>
      <c r="F2331" s="1" t="s">
        <v>5453</v>
      </c>
      <c r="G2331" s="1" t="s">
        <v>5453</v>
      </c>
      <c r="H2331" t="s">
        <v>5452</v>
      </c>
    </row>
    <row r="2332" spans="1:8" hidden="1">
      <c r="A2332" s="1" t="s">
        <v>7507</v>
      </c>
      <c r="B2332" t="s">
        <v>359</v>
      </c>
      <c r="C2332" t="s">
        <v>94</v>
      </c>
      <c r="F2332" s="1" t="s">
        <v>5455</v>
      </c>
      <c r="G2332" s="1" t="s">
        <v>5455</v>
      </c>
      <c r="H2332" t="s">
        <v>5454</v>
      </c>
    </row>
    <row r="2333" spans="1:8" hidden="1">
      <c r="A2333" s="1" t="s">
        <v>7507</v>
      </c>
      <c r="B2333" t="s">
        <v>359</v>
      </c>
      <c r="C2333" t="s">
        <v>94</v>
      </c>
      <c r="F2333" s="1" t="s">
        <v>5457</v>
      </c>
      <c r="G2333" s="1" t="s">
        <v>5457</v>
      </c>
      <c r="H2333" t="s">
        <v>5456</v>
      </c>
    </row>
    <row r="2334" spans="1:8" hidden="1">
      <c r="A2334" s="1" t="s">
        <v>7507</v>
      </c>
      <c r="B2334" t="s">
        <v>359</v>
      </c>
      <c r="C2334" t="s">
        <v>94</v>
      </c>
      <c r="F2334" s="1" t="s">
        <v>5459</v>
      </c>
      <c r="G2334" s="1" t="s">
        <v>5459</v>
      </c>
      <c r="H2334" t="s">
        <v>5458</v>
      </c>
    </row>
    <row r="2335" spans="1:8" hidden="1">
      <c r="A2335" s="1" t="s">
        <v>7507</v>
      </c>
      <c r="B2335" t="s">
        <v>359</v>
      </c>
      <c r="C2335" t="s">
        <v>94</v>
      </c>
      <c r="F2335" s="1" t="s">
        <v>5461</v>
      </c>
      <c r="G2335" s="1" t="s">
        <v>5461</v>
      </c>
      <c r="H2335" t="s">
        <v>5460</v>
      </c>
    </row>
    <row r="2336" spans="1:8" hidden="1">
      <c r="A2336" s="1" t="s">
        <v>7507</v>
      </c>
      <c r="B2336" t="s">
        <v>359</v>
      </c>
      <c r="C2336" t="s">
        <v>94</v>
      </c>
      <c r="F2336" s="1" t="s">
        <v>5463</v>
      </c>
      <c r="G2336" s="1" t="s">
        <v>5463</v>
      </c>
      <c r="H2336" t="s">
        <v>5462</v>
      </c>
    </row>
    <row r="2337" spans="1:8" hidden="1">
      <c r="A2337" s="1" t="s">
        <v>7507</v>
      </c>
      <c r="B2337" t="s">
        <v>359</v>
      </c>
      <c r="C2337" t="s">
        <v>94</v>
      </c>
      <c r="F2337" s="1" t="s">
        <v>5465</v>
      </c>
      <c r="G2337" s="1" t="s">
        <v>5465</v>
      </c>
      <c r="H2337" t="s">
        <v>5464</v>
      </c>
    </row>
    <row r="2338" spans="1:8" hidden="1">
      <c r="A2338" s="1" t="s">
        <v>7507</v>
      </c>
      <c r="B2338" t="s">
        <v>359</v>
      </c>
      <c r="C2338" t="s">
        <v>94</v>
      </c>
      <c r="F2338" s="1" t="s">
        <v>5467</v>
      </c>
      <c r="G2338" s="1" t="s">
        <v>5467</v>
      </c>
      <c r="H2338" t="s">
        <v>5466</v>
      </c>
    </row>
    <row r="2339" spans="1:8" hidden="1">
      <c r="A2339" s="1" t="s">
        <v>7507</v>
      </c>
      <c r="B2339" t="s">
        <v>359</v>
      </c>
      <c r="C2339" t="s">
        <v>94</v>
      </c>
      <c r="F2339" s="1" t="s">
        <v>5469</v>
      </c>
      <c r="G2339" s="1" t="s">
        <v>5469</v>
      </c>
      <c r="H2339" t="s">
        <v>5468</v>
      </c>
    </row>
    <row r="2340" spans="1:8" hidden="1">
      <c r="A2340" s="1" t="s">
        <v>7507</v>
      </c>
      <c r="B2340" t="s">
        <v>359</v>
      </c>
      <c r="C2340" t="s">
        <v>94</v>
      </c>
      <c r="F2340" s="1" t="s">
        <v>5471</v>
      </c>
      <c r="G2340" s="1" t="s">
        <v>5471</v>
      </c>
      <c r="H2340" t="s">
        <v>5470</v>
      </c>
    </row>
    <row r="2341" spans="1:8" hidden="1">
      <c r="A2341" s="1" t="s">
        <v>7507</v>
      </c>
      <c r="B2341" t="s">
        <v>359</v>
      </c>
      <c r="C2341" t="s">
        <v>94</v>
      </c>
      <c r="F2341" s="1" t="s">
        <v>5473</v>
      </c>
      <c r="G2341" s="1" t="s">
        <v>5473</v>
      </c>
      <c r="H2341" t="s">
        <v>5472</v>
      </c>
    </row>
    <row r="2342" spans="1:8" hidden="1">
      <c r="A2342" s="1" t="s">
        <v>7507</v>
      </c>
      <c r="B2342" t="s">
        <v>359</v>
      </c>
      <c r="C2342" t="s">
        <v>94</v>
      </c>
      <c r="F2342" s="1" t="s">
        <v>5475</v>
      </c>
      <c r="G2342" s="1" t="s">
        <v>5475</v>
      </c>
      <c r="H2342" t="s">
        <v>5474</v>
      </c>
    </row>
    <row r="2343" spans="1:8" hidden="1">
      <c r="A2343" s="1" t="s">
        <v>7507</v>
      </c>
      <c r="B2343" t="s">
        <v>359</v>
      </c>
      <c r="C2343" t="s">
        <v>94</v>
      </c>
      <c r="F2343" s="1" t="s">
        <v>5477</v>
      </c>
      <c r="G2343" s="1" t="s">
        <v>5477</v>
      </c>
      <c r="H2343" t="s">
        <v>5476</v>
      </c>
    </row>
    <row r="2344" spans="1:8" hidden="1">
      <c r="A2344" s="1" t="s">
        <v>7507</v>
      </c>
      <c r="B2344" t="s">
        <v>359</v>
      </c>
      <c r="C2344" t="s">
        <v>94</v>
      </c>
      <c r="F2344" s="1" t="s">
        <v>5479</v>
      </c>
      <c r="G2344" s="1" t="s">
        <v>5479</v>
      </c>
      <c r="H2344" t="s">
        <v>5478</v>
      </c>
    </row>
    <row r="2345" spans="1:8" hidden="1">
      <c r="A2345" s="1" t="s">
        <v>7507</v>
      </c>
      <c r="B2345" t="s">
        <v>359</v>
      </c>
      <c r="C2345" t="s">
        <v>94</v>
      </c>
      <c r="F2345" s="1" t="s">
        <v>5481</v>
      </c>
      <c r="G2345" s="1" t="s">
        <v>5481</v>
      </c>
      <c r="H2345" t="s">
        <v>5480</v>
      </c>
    </row>
    <row r="2346" spans="1:8" hidden="1">
      <c r="A2346" s="1" t="s">
        <v>7507</v>
      </c>
      <c r="B2346" t="s">
        <v>359</v>
      </c>
      <c r="C2346" t="s">
        <v>94</v>
      </c>
      <c r="F2346" s="1" t="s">
        <v>5483</v>
      </c>
      <c r="G2346" s="1" t="s">
        <v>5483</v>
      </c>
      <c r="H2346" t="s">
        <v>5482</v>
      </c>
    </row>
    <row r="2347" spans="1:8" hidden="1">
      <c r="A2347" s="1" t="s">
        <v>7507</v>
      </c>
      <c r="B2347" t="s">
        <v>359</v>
      </c>
      <c r="C2347" t="s">
        <v>94</v>
      </c>
      <c r="F2347" s="1" t="s">
        <v>5485</v>
      </c>
      <c r="G2347" s="1" t="s">
        <v>5485</v>
      </c>
      <c r="H2347" t="s">
        <v>5484</v>
      </c>
    </row>
    <row r="2348" spans="1:8" hidden="1">
      <c r="A2348" s="1" t="s">
        <v>7507</v>
      </c>
      <c r="B2348" t="s">
        <v>359</v>
      </c>
      <c r="C2348" t="s">
        <v>94</v>
      </c>
      <c r="F2348" s="1" t="s">
        <v>5487</v>
      </c>
      <c r="G2348" s="1" t="s">
        <v>5487</v>
      </c>
      <c r="H2348" t="s">
        <v>5486</v>
      </c>
    </row>
    <row r="2349" spans="1:8" hidden="1">
      <c r="A2349" s="1" t="s">
        <v>7507</v>
      </c>
      <c r="B2349" t="s">
        <v>359</v>
      </c>
      <c r="C2349" t="s">
        <v>94</v>
      </c>
      <c r="F2349" s="1" t="s">
        <v>5489</v>
      </c>
      <c r="G2349" s="1" t="s">
        <v>5489</v>
      </c>
      <c r="H2349" t="s">
        <v>5488</v>
      </c>
    </row>
    <row r="2350" spans="1:8" hidden="1">
      <c r="A2350" s="1" t="s">
        <v>7507</v>
      </c>
      <c r="B2350" t="s">
        <v>359</v>
      </c>
      <c r="C2350" t="s">
        <v>94</v>
      </c>
      <c r="F2350" s="1" t="s">
        <v>5491</v>
      </c>
      <c r="G2350" s="1" t="s">
        <v>5491</v>
      </c>
      <c r="H2350" t="s">
        <v>5490</v>
      </c>
    </row>
    <row r="2351" spans="1:8" hidden="1">
      <c r="A2351" s="1" t="s">
        <v>7507</v>
      </c>
      <c r="B2351" t="s">
        <v>359</v>
      </c>
      <c r="C2351" t="s">
        <v>94</v>
      </c>
      <c r="F2351" s="1" t="s">
        <v>5493</v>
      </c>
      <c r="G2351" s="1" t="s">
        <v>5493</v>
      </c>
      <c r="H2351" t="s">
        <v>5492</v>
      </c>
    </row>
    <row r="2352" spans="1:8" hidden="1">
      <c r="A2352" s="1" t="s">
        <v>7507</v>
      </c>
      <c r="B2352" t="s">
        <v>359</v>
      </c>
      <c r="C2352" t="s">
        <v>94</v>
      </c>
      <c r="F2352" s="1" t="s">
        <v>5495</v>
      </c>
      <c r="G2352" s="1" t="s">
        <v>5495</v>
      </c>
      <c r="H2352" t="s">
        <v>5494</v>
      </c>
    </row>
    <row r="2353" spans="1:8" hidden="1">
      <c r="A2353" s="1" t="s">
        <v>7507</v>
      </c>
      <c r="B2353" t="s">
        <v>359</v>
      </c>
      <c r="C2353" t="s">
        <v>94</v>
      </c>
      <c r="F2353" s="1" t="s">
        <v>5497</v>
      </c>
      <c r="G2353" s="1" t="s">
        <v>5497</v>
      </c>
      <c r="H2353" t="s">
        <v>5496</v>
      </c>
    </row>
    <row r="2354" spans="1:8" hidden="1">
      <c r="A2354" s="1" t="s">
        <v>7507</v>
      </c>
      <c r="B2354" t="s">
        <v>359</v>
      </c>
      <c r="C2354" t="s">
        <v>94</v>
      </c>
      <c r="F2354" s="1" t="s">
        <v>5499</v>
      </c>
      <c r="G2354" s="1" t="s">
        <v>5499</v>
      </c>
      <c r="H2354" t="s">
        <v>5498</v>
      </c>
    </row>
    <row r="2355" spans="1:8" hidden="1">
      <c r="A2355" s="1" t="s">
        <v>7507</v>
      </c>
      <c r="B2355" t="s">
        <v>359</v>
      </c>
      <c r="C2355" t="s">
        <v>94</v>
      </c>
      <c r="F2355" s="1" t="s">
        <v>5501</v>
      </c>
      <c r="G2355" s="1" t="s">
        <v>5501</v>
      </c>
      <c r="H2355" t="s">
        <v>5500</v>
      </c>
    </row>
    <row r="2356" spans="1:8" hidden="1">
      <c r="A2356" s="1" t="s">
        <v>7507</v>
      </c>
      <c r="B2356" t="s">
        <v>359</v>
      </c>
      <c r="C2356" t="s">
        <v>94</v>
      </c>
      <c r="F2356" s="1" t="s">
        <v>5503</v>
      </c>
      <c r="G2356" s="1" t="s">
        <v>5503</v>
      </c>
      <c r="H2356" t="s">
        <v>5502</v>
      </c>
    </row>
    <row r="2357" spans="1:8" hidden="1">
      <c r="A2357" s="1" t="s">
        <v>7507</v>
      </c>
      <c r="B2357" t="s">
        <v>359</v>
      </c>
      <c r="C2357" t="s">
        <v>94</v>
      </c>
      <c r="F2357" s="1" t="s">
        <v>5505</v>
      </c>
      <c r="G2357" s="1" t="s">
        <v>5505</v>
      </c>
      <c r="H2357" t="s">
        <v>5504</v>
      </c>
    </row>
    <row r="2358" spans="1:8" hidden="1">
      <c r="A2358" s="1" t="s">
        <v>7507</v>
      </c>
      <c r="B2358" t="s">
        <v>359</v>
      </c>
      <c r="C2358" t="s">
        <v>94</v>
      </c>
      <c r="F2358" s="1" t="s">
        <v>5507</v>
      </c>
      <c r="G2358" s="1" t="s">
        <v>5507</v>
      </c>
      <c r="H2358" t="s">
        <v>5506</v>
      </c>
    </row>
    <row r="2359" spans="1:8" hidden="1">
      <c r="A2359" s="1" t="s">
        <v>7507</v>
      </c>
      <c r="B2359" t="s">
        <v>359</v>
      </c>
      <c r="C2359" t="s">
        <v>94</v>
      </c>
      <c r="F2359" s="1" t="s">
        <v>5509</v>
      </c>
      <c r="G2359" s="1" t="s">
        <v>5509</v>
      </c>
      <c r="H2359" t="s">
        <v>5508</v>
      </c>
    </row>
    <row r="2360" spans="1:8" hidden="1">
      <c r="A2360" s="1" t="s">
        <v>7507</v>
      </c>
      <c r="B2360" t="s">
        <v>359</v>
      </c>
      <c r="C2360" t="s">
        <v>94</v>
      </c>
      <c r="F2360" s="1" t="s">
        <v>5511</v>
      </c>
      <c r="G2360" s="1" t="s">
        <v>5511</v>
      </c>
      <c r="H2360" t="s">
        <v>5510</v>
      </c>
    </row>
    <row r="2361" spans="1:8" hidden="1">
      <c r="A2361" s="1" t="s">
        <v>7507</v>
      </c>
      <c r="B2361" t="s">
        <v>359</v>
      </c>
      <c r="C2361" t="s">
        <v>94</v>
      </c>
      <c r="F2361" s="1" t="s">
        <v>5513</v>
      </c>
      <c r="G2361" s="1" t="s">
        <v>5513</v>
      </c>
      <c r="H2361" t="s">
        <v>5512</v>
      </c>
    </row>
    <row r="2362" spans="1:8" hidden="1">
      <c r="A2362" s="1" t="s">
        <v>7507</v>
      </c>
      <c r="B2362" t="s">
        <v>359</v>
      </c>
      <c r="C2362" t="s">
        <v>94</v>
      </c>
      <c r="F2362" s="1" t="s">
        <v>5515</v>
      </c>
      <c r="G2362" s="1" t="s">
        <v>5515</v>
      </c>
      <c r="H2362" t="s">
        <v>5514</v>
      </c>
    </row>
    <row r="2363" spans="1:8" hidden="1">
      <c r="A2363" s="1" t="s">
        <v>7507</v>
      </c>
      <c r="B2363" t="s">
        <v>359</v>
      </c>
      <c r="C2363" t="s">
        <v>94</v>
      </c>
      <c r="F2363" s="1" t="s">
        <v>5517</v>
      </c>
      <c r="G2363" s="1" t="s">
        <v>5517</v>
      </c>
      <c r="H2363" t="s">
        <v>5516</v>
      </c>
    </row>
    <row r="2364" spans="1:8" hidden="1">
      <c r="A2364" s="1" t="s">
        <v>7507</v>
      </c>
      <c r="B2364" t="s">
        <v>359</v>
      </c>
      <c r="C2364" t="s">
        <v>94</v>
      </c>
      <c r="F2364" s="1" t="s">
        <v>5519</v>
      </c>
      <c r="G2364" s="1" t="s">
        <v>5519</v>
      </c>
      <c r="H2364" t="s">
        <v>5518</v>
      </c>
    </row>
    <row r="2365" spans="1:8" hidden="1">
      <c r="A2365" s="1" t="s">
        <v>7507</v>
      </c>
      <c r="B2365" t="s">
        <v>359</v>
      </c>
      <c r="C2365" t="s">
        <v>94</v>
      </c>
      <c r="F2365" s="1" t="s">
        <v>5521</v>
      </c>
      <c r="G2365" s="1" t="s">
        <v>5521</v>
      </c>
      <c r="H2365" t="s">
        <v>5520</v>
      </c>
    </row>
    <row r="2366" spans="1:8" hidden="1">
      <c r="A2366" s="1" t="s">
        <v>7507</v>
      </c>
      <c r="B2366" t="s">
        <v>359</v>
      </c>
      <c r="C2366" t="s">
        <v>94</v>
      </c>
      <c r="F2366" s="1" t="s">
        <v>5523</v>
      </c>
      <c r="G2366" s="1" t="s">
        <v>5523</v>
      </c>
      <c r="H2366" t="s">
        <v>5522</v>
      </c>
    </row>
    <row r="2367" spans="1:8" hidden="1">
      <c r="A2367" s="1" t="s">
        <v>7507</v>
      </c>
      <c r="B2367" t="s">
        <v>359</v>
      </c>
      <c r="C2367" t="s">
        <v>94</v>
      </c>
      <c r="F2367" s="1" t="s">
        <v>5525</v>
      </c>
      <c r="G2367" s="1" t="s">
        <v>5525</v>
      </c>
      <c r="H2367" t="s">
        <v>5524</v>
      </c>
    </row>
    <row r="2368" spans="1:8" hidden="1">
      <c r="A2368" s="1" t="s">
        <v>7507</v>
      </c>
      <c r="B2368" t="s">
        <v>359</v>
      </c>
      <c r="C2368" t="s">
        <v>94</v>
      </c>
      <c r="F2368" s="1" t="s">
        <v>5527</v>
      </c>
      <c r="G2368" s="1" t="s">
        <v>5527</v>
      </c>
      <c r="H2368" t="s">
        <v>5526</v>
      </c>
    </row>
    <row r="2369" spans="1:8" hidden="1">
      <c r="A2369" s="1" t="s">
        <v>7507</v>
      </c>
      <c r="B2369" t="s">
        <v>359</v>
      </c>
      <c r="C2369" t="s">
        <v>94</v>
      </c>
      <c r="F2369" s="1" t="s">
        <v>5529</v>
      </c>
      <c r="G2369" s="1" t="s">
        <v>5529</v>
      </c>
      <c r="H2369" t="s">
        <v>5528</v>
      </c>
    </row>
    <row r="2370" spans="1:8" hidden="1">
      <c r="A2370" s="1" t="s">
        <v>7507</v>
      </c>
      <c r="B2370" t="s">
        <v>359</v>
      </c>
      <c r="C2370" t="s">
        <v>94</v>
      </c>
      <c r="F2370" s="1" t="s">
        <v>5531</v>
      </c>
      <c r="G2370" s="1" t="s">
        <v>5531</v>
      </c>
      <c r="H2370" t="s">
        <v>5530</v>
      </c>
    </row>
    <row r="2371" spans="1:8" hidden="1">
      <c r="A2371" s="1" t="s">
        <v>7507</v>
      </c>
      <c r="B2371" t="s">
        <v>359</v>
      </c>
      <c r="C2371" t="s">
        <v>94</v>
      </c>
      <c r="F2371" s="1" t="s">
        <v>5533</v>
      </c>
      <c r="G2371" s="1" t="s">
        <v>5533</v>
      </c>
      <c r="H2371" t="s">
        <v>5532</v>
      </c>
    </row>
    <row r="2372" spans="1:8" hidden="1">
      <c r="A2372" s="1" t="s">
        <v>7507</v>
      </c>
      <c r="B2372" t="s">
        <v>359</v>
      </c>
      <c r="C2372" t="s">
        <v>94</v>
      </c>
      <c r="F2372" s="1" t="s">
        <v>5535</v>
      </c>
      <c r="G2372" s="1" t="s">
        <v>5535</v>
      </c>
      <c r="H2372" t="s">
        <v>5534</v>
      </c>
    </row>
    <row r="2373" spans="1:8" hidden="1">
      <c r="A2373" s="1" t="s">
        <v>7507</v>
      </c>
      <c r="B2373" t="s">
        <v>359</v>
      </c>
      <c r="C2373" t="s">
        <v>94</v>
      </c>
      <c r="F2373" s="1" t="s">
        <v>5537</v>
      </c>
      <c r="G2373" s="1" t="s">
        <v>5537</v>
      </c>
      <c r="H2373" t="s">
        <v>5536</v>
      </c>
    </row>
    <row r="2374" spans="1:8" hidden="1">
      <c r="A2374" s="1" t="s">
        <v>7507</v>
      </c>
      <c r="B2374" t="s">
        <v>359</v>
      </c>
      <c r="C2374" t="s">
        <v>94</v>
      </c>
      <c r="F2374" s="1" t="s">
        <v>5539</v>
      </c>
      <c r="G2374" s="1" t="s">
        <v>5539</v>
      </c>
      <c r="H2374" t="s">
        <v>5538</v>
      </c>
    </row>
    <row r="2375" spans="1:8" hidden="1">
      <c r="A2375" s="1" t="s">
        <v>7507</v>
      </c>
      <c r="B2375" t="s">
        <v>359</v>
      </c>
      <c r="C2375" t="s">
        <v>94</v>
      </c>
      <c r="F2375" s="1" t="s">
        <v>5541</v>
      </c>
      <c r="G2375" s="1" t="s">
        <v>5541</v>
      </c>
      <c r="H2375" t="s">
        <v>5540</v>
      </c>
    </row>
    <row r="2376" spans="1:8" hidden="1">
      <c r="A2376" s="1" t="s">
        <v>7507</v>
      </c>
      <c r="B2376" t="s">
        <v>359</v>
      </c>
      <c r="C2376" t="s">
        <v>94</v>
      </c>
      <c r="F2376" s="1" t="s">
        <v>5543</v>
      </c>
      <c r="G2376" s="1" t="s">
        <v>5543</v>
      </c>
      <c r="H2376" t="s">
        <v>5542</v>
      </c>
    </row>
    <row r="2377" spans="1:8" hidden="1">
      <c r="A2377" s="1" t="s">
        <v>7507</v>
      </c>
      <c r="B2377" t="s">
        <v>359</v>
      </c>
      <c r="C2377" t="s">
        <v>94</v>
      </c>
      <c r="F2377" s="1" t="s">
        <v>5545</v>
      </c>
      <c r="G2377" s="1" t="s">
        <v>5545</v>
      </c>
      <c r="H2377" t="s">
        <v>5544</v>
      </c>
    </row>
    <row r="2378" spans="1:8" hidden="1">
      <c r="A2378" s="1" t="s">
        <v>7507</v>
      </c>
      <c r="B2378" t="s">
        <v>359</v>
      </c>
      <c r="C2378" t="s">
        <v>94</v>
      </c>
      <c r="F2378" s="1" t="s">
        <v>5547</v>
      </c>
      <c r="G2378" s="1" t="s">
        <v>5547</v>
      </c>
      <c r="H2378" t="s">
        <v>5546</v>
      </c>
    </row>
    <row r="2379" spans="1:8" hidden="1">
      <c r="A2379" s="1" t="s">
        <v>7507</v>
      </c>
      <c r="B2379" t="s">
        <v>359</v>
      </c>
      <c r="C2379" t="s">
        <v>94</v>
      </c>
      <c r="F2379" s="1" t="s">
        <v>5549</v>
      </c>
      <c r="G2379" s="1" t="s">
        <v>5549</v>
      </c>
      <c r="H2379" t="s">
        <v>5548</v>
      </c>
    </row>
    <row r="2380" spans="1:8" hidden="1">
      <c r="A2380" s="1" t="s">
        <v>7507</v>
      </c>
      <c r="B2380" t="s">
        <v>359</v>
      </c>
      <c r="C2380" t="s">
        <v>94</v>
      </c>
      <c r="F2380" s="1" t="s">
        <v>5551</v>
      </c>
      <c r="G2380" s="1" t="s">
        <v>5551</v>
      </c>
      <c r="H2380" t="s">
        <v>5550</v>
      </c>
    </row>
    <row r="2381" spans="1:8" hidden="1">
      <c r="A2381" s="1" t="s">
        <v>7507</v>
      </c>
      <c r="B2381" t="s">
        <v>359</v>
      </c>
      <c r="C2381" t="s">
        <v>94</v>
      </c>
      <c r="F2381" s="1" t="s">
        <v>5553</v>
      </c>
      <c r="G2381" s="1" t="s">
        <v>5553</v>
      </c>
      <c r="H2381" t="s">
        <v>5552</v>
      </c>
    </row>
    <row r="2382" spans="1:8" hidden="1">
      <c r="A2382" s="1" t="s">
        <v>7507</v>
      </c>
      <c r="B2382" t="s">
        <v>359</v>
      </c>
      <c r="C2382" t="s">
        <v>94</v>
      </c>
      <c r="F2382" s="1" t="s">
        <v>5555</v>
      </c>
      <c r="G2382" s="1" t="s">
        <v>5555</v>
      </c>
      <c r="H2382" t="s">
        <v>5554</v>
      </c>
    </row>
    <row r="2383" spans="1:8" hidden="1">
      <c r="A2383" s="1" t="s">
        <v>7507</v>
      </c>
      <c r="B2383" t="s">
        <v>359</v>
      </c>
      <c r="C2383" t="s">
        <v>94</v>
      </c>
      <c r="F2383" s="1" t="s">
        <v>5557</v>
      </c>
      <c r="G2383" s="1" t="s">
        <v>5557</v>
      </c>
      <c r="H2383" t="s">
        <v>5556</v>
      </c>
    </row>
    <row r="2384" spans="1:8" hidden="1">
      <c r="A2384" s="1" t="s">
        <v>7507</v>
      </c>
      <c r="B2384" t="s">
        <v>359</v>
      </c>
      <c r="C2384" t="s">
        <v>94</v>
      </c>
      <c r="F2384" s="1" t="s">
        <v>5559</v>
      </c>
      <c r="G2384" s="1" t="s">
        <v>5559</v>
      </c>
      <c r="H2384" t="s">
        <v>5558</v>
      </c>
    </row>
    <row r="2385" spans="1:8" hidden="1">
      <c r="A2385" s="1" t="s">
        <v>7507</v>
      </c>
      <c r="B2385" t="s">
        <v>359</v>
      </c>
      <c r="C2385" t="s">
        <v>94</v>
      </c>
      <c r="F2385" s="1" t="s">
        <v>5561</v>
      </c>
      <c r="G2385" s="1" t="s">
        <v>5561</v>
      </c>
      <c r="H2385" t="s">
        <v>5560</v>
      </c>
    </row>
    <row r="2386" spans="1:8" hidden="1">
      <c r="A2386" s="1" t="s">
        <v>7507</v>
      </c>
      <c r="B2386" t="s">
        <v>359</v>
      </c>
      <c r="C2386" t="s">
        <v>94</v>
      </c>
      <c r="F2386" s="1" t="s">
        <v>5563</v>
      </c>
      <c r="G2386" s="1" t="s">
        <v>5563</v>
      </c>
      <c r="H2386" t="s">
        <v>5562</v>
      </c>
    </row>
    <row r="2387" spans="1:8" hidden="1">
      <c r="A2387" s="1" t="s">
        <v>7507</v>
      </c>
      <c r="B2387" t="s">
        <v>359</v>
      </c>
      <c r="C2387" t="s">
        <v>94</v>
      </c>
      <c r="F2387" s="1" t="s">
        <v>5565</v>
      </c>
      <c r="G2387" s="1" t="s">
        <v>5565</v>
      </c>
      <c r="H2387" t="s">
        <v>5564</v>
      </c>
    </row>
    <row r="2388" spans="1:8" hidden="1">
      <c r="A2388" s="1" t="s">
        <v>7507</v>
      </c>
      <c r="B2388" t="s">
        <v>359</v>
      </c>
      <c r="C2388" t="s">
        <v>94</v>
      </c>
      <c r="F2388" s="1" t="s">
        <v>5567</v>
      </c>
      <c r="G2388" s="1" t="s">
        <v>5567</v>
      </c>
      <c r="H2388" t="s">
        <v>5566</v>
      </c>
    </row>
    <row r="2389" spans="1:8" hidden="1">
      <c r="A2389" s="1" t="s">
        <v>7507</v>
      </c>
      <c r="B2389" t="s">
        <v>359</v>
      </c>
      <c r="C2389" t="s">
        <v>94</v>
      </c>
      <c r="F2389" s="1" t="s">
        <v>5569</v>
      </c>
      <c r="G2389" s="1" t="s">
        <v>5569</v>
      </c>
      <c r="H2389" t="s">
        <v>5568</v>
      </c>
    </row>
    <row r="2390" spans="1:8" hidden="1">
      <c r="A2390" s="1" t="s">
        <v>7507</v>
      </c>
      <c r="B2390" t="s">
        <v>359</v>
      </c>
      <c r="C2390" t="s">
        <v>94</v>
      </c>
      <c r="F2390" s="1" t="s">
        <v>5571</v>
      </c>
      <c r="G2390" s="1" t="s">
        <v>5571</v>
      </c>
      <c r="H2390" t="s">
        <v>5570</v>
      </c>
    </row>
    <row r="2391" spans="1:8" hidden="1">
      <c r="A2391" s="1" t="s">
        <v>7507</v>
      </c>
      <c r="B2391" t="s">
        <v>359</v>
      </c>
      <c r="C2391" t="s">
        <v>94</v>
      </c>
      <c r="F2391" s="1" t="s">
        <v>5573</v>
      </c>
      <c r="G2391" s="1" t="s">
        <v>5573</v>
      </c>
      <c r="H2391" t="s">
        <v>5572</v>
      </c>
    </row>
    <row r="2392" spans="1:8" hidden="1">
      <c r="A2392" s="1" t="s">
        <v>7507</v>
      </c>
      <c r="B2392" t="s">
        <v>359</v>
      </c>
      <c r="C2392" t="s">
        <v>94</v>
      </c>
      <c r="F2392" s="1" t="s">
        <v>5575</v>
      </c>
      <c r="G2392" s="1" t="s">
        <v>5575</v>
      </c>
      <c r="H2392" t="s">
        <v>5574</v>
      </c>
    </row>
    <row r="2393" spans="1:8" hidden="1">
      <c r="A2393" s="1" t="s">
        <v>7507</v>
      </c>
      <c r="B2393" t="s">
        <v>359</v>
      </c>
      <c r="C2393" t="s">
        <v>94</v>
      </c>
      <c r="F2393" s="1" t="s">
        <v>5577</v>
      </c>
      <c r="G2393" s="1" t="s">
        <v>5577</v>
      </c>
      <c r="H2393" t="s">
        <v>5576</v>
      </c>
    </row>
    <row r="2394" spans="1:8" hidden="1">
      <c r="A2394" s="1" t="s">
        <v>7507</v>
      </c>
      <c r="B2394" t="s">
        <v>359</v>
      </c>
      <c r="C2394" t="s">
        <v>94</v>
      </c>
      <c r="F2394" s="1" t="s">
        <v>5579</v>
      </c>
      <c r="G2394" s="1" t="s">
        <v>5579</v>
      </c>
      <c r="H2394" t="s">
        <v>5578</v>
      </c>
    </row>
    <row r="2395" spans="1:8" hidden="1">
      <c r="A2395" s="1" t="s">
        <v>7507</v>
      </c>
      <c r="B2395" t="s">
        <v>359</v>
      </c>
      <c r="C2395" t="s">
        <v>94</v>
      </c>
      <c r="F2395" s="1" t="s">
        <v>5581</v>
      </c>
      <c r="G2395" s="1" t="s">
        <v>5581</v>
      </c>
      <c r="H2395" t="s">
        <v>5580</v>
      </c>
    </row>
    <row r="2396" spans="1:8" hidden="1">
      <c r="A2396" s="1" t="s">
        <v>7507</v>
      </c>
      <c r="B2396" t="s">
        <v>359</v>
      </c>
      <c r="C2396" t="s">
        <v>94</v>
      </c>
      <c r="F2396" s="1" t="s">
        <v>5583</v>
      </c>
      <c r="G2396" s="1" t="s">
        <v>5583</v>
      </c>
      <c r="H2396" t="s">
        <v>5582</v>
      </c>
    </row>
    <row r="2397" spans="1:8" hidden="1">
      <c r="A2397" s="1" t="s">
        <v>7507</v>
      </c>
      <c r="B2397" t="s">
        <v>359</v>
      </c>
      <c r="C2397" t="s">
        <v>94</v>
      </c>
      <c r="F2397" s="1" t="s">
        <v>5585</v>
      </c>
      <c r="G2397" s="1" t="s">
        <v>5585</v>
      </c>
      <c r="H2397" t="s">
        <v>5584</v>
      </c>
    </row>
    <row r="2398" spans="1:8" hidden="1">
      <c r="A2398" s="1" t="s">
        <v>7507</v>
      </c>
      <c r="B2398" t="s">
        <v>359</v>
      </c>
      <c r="C2398" t="s">
        <v>94</v>
      </c>
      <c r="F2398" s="1" t="s">
        <v>5587</v>
      </c>
      <c r="G2398" s="1" t="s">
        <v>5587</v>
      </c>
      <c r="H2398" t="s">
        <v>5586</v>
      </c>
    </row>
    <row r="2399" spans="1:8" hidden="1">
      <c r="A2399" s="1" t="s">
        <v>7507</v>
      </c>
      <c r="B2399" t="s">
        <v>359</v>
      </c>
      <c r="C2399" t="s">
        <v>94</v>
      </c>
      <c r="F2399" s="1" t="s">
        <v>5589</v>
      </c>
      <c r="G2399" s="1" t="s">
        <v>5589</v>
      </c>
      <c r="H2399" t="s">
        <v>5588</v>
      </c>
    </row>
    <row r="2400" spans="1:8" hidden="1">
      <c r="A2400" s="1" t="s">
        <v>7507</v>
      </c>
      <c r="B2400" t="s">
        <v>359</v>
      </c>
      <c r="C2400" t="s">
        <v>94</v>
      </c>
      <c r="F2400" s="1" t="s">
        <v>5591</v>
      </c>
      <c r="G2400" s="1" t="s">
        <v>5591</v>
      </c>
      <c r="H2400" t="s">
        <v>5590</v>
      </c>
    </row>
    <row r="2401" spans="1:8" hidden="1">
      <c r="A2401" s="1" t="s">
        <v>7507</v>
      </c>
      <c r="B2401" t="s">
        <v>359</v>
      </c>
      <c r="C2401" t="s">
        <v>94</v>
      </c>
      <c r="F2401" s="1" t="s">
        <v>5593</v>
      </c>
      <c r="G2401" s="1" t="s">
        <v>5593</v>
      </c>
      <c r="H2401" t="s">
        <v>5592</v>
      </c>
    </row>
    <row r="2402" spans="1:8" hidden="1">
      <c r="A2402" s="1" t="s">
        <v>7507</v>
      </c>
      <c r="B2402" t="s">
        <v>359</v>
      </c>
      <c r="C2402" t="s">
        <v>94</v>
      </c>
      <c r="F2402" s="1" t="s">
        <v>5595</v>
      </c>
      <c r="G2402" s="1" t="s">
        <v>5595</v>
      </c>
      <c r="H2402" t="s">
        <v>5594</v>
      </c>
    </row>
    <row r="2403" spans="1:8" hidden="1">
      <c r="A2403" s="1" t="s">
        <v>7507</v>
      </c>
      <c r="B2403" t="s">
        <v>359</v>
      </c>
      <c r="C2403" t="s">
        <v>94</v>
      </c>
      <c r="F2403" s="1" t="s">
        <v>5597</v>
      </c>
      <c r="G2403" s="1" t="s">
        <v>5597</v>
      </c>
      <c r="H2403" t="s">
        <v>5596</v>
      </c>
    </row>
    <row r="2404" spans="1:8" hidden="1">
      <c r="A2404" s="1" t="s">
        <v>7507</v>
      </c>
      <c r="B2404" t="s">
        <v>359</v>
      </c>
      <c r="C2404" t="s">
        <v>94</v>
      </c>
      <c r="F2404" s="1" t="s">
        <v>5599</v>
      </c>
      <c r="G2404" s="1" t="s">
        <v>5599</v>
      </c>
      <c r="H2404" t="s">
        <v>5598</v>
      </c>
    </row>
    <row r="2405" spans="1:8" hidden="1">
      <c r="A2405" s="1" t="s">
        <v>7507</v>
      </c>
      <c r="B2405" t="s">
        <v>359</v>
      </c>
      <c r="C2405" t="s">
        <v>94</v>
      </c>
      <c r="F2405" s="1" t="s">
        <v>5601</v>
      </c>
      <c r="G2405" s="1" t="s">
        <v>5601</v>
      </c>
      <c r="H2405" t="s">
        <v>5600</v>
      </c>
    </row>
    <row r="2406" spans="1:8" hidden="1">
      <c r="A2406" s="1" t="s">
        <v>7507</v>
      </c>
      <c r="B2406" t="s">
        <v>359</v>
      </c>
      <c r="C2406" t="s">
        <v>94</v>
      </c>
      <c r="F2406" s="1" t="s">
        <v>5603</v>
      </c>
      <c r="G2406" s="1" t="s">
        <v>5603</v>
      </c>
      <c r="H2406" t="s">
        <v>5602</v>
      </c>
    </row>
    <row r="2407" spans="1:8" hidden="1">
      <c r="A2407" s="1" t="s">
        <v>7507</v>
      </c>
      <c r="B2407" t="s">
        <v>359</v>
      </c>
      <c r="C2407" t="s">
        <v>94</v>
      </c>
      <c r="F2407" s="1" t="s">
        <v>5605</v>
      </c>
      <c r="G2407" s="1" t="s">
        <v>5605</v>
      </c>
      <c r="H2407" t="s">
        <v>5604</v>
      </c>
    </row>
    <row r="2408" spans="1:8" hidden="1">
      <c r="A2408" s="1" t="s">
        <v>7507</v>
      </c>
      <c r="B2408" t="s">
        <v>359</v>
      </c>
      <c r="C2408" t="s">
        <v>360</v>
      </c>
      <c r="F2408" s="1" t="s">
        <v>5607</v>
      </c>
      <c r="G2408" s="1" t="s">
        <v>5607</v>
      </c>
      <c r="H2408" t="s">
        <v>5606</v>
      </c>
    </row>
    <row r="2409" spans="1:8" hidden="1">
      <c r="A2409" s="1" t="s">
        <v>7507</v>
      </c>
      <c r="B2409" t="s">
        <v>359</v>
      </c>
      <c r="C2409" t="s">
        <v>360</v>
      </c>
      <c r="F2409" s="1" t="s">
        <v>5609</v>
      </c>
      <c r="G2409" s="1" t="s">
        <v>5609</v>
      </c>
      <c r="H2409" t="s">
        <v>5608</v>
      </c>
    </row>
    <row r="2410" spans="1:8" hidden="1">
      <c r="A2410" s="1" t="s">
        <v>7507</v>
      </c>
      <c r="B2410" t="s">
        <v>359</v>
      </c>
      <c r="C2410" t="s">
        <v>360</v>
      </c>
      <c r="F2410" s="1" t="s">
        <v>5611</v>
      </c>
      <c r="G2410" s="1" t="s">
        <v>5611</v>
      </c>
      <c r="H2410" t="s">
        <v>5610</v>
      </c>
    </row>
    <row r="2411" spans="1:8" hidden="1">
      <c r="A2411" s="1" t="s">
        <v>7507</v>
      </c>
      <c r="B2411" t="s">
        <v>359</v>
      </c>
      <c r="C2411" t="s">
        <v>360</v>
      </c>
      <c r="F2411" s="1" t="s">
        <v>5613</v>
      </c>
      <c r="G2411" s="1" t="s">
        <v>5613</v>
      </c>
      <c r="H2411" t="s">
        <v>5612</v>
      </c>
    </row>
    <row r="2412" spans="1:8" hidden="1">
      <c r="A2412" s="1" t="s">
        <v>7507</v>
      </c>
      <c r="B2412" t="s">
        <v>359</v>
      </c>
      <c r="C2412" t="s">
        <v>360</v>
      </c>
      <c r="F2412" s="1" t="s">
        <v>5615</v>
      </c>
      <c r="G2412" s="1" t="s">
        <v>5615</v>
      </c>
      <c r="H2412" t="s">
        <v>5614</v>
      </c>
    </row>
    <row r="2413" spans="1:8" hidden="1">
      <c r="A2413" s="1" t="s">
        <v>7507</v>
      </c>
      <c r="B2413" t="s">
        <v>359</v>
      </c>
      <c r="C2413" t="s">
        <v>360</v>
      </c>
      <c r="F2413" s="1" t="s">
        <v>5617</v>
      </c>
      <c r="G2413" s="1" t="s">
        <v>5617</v>
      </c>
      <c r="H2413" t="s">
        <v>5616</v>
      </c>
    </row>
    <row r="2414" spans="1:8" hidden="1">
      <c r="A2414" s="1" t="s">
        <v>7507</v>
      </c>
      <c r="B2414" t="s">
        <v>359</v>
      </c>
      <c r="C2414" t="s">
        <v>360</v>
      </c>
      <c r="F2414" s="1" t="s">
        <v>5619</v>
      </c>
      <c r="G2414" s="1" t="s">
        <v>5619</v>
      </c>
      <c r="H2414" t="s">
        <v>5618</v>
      </c>
    </row>
    <row r="2415" spans="1:8" hidden="1">
      <c r="A2415" s="1" t="s">
        <v>7507</v>
      </c>
      <c r="B2415" t="s">
        <v>359</v>
      </c>
      <c r="C2415" t="s">
        <v>360</v>
      </c>
      <c r="F2415" s="1" t="s">
        <v>5621</v>
      </c>
      <c r="G2415" s="1" t="s">
        <v>5621</v>
      </c>
      <c r="H2415" t="s">
        <v>5620</v>
      </c>
    </row>
    <row r="2416" spans="1:8" hidden="1">
      <c r="A2416" s="1" t="s">
        <v>7507</v>
      </c>
      <c r="B2416" t="s">
        <v>359</v>
      </c>
      <c r="C2416" t="s">
        <v>360</v>
      </c>
      <c r="F2416" s="1" t="s">
        <v>5623</v>
      </c>
      <c r="G2416" s="1" t="s">
        <v>5623</v>
      </c>
      <c r="H2416" t="s">
        <v>5622</v>
      </c>
    </row>
    <row r="2417" spans="1:8" hidden="1">
      <c r="A2417" s="1" t="s">
        <v>7507</v>
      </c>
      <c r="B2417" t="s">
        <v>359</v>
      </c>
      <c r="C2417" t="s">
        <v>360</v>
      </c>
      <c r="F2417" s="1" t="s">
        <v>5625</v>
      </c>
      <c r="G2417" s="1" t="s">
        <v>5625</v>
      </c>
      <c r="H2417" t="s">
        <v>5624</v>
      </c>
    </row>
    <row r="2418" spans="1:8" hidden="1">
      <c r="A2418" s="1" t="s">
        <v>7507</v>
      </c>
      <c r="B2418" t="s">
        <v>359</v>
      </c>
      <c r="C2418" t="s">
        <v>360</v>
      </c>
      <c r="F2418" s="1" t="s">
        <v>5627</v>
      </c>
      <c r="G2418" s="1" t="s">
        <v>5627</v>
      </c>
      <c r="H2418" t="s">
        <v>5626</v>
      </c>
    </row>
    <row r="2419" spans="1:8" hidden="1">
      <c r="A2419" s="1" t="s">
        <v>7507</v>
      </c>
      <c r="B2419" t="s">
        <v>359</v>
      </c>
      <c r="C2419" t="s">
        <v>360</v>
      </c>
      <c r="F2419" s="1" t="s">
        <v>5629</v>
      </c>
      <c r="G2419" s="1" t="s">
        <v>5629</v>
      </c>
      <c r="H2419" t="s">
        <v>5628</v>
      </c>
    </row>
    <row r="2420" spans="1:8" hidden="1">
      <c r="A2420" s="1" t="s">
        <v>7507</v>
      </c>
      <c r="B2420" t="s">
        <v>359</v>
      </c>
      <c r="C2420" t="s">
        <v>360</v>
      </c>
      <c r="F2420" s="1" t="s">
        <v>5631</v>
      </c>
      <c r="G2420" s="1" t="s">
        <v>5631</v>
      </c>
      <c r="H2420" t="s">
        <v>5630</v>
      </c>
    </row>
    <row r="2421" spans="1:8" hidden="1">
      <c r="A2421" s="1" t="s">
        <v>7507</v>
      </c>
      <c r="B2421" t="s">
        <v>359</v>
      </c>
      <c r="C2421" t="s">
        <v>360</v>
      </c>
      <c r="F2421" s="1" t="s">
        <v>5633</v>
      </c>
      <c r="G2421" s="1" t="s">
        <v>5633</v>
      </c>
      <c r="H2421" t="s">
        <v>5632</v>
      </c>
    </row>
    <row r="2422" spans="1:8" hidden="1">
      <c r="A2422" s="1" t="s">
        <v>7507</v>
      </c>
      <c r="B2422" t="s">
        <v>359</v>
      </c>
      <c r="C2422" t="s">
        <v>360</v>
      </c>
      <c r="F2422" s="1" t="s">
        <v>5635</v>
      </c>
      <c r="G2422" s="1" t="s">
        <v>5635</v>
      </c>
      <c r="H2422" t="s">
        <v>5634</v>
      </c>
    </row>
    <row r="2423" spans="1:8" hidden="1">
      <c r="A2423" s="1" t="s">
        <v>7507</v>
      </c>
      <c r="B2423" t="s">
        <v>359</v>
      </c>
      <c r="C2423" t="s">
        <v>360</v>
      </c>
      <c r="F2423" s="1" t="s">
        <v>5637</v>
      </c>
      <c r="G2423" s="1" t="s">
        <v>5637</v>
      </c>
      <c r="H2423" t="s">
        <v>5636</v>
      </c>
    </row>
    <row r="2424" spans="1:8" hidden="1">
      <c r="A2424" s="1" t="s">
        <v>7507</v>
      </c>
      <c r="B2424" t="s">
        <v>359</v>
      </c>
      <c r="C2424" t="s">
        <v>360</v>
      </c>
      <c r="F2424" s="1" t="s">
        <v>5639</v>
      </c>
      <c r="G2424" s="1" t="s">
        <v>5639</v>
      </c>
      <c r="H2424" t="s">
        <v>5638</v>
      </c>
    </row>
    <row r="2425" spans="1:8" hidden="1">
      <c r="A2425" s="1" t="s">
        <v>7507</v>
      </c>
      <c r="B2425" t="s">
        <v>359</v>
      </c>
      <c r="C2425" t="s">
        <v>360</v>
      </c>
      <c r="F2425" s="1" t="s">
        <v>5641</v>
      </c>
      <c r="G2425" s="1" t="s">
        <v>5641</v>
      </c>
      <c r="H2425" t="s">
        <v>5640</v>
      </c>
    </row>
    <row r="2426" spans="1:8" hidden="1">
      <c r="A2426" s="1" t="s">
        <v>7507</v>
      </c>
      <c r="B2426" t="s">
        <v>359</v>
      </c>
      <c r="C2426" t="s">
        <v>360</v>
      </c>
      <c r="F2426" s="1" t="s">
        <v>5643</v>
      </c>
      <c r="G2426" s="1" t="s">
        <v>5643</v>
      </c>
      <c r="H2426" t="s">
        <v>5642</v>
      </c>
    </row>
    <row r="2427" spans="1:8" hidden="1">
      <c r="A2427" s="1" t="s">
        <v>7507</v>
      </c>
      <c r="B2427" t="s">
        <v>359</v>
      </c>
      <c r="C2427" t="s">
        <v>360</v>
      </c>
      <c r="F2427" s="1" t="s">
        <v>5645</v>
      </c>
      <c r="G2427" s="1" t="s">
        <v>5645</v>
      </c>
      <c r="H2427" t="s">
        <v>5644</v>
      </c>
    </row>
    <row r="2428" spans="1:8" hidden="1">
      <c r="A2428" s="1" t="s">
        <v>7507</v>
      </c>
      <c r="B2428" t="s">
        <v>359</v>
      </c>
      <c r="C2428" t="s">
        <v>360</v>
      </c>
      <c r="F2428" s="1" t="s">
        <v>5647</v>
      </c>
      <c r="G2428" s="1" t="s">
        <v>5647</v>
      </c>
      <c r="H2428" t="s">
        <v>5646</v>
      </c>
    </row>
    <row r="2429" spans="1:8" hidden="1">
      <c r="A2429" s="1" t="s">
        <v>7507</v>
      </c>
      <c r="B2429" t="s">
        <v>359</v>
      </c>
      <c r="C2429" t="s">
        <v>360</v>
      </c>
      <c r="F2429" s="1" t="s">
        <v>5649</v>
      </c>
      <c r="G2429" s="1" t="s">
        <v>5649</v>
      </c>
      <c r="H2429" t="s">
        <v>5648</v>
      </c>
    </row>
    <row r="2430" spans="1:8" hidden="1">
      <c r="A2430" s="1" t="s">
        <v>7507</v>
      </c>
      <c r="B2430" t="s">
        <v>359</v>
      </c>
      <c r="C2430" t="s">
        <v>360</v>
      </c>
      <c r="F2430" s="1" t="s">
        <v>5651</v>
      </c>
      <c r="G2430" s="1" t="s">
        <v>5651</v>
      </c>
      <c r="H2430" t="s">
        <v>5650</v>
      </c>
    </row>
    <row r="2431" spans="1:8" hidden="1">
      <c r="A2431" s="1" t="s">
        <v>7507</v>
      </c>
      <c r="B2431" t="s">
        <v>359</v>
      </c>
      <c r="C2431" t="s">
        <v>360</v>
      </c>
      <c r="F2431" s="1" t="s">
        <v>5653</v>
      </c>
      <c r="G2431" s="1" t="s">
        <v>5653</v>
      </c>
      <c r="H2431" t="s">
        <v>5652</v>
      </c>
    </row>
    <row r="2432" spans="1:8" hidden="1">
      <c r="A2432" s="1" t="s">
        <v>7507</v>
      </c>
      <c r="B2432" t="s">
        <v>359</v>
      </c>
      <c r="C2432" t="s">
        <v>360</v>
      </c>
      <c r="F2432" s="1" t="s">
        <v>5655</v>
      </c>
      <c r="G2432" s="1" t="s">
        <v>5655</v>
      </c>
      <c r="H2432" t="s">
        <v>5654</v>
      </c>
    </row>
    <row r="2433" spans="1:8" hidden="1">
      <c r="A2433" s="1" t="s">
        <v>7507</v>
      </c>
      <c r="B2433" t="s">
        <v>359</v>
      </c>
      <c r="C2433" t="s">
        <v>360</v>
      </c>
      <c r="F2433" s="1" t="s">
        <v>5657</v>
      </c>
      <c r="G2433" s="1" t="s">
        <v>5657</v>
      </c>
      <c r="H2433" t="s">
        <v>5656</v>
      </c>
    </row>
    <row r="2434" spans="1:8" hidden="1">
      <c r="A2434" s="1" t="s">
        <v>7507</v>
      </c>
      <c r="B2434" t="s">
        <v>359</v>
      </c>
      <c r="C2434" t="s">
        <v>360</v>
      </c>
      <c r="F2434" s="1" t="s">
        <v>5659</v>
      </c>
      <c r="G2434" s="1" t="s">
        <v>5659</v>
      </c>
      <c r="H2434" t="s">
        <v>5658</v>
      </c>
    </row>
    <row r="2435" spans="1:8" hidden="1">
      <c r="A2435" s="1" t="s">
        <v>7507</v>
      </c>
      <c r="B2435" t="s">
        <v>359</v>
      </c>
      <c r="C2435" t="s">
        <v>360</v>
      </c>
      <c r="F2435" s="1" t="s">
        <v>5661</v>
      </c>
      <c r="G2435" s="1" t="s">
        <v>5661</v>
      </c>
      <c r="H2435" t="s">
        <v>5660</v>
      </c>
    </row>
    <row r="2436" spans="1:8" hidden="1">
      <c r="A2436" s="1" t="s">
        <v>7507</v>
      </c>
      <c r="B2436" t="s">
        <v>359</v>
      </c>
      <c r="C2436" t="s">
        <v>360</v>
      </c>
      <c r="F2436" s="1" t="s">
        <v>5663</v>
      </c>
      <c r="G2436" s="1" t="s">
        <v>5663</v>
      </c>
      <c r="H2436" t="s">
        <v>5662</v>
      </c>
    </row>
    <row r="2437" spans="1:8" hidden="1">
      <c r="A2437" s="1" t="s">
        <v>7507</v>
      </c>
      <c r="B2437" t="s">
        <v>359</v>
      </c>
      <c r="C2437" t="s">
        <v>360</v>
      </c>
      <c r="F2437" s="1" t="s">
        <v>5665</v>
      </c>
      <c r="G2437" s="1" t="s">
        <v>5665</v>
      </c>
      <c r="H2437" t="s">
        <v>5664</v>
      </c>
    </row>
    <row r="2438" spans="1:8" hidden="1">
      <c r="A2438" s="1" t="s">
        <v>7507</v>
      </c>
      <c r="B2438" t="s">
        <v>359</v>
      </c>
      <c r="C2438" t="s">
        <v>360</v>
      </c>
      <c r="F2438" s="1" t="s">
        <v>5667</v>
      </c>
      <c r="G2438" s="1" t="s">
        <v>5667</v>
      </c>
      <c r="H2438" t="s">
        <v>5666</v>
      </c>
    </row>
    <row r="2439" spans="1:8" hidden="1">
      <c r="A2439" s="1" t="s">
        <v>7507</v>
      </c>
      <c r="B2439" t="s">
        <v>359</v>
      </c>
      <c r="C2439" t="s">
        <v>360</v>
      </c>
      <c r="F2439" s="1" t="s">
        <v>5669</v>
      </c>
      <c r="G2439" s="1" t="s">
        <v>5669</v>
      </c>
      <c r="H2439" t="s">
        <v>5668</v>
      </c>
    </row>
    <row r="2440" spans="1:8" hidden="1">
      <c r="A2440" s="1" t="s">
        <v>7507</v>
      </c>
      <c r="B2440" t="s">
        <v>359</v>
      </c>
      <c r="C2440" t="s">
        <v>360</v>
      </c>
      <c r="F2440" s="1" t="s">
        <v>5671</v>
      </c>
      <c r="G2440" s="1" t="s">
        <v>5671</v>
      </c>
      <c r="H2440" t="s">
        <v>5670</v>
      </c>
    </row>
    <row r="2441" spans="1:8" hidden="1">
      <c r="A2441" s="1" t="s">
        <v>7507</v>
      </c>
      <c r="B2441" t="s">
        <v>359</v>
      </c>
      <c r="C2441" t="s">
        <v>360</v>
      </c>
      <c r="F2441" s="1" t="s">
        <v>5673</v>
      </c>
      <c r="G2441" s="1" t="s">
        <v>5673</v>
      </c>
      <c r="H2441" t="s">
        <v>5672</v>
      </c>
    </row>
    <row r="2442" spans="1:8" hidden="1">
      <c r="A2442" s="1" t="s">
        <v>7507</v>
      </c>
      <c r="B2442" t="s">
        <v>359</v>
      </c>
      <c r="C2442" t="s">
        <v>360</v>
      </c>
      <c r="F2442" s="1" t="s">
        <v>5675</v>
      </c>
      <c r="G2442" s="1" t="s">
        <v>5675</v>
      </c>
      <c r="H2442" t="s">
        <v>5674</v>
      </c>
    </row>
    <row r="2443" spans="1:8" hidden="1">
      <c r="A2443" s="1" t="s">
        <v>7507</v>
      </c>
      <c r="B2443" t="s">
        <v>359</v>
      </c>
      <c r="C2443" t="s">
        <v>360</v>
      </c>
      <c r="F2443" s="1" t="s">
        <v>5677</v>
      </c>
      <c r="G2443" s="1" t="s">
        <v>5677</v>
      </c>
      <c r="H2443" t="s">
        <v>5676</v>
      </c>
    </row>
    <row r="2444" spans="1:8" hidden="1">
      <c r="A2444" s="1" t="s">
        <v>7507</v>
      </c>
      <c r="B2444" t="s">
        <v>359</v>
      </c>
      <c r="C2444" t="s">
        <v>360</v>
      </c>
      <c r="F2444" s="1" t="s">
        <v>5679</v>
      </c>
      <c r="G2444" s="1" t="s">
        <v>5679</v>
      </c>
      <c r="H2444" t="s">
        <v>5678</v>
      </c>
    </row>
    <row r="2445" spans="1:8" hidden="1">
      <c r="A2445" s="1" t="s">
        <v>7507</v>
      </c>
      <c r="B2445" t="s">
        <v>359</v>
      </c>
      <c r="C2445" t="s">
        <v>360</v>
      </c>
      <c r="F2445" s="1" t="s">
        <v>5681</v>
      </c>
      <c r="G2445" s="1" t="s">
        <v>5681</v>
      </c>
      <c r="H2445" t="s">
        <v>5680</v>
      </c>
    </row>
    <row r="2446" spans="1:8" hidden="1">
      <c r="A2446" s="1" t="s">
        <v>7507</v>
      </c>
      <c r="B2446" t="s">
        <v>359</v>
      </c>
      <c r="C2446" t="s">
        <v>360</v>
      </c>
      <c r="F2446" s="1" t="s">
        <v>5683</v>
      </c>
      <c r="G2446" s="1" t="s">
        <v>5683</v>
      </c>
      <c r="H2446" t="s">
        <v>5682</v>
      </c>
    </row>
    <row r="2447" spans="1:8" hidden="1">
      <c r="A2447" s="1" t="s">
        <v>7507</v>
      </c>
      <c r="B2447" t="s">
        <v>359</v>
      </c>
      <c r="C2447" t="s">
        <v>360</v>
      </c>
      <c r="F2447" s="1" t="s">
        <v>5685</v>
      </c>
      <c r="G2447" s="1" t="s">
        <v>5685</v>
      </c>
      <c r="H2447" t="s">
        <v>5684</v>
      </c>
    </row>
    <row r="2448" spans="1:8" hidden="1">
      <c r="A2448" s="1" t="s">
        <v>7507</v>
      </c>
      <c r="B2448" t="s">
        <v>359</v>
      </c>
      <c r="C2448" t="s">
        <v>360</v>
      </c>
      <c r="F2448" s="1" t="s">
        <v>5687</v>
      </c>
      <c r="G2448" s="1" t="s">
        <v>5687</v>
      </c>
      <c r="H2448" t="s">
        <v>5686</v>
      </c>
    </row>
    <row r="2449" spans="1:8" hidden="1">
      <c r="A2449" s="1" t="s">
        <v>7507</v>
      </c>
      <c r="B2449" t="s">
        <v>359</v>
      </c>
      <c r="C2449" t="s">
        <v>360</v>
      </c>
      <c r="F2449" s="1" t="s">
        <v>5689</v>
      </c>
      <c r="G2449" s="1" t="s">
        <v>5689</v>
      </c>
      <c r="H2449" t="s">
        <v>5688</v>
      </c>
    </row>
    <row r="2450" spans="1:8" hidden="1">
      <c r="A2450" s="1" t="s">
        <v>7507</v>
      </c>
      <c r="B2450" t="s">
        <v>359</v>
      </c>
      <c r="C2450" t="s">
        <v>360</v>
      </c>
      <c r="F2450" s="1" t="s">
        <v>5691</v>
      </c>
      <c r="G2450" s="1" t="s">
        <v>5691</v>
      </c>
      <c r="H2450" t="s">
        <v>5690</v>
      </c>
    </row>
    <row r="2451" spans="1:8" hidden="1">
      <c r="A2451" s="1" t="s">
        <v>7507</v>
      </c>
      <c r="B2451" t="s">
        <v>359</v>
      </c>
      <c r="C2451" t="s">
        <v>360</v>
      </c>
      <c r="F2451" s="1" t="s">
        <v>5693</v>
      </c>
      <c r="G2451" s="1" t="s">
        <v>5693</v>
      </c>
      <c r="H2451" t="s">
        <v>5692</v>
      </c>
    </row>
    <row r="2452" spans="1:8" hidden="1">
      <c r="A2452" s="1" t="s">
        <v>7507</v>
      </c>
      <c r="B2452" t="s">
        <v>359</v>
      </c>
      <c r="C2452" t="s">
        <v>360</v>
      </c>
      <c r="F2452" s="1" t="s">
        <v>5695</v>
      </c>
      <c r="G2452" s="1" t="s">
        <v>5695</v>
      </c>
      <c r="H2452" t="s">
        <v>5694</v>
      </c>
    </row>
    <row r="2453" spans="1:8" hidden="1">
      <c r="A2453" s="1" t="s">
        <v>7507</v>
      </c>
      <c r="B2453" t="s">
        <v>359</v>
      </c>
      <c r="C2453" t="s">
        <v>360</v>
      </c>
      <c r="F2453" s="1" t="s">
        <v>5697</v>
      </c>
      <c r="G2453" s="1" t="s">
        <v>5697</v>
      </c>
      <c r="H2453" t="s">
        <v>5696</v>
      </c>
    </row>
    <row r="2454" spans="1:8" hidden="1">
      <c r="A2454" s="1" t="s">
        <v>7507</v>
      </c>
      <c r="B2454" t="s">
        <v>359</v>
      </c>
      <c r="C2454" t="s">
        <v>360</v>
      </c>
      <c r="F2454" s="1" t="s">
        <v>5699</v>
      </c>
      <c r="G2454" s="1" t="s">
        <v>5699</v>
      </c>
      <c r="H2454" t="s">
        <v>5698</v>
      </c>
    </row>
    <row r="2455" spans="1:8" hidden="1">
      <c r="A2455" s="1" t="s">
        <v>7507</v>
      </c>
      <c r="B2455" t="s">
        <v>359</v>
      </c>
      <c r="C2455" t="s">
        <v>360</v>
      </c>
      <c r="F2455" s="1" t="s">
        <v>5701</v>
      </c>
      <c r="G2455" s="1" t="s">
        <v>5701</v>
      </c>
      <c r="H2455" t="s">
        <v>5700</v>
      </c>
    </row>
    <row r="2456" spans="1:8" hidden="1">
      <c r="A2456" s="1" t="s">
        <v>7507</v>
      </c>
      <c r="B2456" t="s">
        <v>359</v>
      </c>
      <c r="C2456" t="s">
        <v>360</v>
      </c>
      <c r="F2456" s="1" t="s">
        <v>5703</v>
      </c>
      <c r="G2456" s="1" t="s">
        <v>5703</v>
      </c>
      <c r="H2456" t="s">
        <v>5702</v>
      </c>
    </row>
    <row r="2457" spans="1:8" hidden="1">
      <c r="A2457" s="1" t="s">
        <v>7507</v>
      </c>
      <c r="B2457" t="s">
        <v>359</v>
      </c>
      <c r="C2457" t="s">
        <v>360</v>
      </c>
      <c r="F2457" s="1" t="s">
        <v>5705</v>
      </c>
      <c r="G2457" s="1" t="s">
        <v>5705</v>
      </c>
      <c r="H2457" t="s">
        <v>5704</v>
      </c>
    </row>
    <row r="2458" spans="1:8" hidden="1">
      <c r="A2458" s="1" t="s">
        <v>7507</v>
      </c>
      <c r="B2458" t="s">
        <v>359</v>
      </c>
      <c r="C2458" t="s">
        <v>360</v>
      </c>
      <c r="F2458" s="1" t="s">
        <v>5707</v>
      </c>
      <c r="G2458" s="1" t="s">
        <v>5707</v>
      </c>
      <c r="H2458" t="s">
        <v>5706</v>
      </c>
    </row>
    <row r="2459" spans="1:8" hidden="1">
      <c r="A2459" s="1" t="s">
        <v>7507</v>
      </c>
      <c r="B2459" t="s">
        <v>359</v>
      </c>
      <c r="C2459" t="s">
        <v>360</v>
      </c>
      <c r="F2459" s="1" t="s">
        <v>5709</v>
      </c>
      <c r="G2459" s="1" t="s">
        <v>5709</v>
      </c>
      <c r="H2459" t="s">
        <v>5708</v>
      </c>
    </row>
    <row r="2460" spans="1:8" hidden="1">
      <c r="A2460" s="1" t="s">
        <v>7507</v>
      </c>
      <c r="B2460" t="s">
        <v>359</v>
      </c>
      <c r="C2460" t="s">
        <v>360</v>
      </c>
      <c r="F2460" s="1" t="s">
        <v>5711</v>
      </c>
      <c r="G2460" s="1" t="s">
        <v>5711</v>
      </c>
      <c r="H2460" t="s">
        <v>5710</v>
      </c>
    </row>
    <row r="2461" spans="1:8" hidden="1">
      <c r="A2461" s="1" t="s">
        <v>7507</v>
      </c>
      <c r="B2461" t="s">
        <v>359</v>
      </c>
      <c r="C2461" t="s">
        <v>360</v>
      </c>
      <c r="F2461" s="1" t="s">
        <v>5713</v>
      </c>
      <c r="G2461" s="1" t="s">
        <v>5713</v>
      </c>
      <c r="H2461" t="s">
        <v>5712</v>
      </c>
    </row>
    <row r="2462" spans="1:8" hidden="1">
      <c r="A2462" s="1" t="s">
        <v>7507</v>
      </c>
      <c r="B2462" t="s">
        <v>359</v>
      </c>
      <c r="C2462" t="s">
        <v>360</v>
      </c>
      <c r="F2462" s="1" t="s">
        <v>5715</v>
      </c>
      <c r="G2462" s="1" t="s">
        <v>5715</v>
      </c>
      <c r="H2462" t="s">
        <v>5714</v>
      </c>
    </row>
    <row r="2463" spans="1:8" hidden="1">
      <c r="A2463" s="1" t="s">
        <v>7507</v>
      </c>
      <c r="B2463" t="s">
        <v>359</v>
      </c>
      <c r="C2463" t="s">
        <v>360</v>
      </c>
      <c r="F2463" s="1" t="s">
        <v>5717</v>
      </c>
      <c r="G2463" s="1" t="s">
        <v>5717</v>
      </c>
      <c r="H2463" t="s">
        <v>5716</v>
      </c>
    </row>
    <row r="2464" spans="1:8" hidden="1">
      <c r="A2464" s="1" t="s">
        <v>7507</v>
      </c>
      <c r="B2464" t="s">
        <v>359</v>
      </c>
      <c r="C2464" t="s">
        <v>360</v>
      </c>
      <c r="F2464" s="1" t="s">
        <v>5719</v>
      </c>
      <c r="G2464" s="1" t="s">
        <v>5719</v>
      </c>
      <c r="H2464" t="s">
        <v>5718</v>
      </c>
    </row>
    <row r="2465" spans="1:8" hidden="1">
      <c r="A2465" s="1" t="s">
        <v>7507</v>
      </c>
      <c r="B2465" t="s">
        <v>359</v>
      </c>
      <c r="C2465" t="s">
        <v>360</v>
      </c>
      <c r="F2465" s="1" t="s">
        <v>5721</v>
      </c>
      <c r="G2465" s="1" t="s">
        <v>5721</v>
      </c>
      <c r="H2465" t="s">
        <v>5720</v>
      </c>
    </row>
    <row r="2466" spans="1:8" hidden="1">
      <c r="A2466" s="1" t="s">
        <v>7507</v>
      </c>
      <c r="B2466" t="s">
        <v>359</v>
      </c>
      <c r="C2466" t="s">
        <v>360</v>
      </c>
      <c r="F2466" s="1" t="s">
        <v>5723</v>
      </c>
      <c r="G2466" s="1" t="s">
        <v>5723</v>
      </c>
      <c r="H2466" t="s">
        <v>5722</v>
      </c>
    </row>
    <row r="2467" spans="1:8" hidden="1">
      <c r="A2467" s="1" t="s">
        <v>7507</v>
      </c>
      <c r="B2467" t="s">
        <v>359</v>
      </c>
      <c r="C2467" t="s">
        <v>360</v>
      </c>
      <c r="F2467" s="1" t="s">
        <v>5725</v>
      </c>
      <c r="G2467" s="1" t="s">
        <v>5725</v>
      </c>
      <c r="H2467" t="s">
        <v>5724</v>
      </c>
    </row>
    <row r="2468" spans="1:8" hidden="1">
      <c r="A2468" s="1" t="s">
        <v>7507</v>
      </c>
      <c r="B2468" t="s">
        <v>359</v>
      </c>
      <c r="C2468" t="s">
        <v>360</v>
      </c>
      <c r="F2468" s="1" t="s">
        <v>5727</v>
      </c>
      <c r="G2468" s="1" t="s">
        <v>5727</v>
      </c>
      <c r="H2468" t="s">
        <v>5726</v>
      </c>
    </row>
    <row r="2469" spans="1:8" hidden="1">
      <c r="A2469" s="1" t="s">
        <v>7507</v>
      </c>
      <c r="B2469" t="s">
        <v>359</v>
      </c>
      <c r="C2469" t="s">
        <v>360</v>
      </c>
      <c r="F2469" s="1" t="s">
        <v>5729</v>
      </c>
      <c r="G2469" s="1" t="s">
        <v>5729</v>
      </c>
      <c r="H2469" t="s">
        <v>5728</v>
      </c>
    </row>
    <row r="2470" spans="1:8" hidden="1">
      <c r="A2470" s="1" t="s">
        <v>7507</v>
      </c>
      <c r="B2470" t="s">
        <v>359</v>
      </c>
      <c r="C2470" t="s">
        <v>360</v>
      </c>
      <c r="F2470" s="1" t="s">
        <v>5731</v>
      </c>
      <c r="G2470" s="1" t="s">
        <v>5731</v>
      </c>
      <c r="H2470" t="s">
        <v>5730</v>
      </c>
    </row>
    <row r="2471" spans="1:8" hidden="1">
      <c r="A2471" s="1" t="s">
        <v>7507</v>
      </c>
      <c r="B2471" t="s">
        <v>359</v>
      </c>
      <c r="C2471" t="s">
        <v>360</v>
      </c>
      <c r="F2471" s="1" t="s">
        <v>5733</v>
      </c>
      <c r="G2471" s="1" t="s">
        <v>5733</v>
      </c>
      <c r="H2471" t="s">
        <v>5732</v>
      </c>
    </row>
    <row r="2472" spans="1:8" hidden="1">
      <c r="A2472" s="1" t="s">
        <v>7507</v>
      </c>
      <c r="B2472" t="s">
        <v>359</v>
      </c>
      <c r="C2472" t="s">
        <v>360</v>
      </c>
      <c r="F2472" s="1" t="s">
        <v>5735</v>
      </c>
      <c r="G2472" s="1" t="s">
        <v>5735</v>
      </c>
      <c r="H2472" t="s">
        <v>5734</v>
      </c>
    </row>
    <row r="2473" spans="1:8" hidden="1">
      <c r="A2473" s="1" t="s">
        <v>7507</v>
      </c>
      <c r="B2473" t="s">
        <v>359</v>
      </c>
      <c r="C2473" t="s">
        <v>360</v>
      </c>
      <c r="F2473" s="1" t="s">
        <v>5737</v>
      </c>
      <c r="G2473" s="1" t="s">
        <v>5737</v>
      </c>
      <c r="H2473" t="s">
        <v>5736</v>
      </c>
    </row>
    <row r="2474" spans="1:8" hidden="1">
      <c r="A2474" s="1" t="s">
        <v>7507</v>
      </c>
      <c r="B2474" t="s">
        <v>359</v>
      </c>
      <c r="C2474" t="s">
        <v>360</v>
      </c>
      <c r="F2474" s="1" t="s">
        <v>5739</v>
      </c>
      <c r="G2474" s="1" t="s">
        <v>5739</v>
      </c>
      <c r="H2474" t="s">
        <v>5738</v>
      </c>
    </row>
    <row r="2475" spans="1:8" hidden="1">
      <c r="A2475" s="1" t="s">
        <v>7507</v>
      </c>
      <c r="B2475" t="s">
        <v>359</v>
      </c>
      <c r="C2475" t="s">
        <v>360</v>
      </c>
      <c r="F2475" s="1" t="s">
        <v>5741</v>
      </c>
      <c r="G2475" s="1" t="s">
        <v>5741</v>
      </c>
      <c r="H2475" t="s">
        <v>5740</v>
      </c>
    </row>
    <row r="2476" spans="1:8" hidden="1">
      <c r="A2476" s="1" t="s">
        <v>7507</v>
      </c>
      <c r="B2476" t="s">
        <v>359</v>
      </c>
      <c r="C2476" t="s">
        <v>360</v>
      </c>
      <c r="F2476" s="1" t="s">
        <v>5743</v>
      </c>
      <c r="G2476" s="1" t="s">
        <v>5743</v>
      </c>
      <c r="H2476" t="s">
        <v>5742</v>
      </c>
    </row>
    <row r="2477" spans="1:8" hidden="1">
      <c r="A2477" s="1" t="s">
        <v>7507</v>
      </c>
      <c r="B2477" t="s">
        <v>359</v>
      </c>
      <c r="C2477" t="s">
        <v>360</v>
      </c>
      <c r="F2477" s="1" t="s">
        <v>5745</v>
      </c>
      <c r="G2477" s="1" t="s">
        <v>5745</v>
      </c>
      <c r="H2477" t="s">
        <v>5744</v>
      </c>
    </row>
    <row r="2478" spans="1:8" hidden="1">
      <c r="A2478" s="1" t="s">
        <v>7507</v>
      </c>
      <c r="B2478" t="s">
        <v>359</v>
      </c>
      <c r="C2478" t="s">
        <v>360</v>
      </c>
      <c r="F2478" s="1" t="s">
        <v>5747</v>
      </c>
      <c r="G2478" s="1" t="s">
        <v>5747</v>
      </c>
      <c r="H2478" t="s">
        <v>5746</v>
      </c>
    </row>
    <row r="2479" spans="1:8" hidden="1">
      <c r="A2479" s="1" t="s">
        <v>7507</v>
      </c>
      <c r="B2479" t="s">
        <v>359</v>
      </c>
      <c r="C2479" t="s">
        <v>360</v>
      </c>
      <c r="F2479" s="1" t="s">
        <v>5749</v>
      </c>
      <c r="G2479" s="1" t="s">
        <v>5749</v>
      </c>
      <c r="H2479" t="s">
        <v>5748</v>
      </c>
    </row>
    <row r="2480" spans="1:8" hidden="1">
      <c r="A2480" s="1" t="s">
        <v>7507</v>
      </c>
      <c r="B2480" t="s">
        <v>359</v>
      </c>
      <c r="C2480" t="s">
        <v>360</v>
      </c>
      <c r="F2480" s="1" t="s">
        <v>5751</v>
      </c>
      <c r="G2480" s="1" t="s">
        <v>5751</v>
      </c>
      <c r="H2480" t="s">
        <v>5750</v>
      </c>
    </row>
    <row r="2481" spans="1:8" hidden="1">
      <c r="A2481" s="1" t="s">
        <v>7507</v>
      </c>
      <c r="B2481" t="s">
        <v>359</v>
      </c>
      <c r="C2481" t="s">
        <v>360</v>
      </c>
      <c r="F2481" s="1" t="s">
        <v>5753</v>
      </c>
      <c r="G2481" s="1" t="s">
        <v>5753</v>
      </c>
      <c r="H2481" t="s">
        <v>5752</v>
      </c>
    </row>
    <row r="2482" spans="1:8" hidden="1">
      <c r="A2482" s="1" t="s">
        <v>7507</v>
      </c>
      <c r="B2482" t="s">
        <v>359</v>
      </c>
      <c r="C2482" t="s">
        <v>360</v>
      </c>
      <c r="F2482" s="1" t="s">
        <v>5755</v>
      </c>
      <c r="G2482" s="1" t="s">
        <v>5755</v>
      </c>
      <c r="H2482" t="s">
        <v>5754</v>
      </c>
    </row>
    <row r="2483" spans="1:8" hidden="1">
      <c r="A2483" s="1" t="s">
        <v>7507</v>
      </c>
      <c r="B2483" t="s">
        <v>359</v>
      </c>
      <c r="C2483" t="s">
        <v>360</v>
      </c>
      <c r="F2483" s="1" t="s">
        <v>5757</v>
      </c>
      <c r="G2483" s="1" t="s">
        <v>5757</v>
      </c>
      <c r="H2483" t="s">
        <v>5756</v>
      </c>
    </row>
    <row r="2484" spans="1:8" hidden="1">
      <c r="A2484" s="1" t="s">
        <v>7507</v>
      </c>
      <c r="B2484" t="s">
        <v>359</v>
      </c>
      <c r="C2484" t="s">
        <v>360</v>
      </c>
      <c r="F2484" s="1" t="s">
        <v>5759</v>
      </c>
      <c r="G2484" s="1" t="s">
        <v>5759</v>
      </c>
      <c r="H2484" t="s">
        <v>5758</v>
      </c>
    </row>
    <row r="2485" spans="1:8" hidden="1">
      <c r="A2485" s="1" t="s">
        <v>7507</v>
      </c>
      <c r="B2485" t="s">
        <v>359</v>
      </c>
      <c r="C2485" t="s">
        <v>360</v>
      </c>
      <c r="F2485" s="1" t="s">
        <v>5761</v>
      </c>
      <c r="G2485" s="1" t="s">
        <v>5761</v>
      </c>
      <c r="H2485" t="s">
        <v>5760</v>
      </c>
    </row>
    <row r="2486" spans="1:8" hidden="1">
      <c r="A2486" s="1" t="s">
        <v>7507</v>
      </c>
      <c r="B2486" t="s">
        <v>359</v>
      </c>
      <c r="C2486" t="s">
        <v>360</v>
      </c>
      <c r="F2486" s="1" t="s">
        <v>5763</v>
      </c>
      <c r="G2486" s="1" t="s">
        <v>5763</v>
      </c>
      <c r="H2486" t="s">
        <v>5762</v>
      </c>
    </row>
    <row r="2487" spans="1:8" hidden="1">
      <c r="A2487" s="1" t="s">
        <v>7507</v>
      </c>
      <c r="B2487" t="s">
        <v>359</v>
      </c>
      <c r="C2487" t="s">
        <v>360</v>
      </c>
      <c r="F2487" s="1" t="s">
        <v>5765</v>
      </c>
      <c r="G2487" s="1" t="s">
        <v>5765</v>
      </c>
      <c r="H2487" t="s">
        <v>5764</v>
      </c>
    </row>
    <row r="2488" spans="1:8" hidden="1">
      <c r="A2488" s="1" t="s">
        <v>7507</v>
      </c>
      <c r="B2488" t="s">
        <v>359</v>
      </c>
      <c r="C2488" t="s">
        <v>360</v>
      </c>
      <c r="F2488" s="1" t="s">
        <v>5767</v>
      </c>
      <c r="G2488" s="1" t="s">
        <v>5767</v>
      </c>
      <c r="H2488" t="s">
        <v>5766</v>
      </c>
    </row>
    <row r="2489" spans="1:8" hidden="1">
      <c r="A2489" s="1" t="s">
        <v>7507</v>
      </c>
      <c r="B2489" t="s">
        <v>359</v>
      </c>
      <c r="C2489" t="s">
        <v>360</v>
      </c>
      <c r="F2489" s="1" t="s">
        <v>5769</v>
      </c>
      <c r="G2489" s="1" t="s">
        <v>5769</v>
      </c>
      <c r="H2489" t="s">
        <v>5768</v>
      </c>
    </row>
    <row r="2490" spans="1:8" hidden="1">
      <c r="A2490" s="1" t="s">
        <v>7507</v>
      </c>
      <c r="B2490" t="s">
        <v>359</v>
      </c>
      <c r="C2490" t="s">
        <v>360</v>
      </c>
      <c r="F2490" s="1" t="s">
        <v>5771</v>
      </c>
      <c r="G2490" s="1" t="s">
        <v>5771</v>
      </c>
      <c r="H2490" t="s">
        <v>5770</v>
      </c>
    </row>
    <row r="2491" spans="1:8" hidden="1">
      <c r="A2491" s="1" t="s">
        <v>7507</v>
      </c>
      <c r="B2491" t="s">
        <v>359</v>
      </c>
      <c r="C2491" t="s">
        <v>360</v>
      </c>
      <c r="F2491" s="1" t="s">
        <v>5773</v>
      </c>
      <c r="G2491" s="1" t="s">
        <v>5773</v>
      </c>
      <c r="H2491" t="s">
        <v>5772</v>
      </c>
    </row>
    <row r="2492" spans="1:8" hidden="1">
      <c r="A2492" s="1" t="s">
        <v>7507</v>
      </c>
      <c r="B2492" t="s">
        <v>359</v>
      </c>
      <c r="C2492" t="s">
        <v>360</v>
      </c>
      <c r="F2492" s="1" t="s">
        <v>5775</v>
      </c>
      <c r="G2492" s="1" t="s">
        <v>5775</v>
      </c>
      <c r="H2492" t="s">
        <v>5774</v>
      </c>
    </row>
    <row r="2493" spans="1:8" hidden="1">
      <c r="A2493" s="1" t="s">
        <v>7507</v>
      </c>
      <c r="B2493" t="s">
        <v>359</v>
      </c>
      <c r="C2493" t="s">
        <v>360</v>
      </c>
      <c r="F2493" s="1" t="s">
        <v>5777</v>
      </c>
      <c r="G2493" s="1" t="s">
        <v>5777</v>
      </c>
      <c r="H2493" t="s">
        <v>5776</v>
      </c>
    </row>
    <row r="2494" spans="1:8" hidden="1">
      <c r="A2494" s="1" t="s">
        <v>7507</v>
      </c>
      <c r="B2494" t="s">
        <v>359</v>
      </c>
      <c r="C2494" t="s">
        <v>360</v>
      </c>
      <c r="F2494" s="1" t="s">
        <v>5779</v>
      </c>
      <c r="G2494" s="1" t="s">
        <v>5779</v>
      </c>
      <c r="H2494" t="s">
        <v>5778</v>
      </c>
    </row>
    <row r="2495" spans="1:8" hidden="1">
      <c r="A2495" s="1" t="s">
        <v>7507</v>
      </c>
      <c r="B2495" t="s">
        <v>359</v>
      </c>
      <c r="C2495" t="s">
        <v>360</v>
      </c>
      <c r="F2495" s="1" t="s">
        <v>5781</v>
      </c>
      <c r="G2495" s="1" t="s">
        <v>5781</v>
      </c>
      <c r="H2495" t="s">
        <v>5780</v>
      </c>
    </row>
    <row r="2496" spans="1:8" hidden="1">
      <c r="A2496" s="1" t="s">
        <v>7507</v>
      </c>
      <c r="B2496" t="s">
        <v>359</v>
      </c>
      <c r="C2496" t="s">
        <v>360</v>
      </c>
      <c r="F2496" s="1" t="s">
        <v>5783</v>
      </c>
      <c r="G2496" s="1" t="s">
        <v>5783</v>
      </c>
      <c r="H2496" t="s">
        <v>5782</v>
      </c>
    </row>
    <row r="2497" spans="1:8" hidden="1">
      <c r="A2497" s="1" t="s">
        <v>7507</v>
      </c>
      <c r="B2497" t="s">
        <v>359</v>
      </c>
      <c r="C2497" t="s">
        <v>360</v>
      </c>
      <c r="F2497" s="1" t="s">
        <v>5785</v>
      </c>
      <c r="G2497" s="1" t="s">
        <v>5785</v>
      </c>
      <c r="H2497" t="s">
        <v>5784</v>
      </c>
    </row>
    <row r="2498" spans="1:8" hidden="1">
      <c r="A2498" s="1" t="s">
        <v>7507</v>
      </c>
      <c r="B2498" t="s">
        <v>359</v>
      </c>
      <c r="C2498" t="s">
        <v>360</v>
      </c>
      <c r="F2498" s="1" t="s">
        <v>5787</v>
      </c>
      <c r="G2498" s="1" t="s">
        <v>5787</v>
      </c>
      <c r="H2498" t="s">
        <v>5786</v>
      </c>
    </row>
    <row r="2499" spans="1:8" hidden="1">
      <c r="A2499" s="1" t="s">
        <v>7507</v>
      </c>
      <c r="B2499" t="s">
        <v>359</v>
      </c>
      <c r="C2499" t="s">
        <v>360</v>
      </c>
      <c r="F2499" s="1" t="s">
        <v>5789</v>
      </c>
      <c r="G2499" s="1" t="s">
        <v>5789</v>
      </c>
      <c r="H2499" t="s">
        <v>5788</v>
      </c>
    </row>
    <row r="2500" spans="1:8" hidden="1">
      <c r="A2500" s="1" t="s">
        <v>7507</v>
      </c>
      <c r="B2500" t="s">
        <v>359</v>
      </c>
      <c r="C2500" t="s">
        <v>360</v>
      </c>
      <c r="F2500" s="1" t="s">
        <v>5791</v>
      </c>
      <c r="G2500" s="1" t="s">
        <v>5791</v>
      </c>
      <c r="H2500" t="s">
        <v>5790</v>
      </c>
    </row>
    <row r="2501" spans="1:8" hidden="1">
      <c r="A2501" s="1" t="s">
        <v>7507</v>
      </c>
      <c r="B2501" t="s">
        <v>359</v>
      </c>
      <c r="C2501" t="s">
        <v>360</v>
      </c>
      <c r="F2501" s="1" t="s">
        <v>5793</v>
      </c>
      <c r="G2501" s="1" t="s">
        <v>5793</v>
      </c>
      <c r="H2501" t="s">
        <v>5792</v>
      </c>
    </row>
    <row r="2502" spans="1:8" hidden="1">
      <c r="A2502" s="1" t="s">
        <v>7507</v>
      </c>
      <c r="B2502" t="s">
        <v>359</v>
      </c>
      <c r="C2502" t="s">
        <v>360</v>
      </c>
      <c r="F2502" s="1" t="s">
        <v>5795</v>
      </c>
      <c r="G2502" s="1" t="s">
        <v>5795</v>
      </c>
      <c r="H2502" t="s">
        <v>5794</v>
      </c>
    </row>
    <row r="2503" spans="1:8" hidden="1">
      <c r="A2503" s="1" t="s">
        <v>7507</v>
      </c>
      <c r="B2503" t="s">
        <v>359</v>
      </c>
      <c r="C2503" t="s">
        <v>360</v>
      </c>
      <c r="F2503" s="1" t="s">
        <v>5797</v>
      </c>
      <c r="G2503" s="1" t="s">
        <v>5797</v>
      </c>
      <c r="H2503" t="s">
        <v>5796</v>
      </c>
    </row>
    <row r="2504" spans="1:8" hidden="1">
      <c r="A2504" s="1" t="s">
        <v>7507</v>
      </c>
      <c r="B2504" t="s">
        <v>359</v>
      </c>
      <c r="C2504" t="s">
        <v>360</v>
      </c>
      <c r="F2504" s="1" t="s">
        <v>5799</v>
      </c>
      <c r="G2504" s="1" t="s">
        <v>5799</v>
      </c>
      <c r="H2504" t="s">
        <v>5798</v>
      </c>
    </row>
    <row r="2505" spans="1:8" hidden="1">
      <c r="A2505" s="1" t="s">
        <v>7507</v>
      </c>
      <c r="B2505" t="s">
        <v>359</v>
      </c>
      <c r="C2505" t="s">
        <v>360</v>
      </c>
      <c r="F2505" s="1" t="s">
        <v>5801</v>
      </c>
      <c r="G2505" s="1" t="s">
        <v>5801</v>
      </c>
      <c r="H2505" t="s">
        <v>5800</v>
      </c>
    </row>
    <row r="2506" spans="1:8" hidden="1">
      <c r="A2506" s="1" t="s">
        <v>7507</v>
      </c>
      <c r="B2506" t="s">
        <v>359</v>
      </c>
      <c r="C2506" t="s">
        <v>360</v>
      </c>
      <c r="F2506" s="1" t="s">
        <v>5803</v>
      </c>
      <c r="G2506" s="1" t="s">
        <v>5803</v>
      </c>
      <c r="H2506" t="s">
        <v>5802</v>
      </c>
    </row>
    <row r="2507" spans="1:8" hidden="1">
      <c r="A2507" s="1" t="s">
        <v>7507</v>
      </c>
      <c r="B2507" t="s">
        <v>359</v>
      </c>
      <c r="C2507" t="s">
        <v>360</v>
      </c>
      <c r="F2507" s="1" t="s">
        <v>5805</v>
      </c>
      <c r="G2507" s="1" t="s">
        <v>5805</v>
      </c>
      <c r="H2507" t="s">
        <v>5804</v>
      </c>
    </row>
    <row r="2508" spans="1:8" hidden="1">
      <c r="A2508" s="1" t="s">
        <v>7507</v>
      </c>
      <c r="B2508" t="s">
        <v>359</v>
      </c>
      <c r="C2508" t="s">
        <v>360</v>
      </c>
      <c r="F2508" s="1" t="s">
        <v>5807</v>
      </c>
      <c r="G2508" s="1" t="s">
        <v>5807</v>
      </c>
      <c r="H2508" t="s">
        <v>5806</v>
      </c>
    </row>
    <row r="2509" spans="1:8" hidden="1">
      <c r="A2509" s="1" t="s">
        <v>7507</v>
      </c>
      <c r="B2509" t="s">
        <v>359</v>
      </c>
      <c r="C2509" t="s">
        <v>360</v>
      </c>
      <c r="F2509" s="1" t="s">
        <v>5809</v>
      </c>
      <c r="G2509" s="1" t="s">
        <v>5809</v>
      </c>
      <c r="H2509" t="s">
        <v>5808</v>
      </c>
    </row>
    <row r="2510" spans="1:8" hidden="1">
      <c r="A2510" s="1" t="s">
        <v>7507</v>
      </c>
      <c r="B2510" t="s">
        <v>359</v>
      </c>
      <c r="C2510" t="s">
        <v>360</v>
      </c>
      <c r="F2510" s="1" t="s">
        <v>5811</v>
      </c>
      <c r="G2510" s="1" t="s">
        <v>5811</v>
      </c>
      <c r="H2510" t="s">
        <v>5810</v>
      </c>
    </row>
    <row r="2511" spans="1:8" hidden="1">
      <c r="A2511" s="1" t="s">
        <v>7507</v>
      </c>
      <c r="B2511" t="s">
        <v>359</v>
      </c>
      <c r="C2511" t="s">
        <v>360</v>
      </c>
      <c r="F2511" s="1" t="s">
        <v>5813</v>
      </c>
      <c r="G2511" s="1" t="s">
        <v>5813</v>
      </c>
      <c r="H2511" t="s">
        <v>5812</v>
      </c>
    </row>
    <row r="2512" spans="1:8" hidden="1">
      <c r="A2512" s="1" t="s">
        <v>7507</v>
      </c>
      <c r="B2512" t="s">
        <v>359</v>
      </c>
      <c r="C2512" t="s">
        <v>360</v>
      </c>
      <c r="F2512" s="1" t="s">
        <v>5815</v>
      </c>
      <c r="G2512" s="1" t="s">
        <v>5815</v>
      </c>
      <c r="H2512" t="s">
        <v>5814</v>
      </c>
    </row>
    <row r="2513" spans="1:8" hidden="1">
      <c r="A2513" s="1" t="s">
        <v>7507</v>
      </c>
      <c r="B2513" t="s">
        <v>359</v>
      </c>
      <c r="C2513" t="s">
        <v>360</v>
      </c>
      <c r="F2513" s="1" t="s">
        <v>5817</v>
      </c>
      <c r="G2513" s="1" t="s">
        <v>5817</v>
      </c>
      <c r="H2513" t="s">
        <v>5816</v>
      </c>
    </row>
    <row r="2514" spans="1:8" hidden="1">
      <c r="A2514" s="1" t="s">
        <v>7507</v>
      </c>
      <c r="B2514" t="s">
        <v>359</v>
      </c>
      <c r="C2514" t="s">
        <v>360</v>
      </c>
      <c r="F2514" s="1" t="s">
        <v>5819</v>
      </c>
      <c r="G2514" s="1" t="s">
        <v>5819</v>
      </c>
      <c r="H2514" t="s">
        <v>5818</v>
      </c>
    </row>
    <row r="2515" spans="1:8" hidden="1">
      <c r="A2515" s="1" t="s">
        <v>7507</v>
      </c>
      <c r="B2515" t="s">
        <v>359</v>
      </c>
      <c r="C2515" t="s">
        <v>360</v>
      </c>
      <c r="F2515" s="1" t="s">
        <v>5821</v>
      </c>
      <c r="G2515" s="1" t="s">
        <v>5821</v>
      </c>
      <c r="H2515" t="s">
        <v>5820</v>
      </c>
    </row>
    <row r="2516" spans="1:8" hidden="1">
      <c r="A2516" s="1" t="s">
        <v>7507</v>
      </c>
      <c r="B2516" t="s">
        <v>359</v>
      </c>
      <c r="C2516" t="s">
        <v>360</v>
      </c>
      <c r="F2516" s="1" t="s">
        <v>5823</v>
      </c>
      <c r="G2516" s="1" t="s">
        <v>5823</v>
      </c>
      <c r="H2516" t="s">
        <v>5822</v>
      </c>
    </row>
    <row r="2517" spans="1:8" hidden="1">
      <c r="A2517" s="1" t="s">
        <v>7507</v>
      </c>
      <c r="B2517" t="s">
        <v>359</v>
      </c>
      <c r="C2517" t="s">
        <v>360</v>
      </c>
      <c r="F2517" s="1" t="s">
        <v>5825</v>
      </c>
      <c r="G2517" s="1" t="s">
        <v>5825</v>
      </c>
      <c r="H2517" t="s">
        <v>5824</v>
      </c>
    </row>
    <row r="2518" spans="1:8" hidden="1">
      <c r="A2518" s="1" t="s">
        <v>7507</v>
      </c>
      <c r="B2518" t="s">
        <v>359</v>
      </c>
      <c r="C2518" t="s">
        <v>360</v>
      </c>
      <c r="F2518" s="1" t="s">
        <v>5827</v>
      </c>
      <c r="G2518" s="1" t="s">
        <v>5827</v>
      </c>
      <c r="H2518" t="s">
        <v>5826</v>
      </c>
    </row>
    <row r="2519" spans="1:8" hidden="1">
      <c r="A2519" s="1" t="s">
        <v>7507</v>
      </c>
      <c r="B2519" t="s">
        <v>359</v>
      </c>
      <c r="C2519" t="s">
        <v>360</v>
      </c>
      <c r="F2519" s="1" t="s">
        <v>5829</v>
      </c>
      <c r="G2519" s="1" t="s">
        <v>5829</v>
      </c>
      <c r="H2519" t="s">
        <v>5828</v>
      </c>
    </row>
    <row r="2520" spans="1:8" hidden="1">
      <c r="A2520" s="1" t="s">
        <v>7507</v>
      </c>
      <c r="B2520" t="s">
        <v>359</v>
      </c>
      <c r="C2520" t="s">
        <v>360</v>
      </c>
      <c r="F2520" s="1" t="s">
        <v>5831</v>
      </c>
      <c r="G2520" s="1" t="s">
        <v>5831</v>
      </c>
      <c r="H2520" t="s">
        <v>5830</v>
      </c>
    </row>
    <row r="2521" spans="1:8" hidden="1">
      <c r="A2521" s="1" t="s">
        <v>7507</v>
      </c>
      <c r="B2521" t="s">
        <v>359</v>
      </c>
      <c r="C2521" t="s">
        <v>360</v>
      </c>
      <c r="F2521" s="1" t="s">
        <v>5833</v>
      </c>
      <c r="G2521" s="1" t="s">
        <v>5833</v>
      </c>
      <c r="H2521" t="s">
        <v>5832</v>
      </c>
    </row>
    <row r="2522" spans="1:8" hidden="1">
      <c r="A2522" s="1" t="s">
        <v>7507</v>
      </c>
      <c r="B2522" t="s">
        <v>359</v>
      </c>
      <c r="C2522" t="s">
        <v>360</v>
      </c>
      <c r="F2522" s="1" t="s">
        <v>5835</v>
      </c>
      <c r="G2522" s="1" t="s">
        <v>5835</v>
      </c>
      <c r="H2522" t="s">
        <v>5834</v>
      </c>
    </row>
    <row r="2523" spans="1:8" hidden="1">
      <c r="A2523" s="1" t="s">
        <v>7507</v>
      </c>
      <c r="B2523" t="s">
        <v>359</v>
      </c>
      <c r="C2523" t="s">
        <v>360</v>
      </c>
      <c r="F2523" s="1" t="s">
        <v>5837</v>
      </c>
      <c r="G2523" s="1" t="s">
        <v>5837</v>
      </c>
      <c r="H2523" t="s">
        <v>5836</v>
      </c>
    </row>
    <row r="2524" spans="1:8" hidden="1">
      <c r="A2524" s="1" t="s">
        <v>7507</v>
      </c>
      <c r="B2524" t="s">
        <v>359</v>
      </c>
      <c r="C2524" t="s">
        <v>360</v>
      </c>
      <c r="F2524" s="1" t="s">
        <v>5839</v>
      </c>
      <c r="G2524" s="1" t="s">
        <v>5839</v>
      </c>
      <c r="H2524" t="s">
        <v>5838</v>
      </c>
    </row>
    <row r="2525" spans="1:8" hidden="1">
      <c r="A2525" s="1" t="s">
        <v>7507</v>
      </c>
      <c r="B2525" t="s">
        <v>359</v>
      </c>
      <c r="C2525" t="s">
        <v>360</v>
      </c>
      <c r="F2525" s="1" t="s">
        <v>5841</v>
      </c>
      <c r="G2525" s="1" t="s">
        <v>5841</v>
      </c>
      <c r="H2525" t="s">
        <v>5840</v>
      </c>
    </row>
    <row r="2526" spans="1:8" hidden="1">
      <c r="A2526" s="1" t="s">
        <v>7507</v>
      </c>
      <c r="B2526" t="s">
        <v>359</v>
      </c>
      <c r="C2526" t="s">
        <v>360</v>
      </c>
      <c r="F2526" s="1" t="s">
        <v>5843</v>
      </c>
      <c r="G2526" s="1" t="s">
        <v>5843</v>
      </c>
      <c r="H2526" t="s">
        <v>5842</v>
      </c>
    </row>
    <row r="2527" spans="1:8" hidden="1">
      <c r="A2527" s="1" t="s">
        <v>7507</v>
      </c>
      <c r="B2527" t="s">
        <v>359</v>
      </c>
      <c r="C2527" t="s">
        <v>360</v>
      </c>
      <c r="F2527" s="1" t="s">
        <v>5845</v>
      </c>
      <c r="G2527" s="1" t="s">
        <v>5845</v>
      </c>
      <c r="H2527" t="s">
        <v>5844</v>
      </c>
    </row>
    <row r="2528" spans="1:8" hidden="1">
      <c r="A2528" s="1" t="s">
        <v>7507</v>
      </c>
      <c r="B2528" t="s">
        <v>359</v>
      </c>
      <c r="C2528" t="s">
        <v>360</v>
      </c>
      <c r="F2528" s="1" t="s">
        <v>5847</v>
      </c>
      <c r="G2528" s="1" t="s">
        <v>5847</v>
      </c>
      <c r="H2528" t="s">
        <v>5846</v>
      </c>
    </row>
    <row r="2529" spans="1:8" hidden="1">
      <c r="A2529" s="1" t="s">
        <v>7507</v>
      </c>
      <c r="B2529" t="s">
        <v>359</v>
      </c>
      <c r="C2529" t="s">
        <v>360</v>
      </c>
      <c r="F2529" s="1" t="s">
        <v>5849</v>
      </c>
      <c r="G2529" s="1" t="s">
        <v>5849</v>
      </c>
      <c r="H2529" t="s">
        <v>5848</v>
      </c>
    </row>
    <row r="2530" spans="1:8" hidden="1">
      <c r="A2530" s="1" t="s">
        <v>7507</v>
      </c>
      <c r="B2530" t="s">
        <v>359</v>
      </c>
      <c r="C2530" t="s">
        <v>360</v>
      </c>
      <c r="F2530" s="1" t="s">
        <v>5851</v>
      </c>
      <c r="G2530" s="1" t="s">
        <v>5851</v>
      </c>
      <c r="H2530" t="s">
        <v>5850</v>
      </c>
    </row>
    <row r="2531" spans="1:8" hidden="1">
      <c r="A2531" s="1" t="s">
        <v>7507</v>
      </c>
      <c r="B2531" t="s">
        <v>359</v>
      </c>
      <c r="C2531" t="s">
        <v>360</v>
      </c>
      <c r="F2531" s="1" t="s">
        <v>5853</v>
      </c>
      <c r="G2531" s="1" t="s">
        <v>5853</v>
      </c>
      <c r="H2531" t="s">
        <v>5852</v>
      </c>
    </row>
    <row r="2532" spans="1:8" hidden="1">
      <c r="A2532" s="1" t="s">
        <v>7507</v>
      </c>
      <c r="B2532" t="s">
        <v>359</v>
      </c>
      <c r="C2532" t="s">
        <v>360</v>
      </c>
      <c r="F2532" s="1" t="s">
        <v>5855</v>
      </c>
      <c r="G2532" s="1" t="s">
        <v>5855</v>
      </c>
      <c r="H2532" t="s">
        <v>5854</v>
      </c>
    </row>
    <row r="2533" spans="1:8" hidden="1">
      <c r="A2533" s="1" t="s">
        <v>7507</v>
      </c>
      <c r="B2533" t="s">
        <v>359</v>
      </c>
      <c r="C2533" t="s">
        <v>360</v>
      </c>
      <c r="F2533" s="1" t="s">
        <v>5857</v>
      </c>
      <c r="G2533" s="1" t="s">
        <v>5857</v>
      </c>
      <c r="H2533" t="s">
        <v>5856</v>
      </c>
    </row>
    <row r="2534" spans="1:8" hidden="1">
      <c r="A2534" s="1" t="s">
        <v>7507</v>
      </c>
      <c r="B2534" t="s">
        <v>359</v>
      </c>
      <c r="C2534" t="s">
        <v>360</v>
      </c>
      <c r="F2534" s="1" t="s">
        <v>5859</v>
      </c>
      <c r="G2534" s="1" t="s">
        <v>5859</v>
      </c>
      <c r="H2534" t="s">
        <v>5858</v>
      </c>
    </row>
    <row r="2535" spans="1:8" hidden="1">
      <c r="A2535" s="1" t="s">
        <v>7507</v>
      </c>
      <c r="B2535" t="s">
        <v>359</v>
      </c>
      <c r="C2535" t="s">
        <v>360</v>
      </c>
      <c r="F2535" s="1" t="s">
        <v>5861</v>
      </c>
      <c r="G2535" s="1" t="s">
        <v>5861</v>
      </c>
      <c r="H2535" t="s">
        <v>5860</v>
      </c>
    </row>
    <row r="2536" spans="1:8" hidden="1">
      <c r="A2536" s="1" t="s">
        <v>7507</v>
      </c>
      <c r="B2536" t="s">
        <v>359</v>
      </c>
      <c r="C2536" t="s">
        <v>360</v>
      </c>
      <c r="F2536" s="1" t="s">
        <v>5863</v>
      </c>
      <c r="G2536" s="1" t="s">
        <v>5863</v>
      </c>
      <c r="H2536" t="s">
        <v>5862</v>
      </c>
    </row>
    <row r="2537" spans="1:8" hidden="1">
      <c r="A2537" s="1" t="s">
        <v>7507</v>
      </c>
      <c r="B2537" t="s">
        <v>359</v>
      </c>
      <c r="C2537" t="s">
        <v>360</v>
      </c>
      <c r="F2537" s="1" t="s">
        <v>5865</v>
      </c>
      <c r="G2537" s="1" t="s">
        <v>5865</v>
      </c>
      <c r="H2537" t="s">
        <v>5864</v>
      </c>
    </row>
    <row r="2538" spans="1:8" hidden="1">
      <c r="A2538" s="1" t="s">
        <v>7507</v>
      </c>
      <c r="B2538" t="s">
        <v>359</v>
      </c>
      <c r="C2538" t="s">
        <v>360</v>
      </c>
      <c r="F2538" s="1" t="s">
        <v>5867</v>
      </c>
      <c r="G2538" s="1" t="s">
        <v>5867</v>
      </c>
      <c r="H2538" t="s">
        <v>5866</v>
      </c>
    </row>
    <row r="2539" spans="1:8" hidden="1">
      <c r="A2539" s="1" t="s">
        <v>7507</v>
      </c>
      <c r="B2539" t="s">
        <v>359</v>
      </c>
      <c r="C2539" t="s">
        <v>360</v>
      </c>
      <c r="F2539" s="1" t="s">
        <v>5869</v>
      </c>
      <c r="G2539" s="1" t="s">
        <v>5869</v>
      </c>
      <c r="H2539" t="s">
        <v>5868</v>
      </c>
    </row>
    <row r="2540" spans="1:8" hidden="1">
      <c r="A2540" s="1" t="s">
        <v>7507</v>
      </c>
      <c r="B2540" t="s">
        <v>359</v>
      </c>
      <c r="C2540" t="s">
        <v>360</v>
      </c>
      <c r="F2540" s="1" t="s">
        <v>5871</v>
      </c>
      <c r="G2540" s="1" t="s">
        <v>5871</v>
      </c>
      <c r="H2540" t="s">
        <v>5870</v>
      </c>
    </row>
    <row r="2541" spans="1:8" hidden="1">
      <c r="A2541" s="1" t="s">
        <v>7507</v>
      </c>
      <c r="B2541" t="s">
        <v>359</v>
      </c>
      <c r="C2541" t="s">
        <v>360</v>
      </c>
      <c r="F2541" s="1" t="s">
        <v>5873</v>
      </c>
      <c r="G2541" s="1" t="s">
        <v>5873</v>
      </c>
      <c r="H2541" t="s">
        <v>5872</v>
      </c>
    </row>
    <row r="2542" spans="1:8" hidden="1">
      <c r="A2542" s="1" t="s">
        <v>7507</v>
      </c>
      <c r="B2542" t="s">
        <v>359</v>
      </c>
      <c r="C2542" t="s">
        <v>360</v>
      </c>
      <c r="F2542" s="1" t="s">
        <v>5875</v>
      </c>
      <c r="G2542" s="1" t="s">
        <v>5875</v>
      </c>
      <c r="H2542" t="s">
        <v>5874</v>
      </c>
    </row>
    <row r="2543" spans="1:8" hidden="1">
      <c r="A2543" s="1" t="s">
        <v>7507</v>
      </c>
      <c r="B2543" t="s">
        <v>359</v>
      </c>
      <c r="C2543" t="s">
        <v>360</v>
      </c>
      <c r="F2543" s="1" t="s">
        <v>5877</v>
      </c>
      <c r="G2543" s="1" t="s">
        <v>5877</v>
      </c>
      <c r="H2543" t="s">
        <v>5876</v>
      </c>
    </row>
    <row r="2544" spans="1:8" hidden="1">
      <c r="A2544" s="1" t="s">
        <v>7507</v>
      </c>
      <c r="B2544" t="s">
        <v>359</v>
      </c>
      <c r="C2544" t="s">
        <v>360</v>
      </c>
      <c r="F2544" s="1" t="s">
        <v>5879</v>
      </c>
      <c r="G2544" s="1" t="s">
        <v>5879</v>
      </c>
      <c r="H2544" t="s">
        <v>5878</v>
      </c>
    </row>
    <row r="2545" spans="1:8" hidden="1">
      <c r="A2545" s="1" t="s">
        <v>7507</v>
      </c>
      <c r="B2545" t="s">
        <v>359</v>
      </c>
      <c r="C2545" t="s">
        <v>360</v>
      </c>
      <c r="F2545" s="1" t="s">
        <v>5881</v>
      </c>
      <c r="G2545" s="1" t="s">
        <v>5881</v>
      </c>
      <c r="H2545" t="s">
        <v>5880</v>
      </c>
    </row>
    <row r="2546" spans="1:8" hidden="1">
      <c r="A2546" s="1" t="s">
        <v>7507</v>
      </c>
      <c r="B2546" t="s">
        <v>359</v>
      </c>
      <c r="C2546" t="s">
        <v>360</v>
      </c>
      <c r="F2546" s="1" t="s">
        <v>5883</v>
      </c>
      <c r="G2546" s="1" t="s">
        <v>5883</v>
      </c>
      <c r="H2546" t="s">
        <v>5882</v>
      </c>
    </row>
    <row r="2547" spans="1:8" hidden="1">
      <c r="A2547" s="1" t="s">
        <v>7507</v>
      </c>
      <c r="B2547" t="s">
        <v>359</v>
      </c>
      <c r="C2547" t="s">
        <v>360</v>
      </c>
      <c r="F2547" s="1" t="s">
        <v>5885</v>
      </c>
      <c r="G2547" s="1" t="s">
        <v>5885</v>
      </c>
      <c r="H2547" t="s">
        <v>5884</v>
      </c>
    </row>
    <row r="2548" spans="1:8" hidden="1">
      <c r="A2548" s="1" t="s">
        <v>7507</v>
      </c>
      <c r="B2548" t="s">
        <v>359</v>
      </c>
      <c r="C2548" t="s">
        <v>360</v>
      </c>
      <c r="F2548" s="1" t="s">
        <v>5887</v>
      </c>
      <c r="G2548" s="1" t="s">
        <v>5887</v>
      </c>
      <c r="H2548" t="s">
        <v>5886</v>
      </c>
    </row>
    <row r="2549" spans="1:8" hidden="1">
      <c r="A2549" s="1" t="s">
        <v>7507</v>
      </c>
      <c r="B2549" t="s">
        <v>359</v>
      </c>
      <c r="C2549" t="s">
        <v>360</v>
      </c>
      <c r="F2549" s="1" t="s">
        <v>5889</v>
      </c>
      <c r="G2549" s="1" t="s">
        <v>5889</v>
      </c>
      <c r="H2549" t="s">
        <v>5888</v>
      </c>
    </row>
    <row r="2550" spans="1:8" hidden="1">
      <c r="A2550" s="1" t="s">
        <v>7507</v>
      </c>
      <c r="B2550" t="s">
        <v>359</v>
      </c>
      <c r="C2550" t="s">
        <v>360</v>
      </c>
      <c r="F2550" s="1" t="s">
        <v>5891</v>
      </c>
      <c r="G2550" s="1" t="s">
        <v>5891</v>
      </c>
      <c r="H2550" t="s">
        <v>5890</v>
      </c>
    </row>
    <row r="2551" spans="1:8" hidden="1">
      <c r="A2551" s="1" t="s">
        <v>7507</v>
      </c>
      <c r="B2551" t="s">
        <v>359</v>
      </c>
      <c r="C2551" t="s">
        <v>360</v>
      </c>
      <c r="F2551" s="1" t="s">
        <v>5893</v>
      </c>
      <c r="G2551" s="1" t="s">
        <v>5893</v>
      </c>
      <c r="H2551" t="s">
        <v>5892</v>
      </c>
    </row>
    <row r="2552" spans="1:8" hidden="1">
      <c r="A2552" s="1" t="s">
        <v>7507</v>
      </c>
      <c r="B2552" t="s">
        <v>359</v>
      </c>
      <c r="C2552" t="s">
        <v>360</v>
      </c>
      <c r="F2552" s="1" t="s">
        <v>5895</v>
      </c>
      <c r="G2552" s="1" t="s">
        <v>5895</v>
      </c>
      <c r="H2552" t="s">
        <v>5894</v>
      </c>
    </row>
    <row r="2553" spans="1:8" hidden="1">
      <c r="A2553" s="1" t="s">
        <v>7507</v>
      </c>
      <c r="B2553" t="s">
        <v>359</v>
      </c>
      <c r="C2553" t="s">
        <v>360</v>
      </c>
      <c r="F2553" s="1" t="s">
        <v>5897</v>
      </c>
      <c r="G2553" s="1" t="s">
        <v>5897</v>
      </c>
      <c r="H2553" t="s">
        <v>5896</v>
      </c>
    </row>
    <row r="2554" spans="1:8" hidden="1">
      <c r="A2554" s="1" t="s">
        <v>7507</v>
      </c>
      <c r="B2554" t="s">
        <v>359</v>
      </c>
      <c r="C2554" t="s">
        <v>360</v>
      </c>
      <c r="F2554" s="1" t="s">
        <v>5899</v>
      </c>
      <c r="G2554" s="1" t="s">
        <v>5899</v>
      </c>
      <c r="H2554" t="s">
        <v>5898</v>
      </c>
    </row>
    <row r="2555" spans="1:8" hidden="1">
      <c r="A2555" s="1" t="s">
        <v>7507</v>
      </c>
      <c r="B2555" t="s">
        <v>359</v>
      </c>
      <c r="C2555" t="s">
        <v>360</v>
      </c>
      <c r="F2555" s="1" t="s">
        <v>5901</v>
      </c>
      <c r="G2555" s="1" t="s">
        <v>5901</v>
      </c>
      <c r="H2555" t="s">
        <v>5900</v>
      </c>
    </row>
    <row r="2556" spans="1:8" hidden="1">
      <c r="A2556" s="1" t="s">
        <v>7507</v>
      </c>
      <c r="B2556" t="s">
        <v>359</v>
      </c>
      <c r="C2556" t="s">
        <v>360</v>
      </c>
      <c r="F2556" s="1" t="s">
        <v>5903</v>
      </c>
      <c r="G2556" s="1" t="s">
        <v>5903</v>
      </c>
      <c r="H2556" t="s">
        <v>5902</v>
      </c>
    </row>
    <row r="2557" spans="1:8" hidden="1">
      <c r="A2557" s="1" t="s">
        <v>7507</v>
      </c>
      <c r="B2557" t="s">
        <v>359</v>
      </c>
      <c r="C2557" t="s">
        <v>360</v>
      </c>
      <c r="F2557" s="1" t="s">
        <v>5905</v>
      </c>
      <c r="G2557" s="1" t="s">
        <v>5905</v>
      </c>
      <c r="H2557" t="s">
        <v>5904</v>
      </c>
    </row>
    <row r="2558" spans="1:8" hidden="1">
      <c r="A2558" s="1" t="s">
        <v>7507</v>
      </c>
      <c r="B2558" t="s">
        <v>359</v>
      </c>
      <c r="C2558" t="s">
        <v>360</v>
      </c>
      <c r="F2558" s="1" t="s">
        <v>5907</v>
      </c>
      <c r="G2558" s="1" t="s">
        <v>5907</v>
      </c>
      <c r="H2558" t="s">
        <v>5906</v>
      </c>
    </row>
    <row r="2559" spans="1:8" hidden="1">
      <c r="A2559" s="1" t="s">
        <v>7507</v>
      </c>
      <c r="B2559" t="s">
        <v>359</v>
      </c>
      <c r="C2559" t="s">
        <v>360</v>
      </c>
      <c r="F2559" s="1" t="s">
        <v>5909</v>
      </c>
      <c r="G2559" s="1" t="s">
        <v>5909</v>
      </c>
      <c r="H2559" t="s">
        <v>5908</v>
      </c>
    </row>
    <row r="2560" spans="1:8" hidden="1">
      <c r="A2560" s="1" t="s">
        <v>7507</v>
      </c>
      <c r="B2560" t="s">
        <v>359</v>
      </c>
      <c r="C2560" t="s">
        <v>360</v>
      </c>
      <c r="F2560" s="1" t="s">
        <v>5911</v>
      </c>
      <c r="G2560" s="1" t="s">
        <v>5911</v>
      </c>
      <c r="H2560" t="s">
        <v>5910</v>
      </c>
    </row>
    <row r="2561" spans="1:8" hidden="1">
      <c r="A2561" s="1" t="s">
        <v>7507</v>
      </c>
      <c r="B2561" t="s">
        <v>359</v>
      </c>
      <c r="C2561" t="s">
        <v>360</v>
      </c>
      <c r="F2561" s="1" t="s">
        <v>5913</v>
      </c>
      <c r="G2561" s="1" t="s">
        <v>5913</v>
      </c>
      <c r="H2561" t="s">
        <v>5912</v>
      </c>
    </row>
    <row r="2562" spans="1:8" hidden="1">
      <c r="A2562" s="1" t="s">
        <v>7507</v>
      </c>
      <c r="B2562" t="s">
        <v>359</v>
      </c>
      <c r="C2562" t="s">
        <v>360</v>
      </c>
      <c r="F2562" s="1" t="s">
        <v>5915</v>
      </c>
      <c r="G2562" s="1" t="s">
        <v>5915</v>
      </c>
      <c r="H2562" t="s">
        <v>5914</v>
      </c>
    </row>
    <row r="2563" spans="1:8" hidden="1">
      <c r="A2563" s="1" t="s">
        <v>7507</v>
      </c>
      <c r="B2563" t="s">
        <v>359</v>
      </c>
      <c r="C2563" t="s">
        <v>360</v>
      </c>
      <c r="F2563" s="1" t="s">
        <v>5917</v>
      </c>
      <c r="G2563" s="1" t="s">
        <v>5917</v>
      </c>
      <c r="H2563" t="s">
        <v>5916</v>
      </c>
    </row>
    <row r="2564" spans="1:8" hidden="1">
      <c r="A2564" s="1" t="s">
        <v>7507</v>
      </c>
      <c r="B2564" t="s">
        <v>359</v>
      </c>
      <c r="C2564" t="s">
        <v>360</v>
      </c>
      <c r="F2564" s="1" t="s">
        <v>5919</v>
      </c>
      <c r="G2564" s="1" t="s">
        <v>5919</v>
      </c>
      <c r="H2564" t="s">
        <v>5918</v>
      </c>
    </row>
    <row r="2565" spans="1:8" hidden="1">
      <c r="A2565" s="1" t="s">
        <v>7507</v>
      </c>
      <c r="B2565" t="s">
        <v>359</v>
      </c>
      <c r="C2565" t="s">
        <v>360</v>
      </c>
      <c r="F2565" s="1" t="s">
        <v>5921</v>
      </c>
      <c r="G2565" s="1" t="s">
        <v>5921</v>
      </c>
      <c r="H2565" t="s">
        <v>5920</v>
      </c>
    </row>
    <row r="2566" spans="1:8" hidden="1">
      <c r="A2566" s="1" t="s">
        <v>7507</v>
      </c>
      <c r="B2566" t="s">
        <v>359</v>
      </c>
      <c r="C2566" t="s">
        <v>360</v>
      </c>
      <c r="F2566" s="1" t="s">
        <v>5923</v>
      </c>
      <c r="G2566" s="1" t="s">
        <v>5923</v>
      </c>
      <c r="H2566" t="s">
        <v>5922</v>
      </c>
    </row>
    <row r="2567" spans="1:8" hidden="1">
      <c r="A2567" s="1" t="s">
        <v>7507</v>
      </c>
      <c r="B2567" t="s">
        <v>359</v>
      </c>
      <c r="C2567" t="s">
        <v>360</v>
      </c>
      <c r="F2567" s="1" t="s">
        <v>5925</v>
      </c>
      <c r="G2567" s="1" t="s">
        <v>5925</v>
      </c>
      <c r="H2567" t="s">
        <v>5924</v>
      </c>
    </row>
    <row r="2568" spans="1:8" hidden="1">
      <c r="A2568" s="1" t="s">
        <v>7507</v>
      </c>
      <c r="B2568" t="s">
        <v>359</v>
      </c>
      <c r="C2568" t="s">
        <v>360</v>
      </c>
      <c r="F2568" s="1" t="s">
        <v>5927</v>
      </c>
      <c r="G2568" s="1" t="s">
        <v>5927</v>
      </c>
      <c r="H2568" t="s">
        <v>5926</v>
      </c>
    </row>
    <row r="2569" spans="1:8" hidden="1">
      <c r="A2569" s="1" t="s">
        <v>7507</v>
      </c>
      <c r="B2569" t="s">
        <v>359</v>
      </c>
      <c r="C2569" t="s">
        <v>360</v>
      </c>
      <c r="F2569" s="1" t="s">
        <v>5929</v>
      </c>
      <c r="G2569" s="1" t="s">
        <v>5929</v>
      </c>
      <c r="H2569" t="s">
        <v>5928</v>
      </c>
    </row>
    <row r="2570" spans="1:8" hidden="1">
      <c r="A2570" s="1" t="s">
        <v>7507</v>
      </c>
      <c r="B2570" t="s">
        <v>359</v>
      </c>
      <c r="C2570" t="s">
        <v>360</v>
      </c>
      <c r="F2570" s="1" t="s">
        <v>5931</v>
      </c>
      <c r="G2570" s="1" t="s">
        <v>5931</v>
      </c>
      <c r="H2570" t="s">
        <v>5930</v>
      </c>
    </row>
    <row r="2571" spans="1:8" hidden="1">
      <c r="A2571" s="1" t="s">
        <v>7507</v>
      </c>
      <c r="B2571" t="s">
        <v>359</v>
      </c>
      <c r="C2571" t="s">
        <v>360</v>
      </c>
      <c r="F2571" s="1" t="s">
        <v>5933</v>
      </c>
      <c r="G2571" s="1" t="s">
        <v>5933</v>
      </c>
      <c r="H2571" t="s">
        <v>5932</v>
      </c>
    </row>
    <row r="2572" spans="1:8" hidden="1">
      <c r="A2572" s="1" t="s">
        <v>7507</v>
      </c>
      <c r="B2572" t="s">
        <v>359</v>
      </c>
      <c r="C2572" t="s">
        <v>360</v>
      </c>
      <c r="F2572" s="1" t="s">
        <v>5935</v>
      </c>
      <c r="G2572" s="1" t="s">
        <v>5935</v>
      </c>
      <c r="H2572" t="s">
        <v>5934</v>
      </c>
    </row>
    <row r="2573" spans="1:8" hidden="1">
      <c r="A2573" s="1" t="s">
        <v>7507</v>
      </c>
      <c r="B2573" t="s">
        <v>359</v>
      </c>
      <c r="C2573" t="s">
        <v>360</v>
      </c>
      <c r="F2573" s="1" t="s">
        <v>5937</v>
      </c>
      <c r="G2573" s="1" t="s">
        <v>5937</v>
      </c>
      <c r="H2573" t="s">
        <v>5936</v>
      </c>
    </row>
    <row r="2574" spans="1:8" hidden="1">
      <c r="A2574" s="1" t="s">
        <v>7507</v>
      </c>
      <c r="B2574" t="s">
        <v>359</v>
      </c>
      <c r="C2574" t="s">
        <v>360</v>
      </c>
      <c r="F2574" s="1" t="s">
        <v>5939</v>
      </c>
      <c r="G2574" s="1" t="s">
        <v>5939</v>
      </c>
      <c r="H2574" t="s">
        <v>5938</v>
      </c>
    </row>
    <row r="2575" spans="1:8" hidden="1">
      <c r="A2575" s="1" t="s">
        <v>7507</v>
      </c>
      <c r="B2575" t="s">
        <v>359</v>
      </c>
      <c r="C2575" t="s">
        <v>360</v>
      </c>
      <c r="F2575" s="1" t="s">
        <v>5941</v>
      </c>
      <c r="G2575" s="1" t="s">
        <v>5941</v>
      </c>
      <c r="H2575" t="s">
        <v>5940</v>
      </c>
    </row>
    <row r="2576" spans="1:8" hidden="1">
      <c r="A2576" s="1" t="s">
        <v>7507</v>
      </c>
      <c r="B2576" t="s">
        <v>359</v>
      </c>
      <c r="C2576" t="s">
        <v>360</v>
      </c>
      <c r="F2576" s="1" t="s">
        <v>5943</v>
      </c>
      <c r="G2576" s="1" t="s">
        <v>5943</v>
      </c>
      <c r="H2576" t="s">
        <v>5942</v>
      </c>
    </row>
    <row r="2577" spans="1:8" hidden="1">
      <c r="A2577" s="1" t="s">
        <v>7507</v>
      </c>
      <c r="B2577" t="s">
        <v>359</v>
      </c>
      <c r="C2577" t="s">
        <v>360</v>
      </c>
      <c r="F2577" s="1" t="s">
        <v>5945</v>
      </c>
      <c r="G2577" s="1" t="s">
        <v>5945</v>
      </c>
      <c r="H2577" t="s">
        <v>5944</v>
      </c>
    </row>
    <row r="2578" spans="1:8" hidden="1">
      <c r="A2578" s="1" t="s">
        <v>7507</v>
      </c>
      <c r="B2578" t="s">
        <v>359</v>
      </c>
      <c r="C2578" t="s">
        <v>360</v>
      </c>
      <c r="F2578" s="1" t="s">
        <v>5947</v>
      </c>
      <c r="G2578" s="1" t="s">
        <v>5947</v>
      </c>
      <c r="H2578" t="s">
        <v>5946</v>
      </c>
    </row>
    <row r="2579" spans="1:8" hidden="1">
      <c r="A2579" s="1" t="s">
        <v>7507</v>
      </c>
      <c r="B2579" t="s">
        <v>359</v>
      </c>
      <c r="C2579" t="s">
        <v>360</v>
      </c>
      <c r="F2579" s="1" t="s">
        <v>5949</v>
      </c>
      <c r="G2579" s="1" t="s">
        <v>5949</v>
      </c>
      <c r="H2579" t="s">
        <v>5948</v>
      </c>
    </row>
    <row r="2580" spans="1:8" hidden="1">
      <c r="A2580" s="1" t="s">
        <v>7507</v>
      </c>
      <c r="B2580" t="s">
        <v>359</v>
      </c>
      <c r="C2580" t="s">
        <v>360</v>
      </c>
      <c r="F2580" s="1" t="s">
        <v>5951</v>
      </c>
      <c r="G2580" s="1" t="s">
        <v>5951</v>
      </c>
      <c r="H2580" t="s">
        <v>5950</v>
      </c>
    </row>
    <row r="2581" spans="1:8" hidden="1">
      <c r="A2581" s="1" t="s">
        <v>7507</v>
      </c>
      <c r="B2581" t="s">
        <v>359</v>
      </c>
      <c r="C2581" t="s">
        <v>360</v>
      </c>
      <c r="F2581" s="1" t="s">
        <v>5953</v>
      </c>
      <c r="G2581" s="1" t="s">
        <v>5953</v>
      </c>
      <c r="H2581" t="s">
        <v>5952</v>
      </c>
    </row>
    <row r="2582" spans="1:8" hidden="1">
      <c r="A2582" s="1" t="s">
        <v>7507</v>
      </c>
      <c r="B2582" t="s">
        <v>359</v>
      </c>
      <c r="C2582" t="s">
        <v>360</v>
      </c>
      <c r="F2582" s="1" t="s">
        <v>5955</v>
      </c>
      <c r="G2582" s="1" t="s">
        <v>5955</v>
      </c>
      <c r="H2582" t="s">
        <v>5954</v>
      </c>
    </row>
    <row r="2583" spans="1:8" hidden="1">
      <c r="A2583" s="1" t="s">
        <v>7507</v>
      </c>
      <c r="B2583" t="s">
        <v>359</v>
      </c>
      <c r="C2583" t="s">
        <v>360</v>
      </c>
      <c r="F2583" s="1" t="s">
        <v>5957</v>
      </c>
      <c r="G2583" s="1" t="s">
        <v>5957</v>
      </c>
      <c r="H2583" t="s">
        <v>5956</v>
      </c>
    </row>
    <row r="2584" spans="1:8" hidden="1">
      <c r="A2584" s="1" t="s">
        <v>7507</v>
      </c>
      <c r="B2584" t="s">
        <v>359</v>
      </c>
      <c r="C2584" t="s">
        <v>360</v>
      </c>
      <c r="F2584" s="1" t="s">
        <v>5959</v>
      </c>
      <c r="G2584" s="1" t="s">
        <v>5959</v>
      </c>
      <c r="H2584" t="s">
        <v>5958</v>
      </c>
    </row>
    <row r="2585" spans="1:8" hidden="1">
      <c r="A2585" s="1" t="s">
        <v>7507</v>
      </c>
      <c r="B2585" t="s">
        <v>359</v>
      </c>
      <c r="C2585" t="s">
        <v>360</v>
      </c>
      <c r="F2585" s="1" t="s">
        <v>5961</v>
      </c>
      <c r="G2585" s="1" t="s">
        <v>5961</v>
      </c>
      <c r="H2585" t="s">
        <v>5960</v>
      </c>
    </row>
    <row r="2586" spans="1:8" hidden="1">
      <c r="A2586" s="1" t="s">
        <v>7507</v>
      </c>
      <c r="B2586" t="s">
        <v>359</v>
      </c>
      <c r="C2586" t="s">
        <v>360</v>
      </c>
      <c r="F2586" s="1" t="s">
        <v>5963</v>
      </c>
      <c r="G2586" s="1" t="s">
        <v>5963</v>
      </c>
      <c r="H2586" t="s">
        <v>5962</v>
      </c>
    </row>
    <row r="2587" spans="1:8" hidden="1">
      <c r="A2587" s="1" t="s">
        <v>7507</v>
      </c>
      <c r="B2587" t="s">
        <v>359</v>
      </c>
      <c r="C2587" t="s">
        <v>360</v>
      </c>
      <c r="F2587" s="1" t="s">
        <v>5965</v>
      </c>
      <c r="G2587" s="1" t="s">
        <v>5965</v>
      </c>
      <c r="H2587" t="s">
        <v>5964</v>
      </c>
    </row>
    <row r="2588" spans="1:8" hidden="1">
      <c r="A2588" s="1" t="s">
        <v>7507</v>
      </c>
      <c r="B2588" t="s">
        <v>359</v>
      </c>
      <c r="C2588" t="s">
        <v>360</v>
      </c>
      <c r="F2588" s="1" t="s">
        <v>5967</v>
      </c>
      <c r="G2588" s="1" t="s">
        <v>5967</v>
      </c>
      <c r="H2588" t="s">
        <v>5966</v>
      </c>
    </row>
    <row r="2589" spans="1:8" hidden="1">
      <c r="A2589" s="1" t="s">
        <v>7507</v>
      </c>
      <c r="B2589" t="s">
        <v>359</v>
      </c>
      <c r="C2589" t="s">
        <v>360</v>
      </c>
      <c r="F2589" s="1" t="s">
        <v>5969</v>
      </c>
      <c r="G2589" s="1" t="s">
        <v>5969</v>
      </c>
      <c r="H2589" t="s">
        <v>5968</v>
      </c>
    </row>
    <row r="2590" spans="1:8" hidden="1">
      <c r="A2590" s="1" t="s">
        <v>7507</v>
      </c>
      <c r="B2590" t="s">
        <v>359</v>
      </c>
      <c r="C2590" t="s">
        <v>360</v>
      </c>
      <c r="F2590" s="1" t="s">
        <v>5971</v>
      </c>
      <c r="G2590" s="1" t="s">
        <v>5971</v>
      </c>
      <c r="H2590" t="s">
        <v>5970</v>
      </c>
    </row>
    <row r="2591" spans="1:8" hidden="1">
      <c r="A2591" s="1" t="s">
        <v>7507</v>
      </c>
      <c r="B2591" t="s">
        <v>359</v>
      </c>
      <c r="C2591" t="s">
        <v>360</v>
      </c>
      <c r="F2591" s="1" t="s">
        <v>5973</v>
      </c>
      <c r="G2591" s="1" t="s">
        <v>5973</v>
      </c>
      <c r="H2591" t="s">
        <v>5972</v>
      </c>
    </row>
    <row r="2592" spans="1:8" hidden="1">
      <c r="A2592" s="1" t="s">
        <v>7507</v>
      </c>
      <c r="B2592" t="s">
        <v>359</v>
      </c>
      <c r="C2592" t="s">
        <v>360</v>
      </c>
      <c r="F2592" s="1" t="s">
        <v>5975</v>
      </c>
      <c r="G2592" s="1" t="s">
        <v>5975</v>
      </c>
      <c r="H2592" t="s">
        <v>5974</v>
      </c>
    </row>
    <row r="2593" spans="1:8" hidden="1">
      <c r="A2593" s="1" t="s">
        <v>7507</v>
      </c>
      <c r="B2593" t="s">
        <v>359</v>
      </c>
      <c r="C2593" t="s">
        <v>360</v>
      </c>
      <c r="F2593" s="1" t="s">
        <v>5977</v>
      </c>
      <c r="G2593" s="1" t="s">
        <v>5977</v>
      </c>
      <c r="H2593" t="s">
        <v>5976</v>
      </c>
    </row>
    <row r="2594" spans="1:8" hidden="1">
      <c r="A2594" s="1" t="s">
        <v>7507</v>
      </c>
      <c r="B2594" t="s">
        <v>359</v>
      </c>
      <c r="C2594" t="s">
        <v>360</v>
      </c>
      <c r="F2594" s="1" t="s">
        <v>5979</v>
      </c>
      <c r="G2594" s="1" t="s">
        <v>5979</v>
      </c>
      <c r="H2594" t="s">
        <v>5978</v>
      </c>
    </row>
    <row r="2595" spans="1:8" hidden="1">
      <c r="A2595" s="1" t="s">
        <v>7507</v>
      </c>
      <c r="B2595" t="s">
        <v>359</v>
      </c>
      <c r="C2595" t="s">
        <v>360</v>
      </c>
      <c r="F2595" s="1" t="s">
        <v>5981</v>
      </c>
      <c r="G2595" s="1" t="s">
        <v>5981</v>
      </c>
      <c r="H2595" t="s">
        <v>5980</v>
      </c>
    </row>
    <row r="2596" spans="1:8" hidden="1">
      <c r="A2596" s="1" t="s">
        <v>7507</v>
      </c>
      <c r="B2596" t="s">
        <v>359</v>
      </c>
      <c r="C2596" t="s">
        <v>360</v>
      </c>
      <c r="F2596" s="1" t="s">
        <v>5983</v>
      </c>
      <c r="G2596" s="1" t="s">
        <v>5983</v>
      </c>
      <c r="H2596" t="s">
        <v>5982</v>
      </c>
    </row>
    <row r="2597" spans="1:8" hidden="1">
      <c r="A2597" s="1" t="s">
        <v>7507</v>
      </c>
      <c r="B2597" t="s">
        <v>359</v>
      </c>
      <c r="C2597" t="s">
        <v>360</v>
      </c>
      <c r="F2597" s="1" t="s">
        <v>5985</v>
      </c>
      <c r="G2597" s="1" t="s">
        <v>5985</v>
      </c>
      <c r="H2597" t="s">
        <v>5984</v>
      </c>
    </row>
    <row r="2598" spans="1:8" hidden="1">
      <c r="A2598" s="1" t="s">
        <v>7507</v>
      </c>
      <c r="B2598" t="s">
        <v>359</v>
      </c>
      <c r="C2598" t="s">
        <v>360</v>
      </c>
      <c r="F2598" s="1" t="s">
        <v>5987</v>
      </c>
      <c r="G2598" s="1" t="s">
        <v>5987</v>
      </c>
      <c r="H2598" t="s">
        <v>5986</v>
      </c>
    </row>
    <row r="2599" spans="1:8" hidden="1">
      <c r="A2599" s="1" t="s">
        <v>7507</v>
      </c>
      <c r="B2599" t="s">
        <v>359</v>
      </c>
      <c r="C2599" t="s">
        <v>360</v>
      </c>
      <c r="F2599" s="1" t="s">
        <v>5989</v>
      </c>
      <c r="G2599" s="1" t="s">
        <v>5989</v>
      </c>
      <c r="H2599" t="s">
        <v>5988</v>
      </c>
    </row>
    <row r="2600" spans="1:8" hidden="1">
      <c r="A2600" s="1" t="s">
        <v>7507</v>
      </c>
      <c r="B2600" t="s">
        <v>359</v>
      </c>
      <c r="C2600" t="s">
        <v>360</v>
      </c>
      <c r="F2600" s="1" t="s">
        <v>5991</v>
      </c>
      <c r="G2600" s="1" t="s">
        <v>5991</v>
      </c>
      <c r="H2600" t="s">
        <v>5990</v>
      </c>
    </row>
    <row r="2601" spans="1:8" hidden="1">
      <c r="A2601" s="1" t="s">
        <v>7507</v>
      </c>
      <c r="B2601" t="s">
        <v>359</v>
      </c>
      <c r="C2601" t="s">
        <v>360</v>
      </c>
      <c r="F2601" s="1" t="s">
        <v>5993</v>
      </c>
      <c r="G2601" s="1" t="s">
        <v>5993</v>
      </c>
      <c r="H2601" t="s">
        <v>5992</v>
      </c>
    </row>
    <row r="2602" spans="1:8" hidden="1">
      <c r="A2602" s="1" t="s">
        <v>7507</v>
      </c>
      <c r="B2602" t="s">
        <v>359</v>
      </c>
      <c r="C2602" t="s">
        <v>360</v>
      </c>
      <c r="F2602" s="1" t="s">
        <v>5995</v>
      </c>
      <c r="G2602" s="1" t="s">
        <v>5995</v>
      </c>
      <c r="H2602" t="s">
        <v>5994</v>
      </c>
    </row>
    <row r="2603" spans="1:8" hidden="1">
      <c r="A2603" s="1" t="s">
        <v>7507</v>
      </c>
      <c r="B2603" t="s">
        <v>359</v>
      </c>
      <c r="C2603" t="s">
        <v>360</v>
      </c>
      <c r="F2603" s="1" t="s">
        <v>5997</v>
      </c>
      <c r="G2603" s="1" t="s">
        <v>5997</v>
      </c>
      <c r="H2603" t="s">
        <v>5996</v>
      </c>
    </row>
    <row r="2604" spans="1:8" hidden="1">
      <c r="A2604" s="1" t="s">
        <v>7507</v>
      </c>
      <c r="B2604" t="s">
        <v>359</v>
      </c>
      <c r="C2604" t="s">
        <v>360</v>
      </c>
      <c r="F2604" s="1" t="s">
        <v>5999</v>
      </c>
      <c r="G2604" s="1" t="s">
        <v>5999</v>
      </c>
      <c r="H2604" t="s">
        <v>5998</v>
      </c>
    </row>
    <row r="2605" spans="1:8" hidden="1">
      <c r="A2605" s="1" t="s">
        <v>7507</v>
      </c>
      <c r="B2605" t="s">
        <v>359</v>
      </c>
      <c r="C2605" t="s">
        <v>360</v>
      </c>
      <c r="F2605" s="1" t="s">
        <v>6001</v>
      </c>
      <c r="G2605" s="1" t="s">
        <v>6001</v>
      </c>
      <c r="H2605" t="s">
        <v>6000</v>
      </c>
    </row>
    <row r="2606" spans="1:8" hidden="1">
      <c r="A2606" s="1" t="s">
        <v>7507</v>
      </c>
      <c r="B2606" t="s">
        <v>359</v>
      </c>
      <c r="C2606" t="s">
        <v>360</v>
      </c>
      <c r="F2606" s="1" t="s">
        <v>6003</v>
      </c>
      <c r="G2606" s="1" t="s">
        <v>6003</v>
      </c>
      <c r="H2606" t="s">
        <v>6002</v>
      </c>
    </row>
    <row r="2607" spans="1:8" hidden="1">
      <c r="A2607" s="1" t="s">
        <v>7507</v>
      </c>
      <c r="B2607" t="s">
        <v>359</v>
      </c>
      <c r="C2607" t="s">
        <v>360</v>
      </c>
      <c r="F2607" s="1" t="s">
        <v>6005</v>
      </c>
      <c r="G2607" s="1" t="s">
        <v>6005</v>
      </c>
      <c r="H2607" t="s">
        <v>6004</v>
      </c>
    </row>
    <row r="2608" spans="1:8" hidden="1">
      <c r="A2608" s="1" t="s">
        <v>7507</v>
      </c>
      <c r="B2608" t="s">
        <v>359</v>
      </c>
      <c r="C2608" t="s">
        <v>360</v>
      </c>
      <c r="F2608" s="1" t="s">
        <v>6007</v>
      </c>
      <c r="G2608" s="1" t="s">
        <v>6007</v>
      </c>
      <c r="H2608" t="s">
        <v>6006</v>
      </c>
    </row>
    <row r="2609" spans="1:8" hidden="1">
      <c r="A2609" s="1" t="s">
        <v>7507</v>
      </c>
      <c r="B2609" t="s">
        <v>359</v>
      </c>
      <c r="C2609" t="s">
        <v>360</v>
      </c>
      <c r="F2609" s="1" t="s">
        <v>6009</v>
      </c>
      <c r="G2609" s="1" t="s">
        <v>6009</v>
      </c>
      <c r="H2609" t="s">
        <v>6008</v>
      </c>
    </row>
    <row r="2610" spans="1:8" hidden="1">
      <c r="A2610" s="1" t="s">
        <v>7507</v>
      </c>
      <c r="B2610" t="s">
        <v>359</v>
      </c>
      <c r="C2610" t="s">
        <v>360</v>
      </c>
      <c r="F2610" s="1" t="s">
        <v>6011</v>
      </c>
      <c r="G2610" s="1" t="s">
        <v>6011</v>
      </c>
      <c r="H2610" t="s">
        <v>6010</v>
      </c>
    </row>
    <row r="2611" spans="1:8" hidden="1">
      <c r="A2611" s="1" t="s">
        <v>7507</v>
      </c>
      <c r="B2611" t="s">
        <v>359</v>
      </c>
      <c r="C2611" t="s">
        <v>360</v>
      </c>
      <c r="F2611" s="1" t="s">
        <v>6013</v>
      </c>
      <c r="G2611" s="1" t="s">
        <v>6013</v>
      </c>
      <c r="H2611" t="s">
        <v>6012</v>
      </c>
    </row>
    <row r="2612" spans="1:8" hidden="1">
      <c r="A2612" s="1" t="s">
        <v>7507</v>
      </c>
      <c r="B2612" t="s">
        <v>359</v>
      </c>
      <c r="C2612" t="s">
        <v>360</v>
      </c>
      <c r="F2612" s="1" t="s">
        <v>6015</v>
      </c>
      <c r="G2612" s="1" t="s">
        <v>6015</v>
      </c>
      <c r="H2612" t="s">
        <v>6014</v>
      </c>
    </row>
    <row r="2613" spans="1:8" hidden="1">
      <c r="A2613" s="1" t="s">
        <v>7507</v>
      </c>
      <c r="B2613" t="s">
        <v>359</v>
      </c>
      <c r="C2613" t="s">
        <v>360</v>
      </c>
      <c r="F2613" s="1" t="s">
        <v>6017</v>
      </c>
      <c r="G2613" s="1" t="s">
        <v>6017</v>
      </c>
      <c r="H2613" t="s">
        <v>6016</v>
      </c>
    </row>
    <row r="2614" spans="1:8" hidden="1">
      <c r="A2614" s="1" t="s">
        <v>7507</v>
      </c>
      <c r="B2614" t="s">
        <v>359</v>
      </c>
      <c r="C2614" t="s">
        <v>360</v>
      </c>
      <c r="F2614" s="1" t="s">
        <v>6019</v>
      </c>
      <c r="G2614" s="1" t="s">
        <v>6019</v>
      </c>
      <c r="H2614" t="s">
        <v>6018</v>
      </c>
    </row>
    <row r="2615" spans="1:8" hidden="1">
      <c r="A2615" s="1" t="s">
        <v>7507</v>
      </c>
      <c r="B2615" t="s">
        <v>359</v>
      </c>
      <c r="C2615" t="s">
        <v>360</v>
      </c>
      <c r="F2615" s="1" t="s">
        <v>6021</v>
      </c>
      <c r="G2615" s="1" t="s">
        <v>6021</v>
      </c>
      <c r="H2615" t="s">
        <v>6020</v>
      </c>
    </row>
    <row r="2616" spans="1:8" hidden="1">
      <c r="A2616" s="1" t="s">
        <v>7507</v>
      </c>
      <c r="B2616" t="s">
        <v>359</v>
      </c>
      <c r="C2616" t="s">
        <v>360</v>
      </c>
      <c r="F2616" s="1" t="s">
        <v>6023</v>
      </c>
      <c r="G2616" s="1" t="s">
        <v>6023</v>
      </c>
      <c r="H2616" t="s">
        <v>6022</v>
      </c>
    </row>
    <row r="2617" spans="1:8" hidden="1">
      <c r="A2617" s="1" t="s">
        <v>7507</v>
      </c>
      <c r="B2617" t="s">
        <v>359</v>
      </c>
      <c r="C2617" t="s">
        <v>360</v>
      </c>
      <c r="F2617" s="1" t="s">
        <v>6025</v>
      </c>
      <c r="G2617" s="1" t="s">
        <v>6025</v>
      </c>
      <c r="H2617" t="s">
        <v>6024</v>
      </c>
    </row>
    <row r="2618" spans="1:8" hidden="1">
      <c r="A2618" s="1" t="s">
        <v>7507</v>
      </c>
      <c r="B2618" t="s">
        <v>359</v>
      </c>
      <c r="C2618" t="s">
        <v>360</v>
      </c>
      <c r="F2618" s="1" t="s">
        <v>6027</v>
      </c>
      <c r="G2618" s="1" t="s">
        <v>6027</v>
      </c>
      <c r="H2618" t="s">
        <v>6026</v>
      </c>
    </row>
    <row r="2619" spans="1:8" hidden="1">
      <c r="A2619" s="1" t="s">
        <v>7507</v>
      </c>
      <c r="B2619" t="s">
        <v>359</v>
      </c>
      <c r="C2619" t="s">
        <v>360</v>
      </c>
      <c r="F2619" s="1" t="s">
        <v>6029</v>
      </c>
      <c r="G2619" s="1" t="s">
        <v>6029</v>
      </c>
      <c r="H2619" t="s">
        <v>6028</v>
      </c>
    </row>
    <row r="2620" spans="1:8" hidden="1">
      <c r="A2620" s="1" t="s">
        <v>7507</v>
      </c>
      <c r="B2620" t="s">
        <v>359</v>
      </c>
      <c r="C2620" t="s">
        <v>360</v>
      </c>
      <c r="F2620" s="1" t="s">
        <v>6031</v>
      </c>
      <c r="G2620" s="1" t="s">
        <v>6031</v>
      </c>
      <c r="H2620" t="s">
        <v>6030</v>
      </c>
    </row>
    <row r="2621" spans="1:8" hidden="1">
      <c r="A2621" s="1" t="s">
        <v>7507</v>
      </c>
      <c r="B2621" t="s">
        <v>359</v>
      </c>
      <c r="C2621" t="s">
        <v>360</v>
      </c>
      <c r="F2621" s="1" t="s">
        <v>6033</v>
      </c>
      <c r="G2621" s="1" t="s">
        <v>6033</v>
      </c>
      <c r="H2621" t="s">
        <v>6032</v>
      </c>
    </row>
    <row r="2622" spans="1:8" hidden="1">
      <c r="A2622" s="1" t="s">
        <v>7507</v>
      </c>
      <c r="B2622" t="s">
        <v>359</v>
      </c>
      <c r="C2622" t="s">
        <v>360</v>
      </c>
      <c r="F2622" s="1" t="s">
        <v>6035</v>
      </c>
      <c r="G2622" s="1" t="s">
        <v>6035</v>
      </c>
      <c r="H2622" t="s">
        <v>6034</v>
      </c>
    </row>
    <row r="2623" spans="1:8" hidden="1">
      <c r="A2623" s="1" t="s">
        <v>7507</v>
      </c>
      <c r="B2623" t="s">
        <v>359</v>
      </c>
      <c r="C2623" t="s">
        <v>360</v>
      </c>
      <c r="F2623" s="1" t="s">
        <v>6037</v>
      </c>
      <c r="G2623" s="1" t="s">
        <v>6037</v>
      </c>
      <c r="H2623" t="s">
        <v>6036</v>
      </c>
    </row>
    <row r="2624" spans="1:8" hidden="1">
      <c r="A2624" s="1" t="s">
        <v>7507</v>
      </c>
      <c r="B2624" t="s">
        <v>359</v>
      </c>
      <c r="C2624" t="s">
        <v>360</v>
      </c>
      <c r="F2624" s="1" t="s">
        <v>6039</v>
      </c>
      <c r="G2624" s="1" t="s">
        <v>6039</v>
      </c>
      <c r="H2624" t="s">
        <v>6038</v>
      </c>
    </row>
    <row r="2625" spans="1:8" hidden="1">
      <c r="A2625" s="1" t="s">
        <v>7507</v>
      </c>
      <c r="B2625" t="s">
        <v>359</v>
      </c>
      <c r="C2625" t="s">
        <v>360</v>
      </c>
      <c r="F2625" s="1" t="s">
        <v>6041</v>
      </c>
      <c r="G2625" s="1" t="s">
        <v>6041</v>
      </c>
      <c r="H2625" t="s">
        <v>6040</v>
      </c>
    </row>
    <row r="2626" spans="1:8" hidden="1">
      <c r="A2626" s="1" t="s">
        <v>7507</v>
      </c>
      <c r="B2626" t="s">
        <v>359</v>
      </c>
      <c r="C2626" t="s">
        <v>360</v>
      </c>
      <c r="F2626" s="1" t="s">
        <v>6043</v>
      </c>
      <c r="G2626" s="1" t="s">
        <v>6043</v>
      </c>
      <c r="H2626" t="s">
        <v>6042</v>
      </c>
    </row>
    <row r="2627" spans="1:8" hidden="1">
      <c r="A2627" s="1" t="s">
        <v>7507</v>
      </c>
      <c r="B2627" t="s">
        <v>359</v>
      </c>
      <c r="C2627" t="s">
        <v>360</v>
      </c>
      <c r="F2627" s="1" t="s">
        <v>6045</v>
      </c>
      <c r="G2627" s="1" t="s">
        <v>6045</v>
      </c>
      <c r="H2627" t="s">
        <v>6044</v>
      </c>
    </row>
    <row r="2628" spans="1:8" hidden="1">
      <c r="A2628" s="1" t="s">
        <v>7507</v>
      </c>
      <c r="B2628" t="s">
        <v>359</v>
      </c>
      <c r="C2628" t="s">
        <v>360</v>
      </c>
      <c r="F2628" s="1" t="s">
        <v>6047</v>
      </c>
      <c r="G2628" s="1" t="s">
        <v>6047</v>
      </c>
      <c r="H2628" t="s">
        <v>6046</v>
      </c>
    </row>
    <row r="2629" spans="1:8" hidden="1">
      <c r="A2629" s="1" t="s">
        <v>7507</v>
      </c>
      <c r="B2629" t="s">
        <v>359</v>
      </c>
      <c r="C2629" t="s">
        <v>360</v>
      </c>
      <c r="F2629" s="1" t="s">
        <v>6049</v>
      </c>
      <c r="G2629" s="1" t="s">
        <v>6049</v>
      </c>
      <c r="H2629" t="s">
        <v>6048</v>
      </c>
    </row>
    <row r="2630" spans="1:8" hidden="1">
      <c r="A2630" s="1" t="s">
        <v>7507</v>
      </c>
      <c r="B2630" t="s">
        <v>359</v>
      </c>
      <c r="C2630" t="s">
        <v>360</v>
      </c>
      <c r="F2630" s="1" t="s">
        <v>6051</v>
      </c>
      <c r="G2630" s="1" t="s">
        <v>6051</v>
      </c>
      <c r="H2630" t="s">
        <v>6050</v>
      </c>
    </row>
    <row r="2631" spans="1:8" hidden="1">
      <c r="A2631" s="1" t="s">
        <v>7507</v>
      </c>
      <c r="B2631" t="s">
        <v>359</v>
      </c>
      <c r="C2631" t="s">
        <v>360</v>
      </c>
      <c r="F2631" s="1" t="s">
        <v>6053</v>
      </c>
      <c r="G2631" s="1" t="s">
        <v>6053</v>
      </c>
      <c r="H2631" t="s">
        <v>6052</v>
      </c>
    </row>
    <row r="2632" spans="1:8" hidden="1">
      <c r="A2632" s="1" t="s">
        <v>7507</v>
      </c>
      <c r="B2632" t="s">
        <v>359</v>
      </c>
      <c r="C2632" t="s">
        <v>360</v>
      </c>
      <c r="F2632" s="1" t="s">
        <v>6055</v>
      </c>
      <c r="G2632" s="1" t="s">
        <v>6055</v>
      </c>
      <c r="H2632" t="s">
        <v>6054</v>
      </c>
    </row>
    <row r="2633" spans="1:8" hidden="1">
      <c r="A2633" s="1" t="s">
        <v>7507</v>
      </c>
      <c r="B2633" t="s">
        <v>359</v>
      </c>
      <c r="C2633" t="s">
        <v>360</v>
      </c>
      <c r="F2633" s="1" t="s">
        <v>6057</v>
      </c>
      <c r="G2633" s="1" t="s">
        <v>6057</v>
      </c>
      <c r="H2633" t="s">
        <v>6056</v>
      </c>
    </row>
    <row r="2634" spans="1:8" hidden="1">
      <c r="A2634" s="1" t="s">
        <v>7507</v>
      </c>
      <c r="B2634" t="s">
        <v>359</v>
      </c>
      <c r="C2634" t="s">
        <v>360</v>
      </c>
      <c r="F2634" s="1" t="s">
        <v>6059</v>
      </c>
      <c r="G2634" s="1" t="s">
        <v>6059</v>
      </c>
      <c r="H2634" t="s">
        <v>6058</v>
      </c>
    </row>
    <row r="2635" spans="1:8" hidden="1">
      <c r="A2635" s="1" t="s">
        <v>7507</v>
      </c>
      <c r="B2635" t="s">
        <v>359</v>
      </c>
      <c r="C2635" t="s">
        <v>360</v>
      </c>
      <c r="F2635" s="1" t="s">
        <v>6061</v>
      </c>
      <c r="G2635" s="1" t="s">
        <v>6061</v>
      </c>
      <c r="H2635" t="s">
        <v>6060</v>
      </c>
    </row>
    <row r="2636" spans="1:8" hidden="1">
      <c r="A2636" s="1" t="s">
        <v>7507</v>
      </c>
      <c r="B2636" t="s">
        <v>359</v>
      </c>
      <c r="C2636" t="s">
        <v>360</v>
      </c>
      <c r="F2636" s="1" t="s">
        <v>6063</v>
      </c>
      <c r="G2636" s="1" t="s">
        <v>6063</v>
      </c>
      <c r="H2636" t="s">
        <v>6062</v>
      </c>
    </row>
    <row r="2637" spans="1:8" hidden="1">
      <c r="A2637" s="1" t="s">
        <v>7507</v>
      </c>
      <c r="B2637" t="s">
        <v>359</v>
      </c>
      <c r="C2637" t="s">
        <v>360</v>
      </c>
      <c r="F2637" s="1" t="s">
        <v>6065</v>
      </c>
      <c r="G2637" s="1" t="s">
        <v>6065</v>
      </c>
      <c r="H2637" t="s">
        <v>6064</v>
      </c>
    </row>
    <row r="2638" spans="1:8" hidden="1">
      <c r="A2638" s="1" t="s">
        <v>7507</v>
      </c>
      <c r="B2638" t="s">
        <v>359</v>
      </c>
      <c r="C2638" t="s">
        <v>360</v>
      </c>
      <c r="F2638" s="1" t="s">
        <v>6067</v>
      </c>
      <c r="G2638" s="1" t="s">
        <v>6067</v>
      </c>
      <c r="H2638" t="s">
        <v>6066</v>
      </c>
    </row>
    <row r="2639" spans="1:8" hidden="1">
      <c r="A2639" s="1" t="s">
        <v>7507</v>
      </c>
      <c r="B2639" t="s">
        <v>359</v>
      </c>
      <c r="C2639" t="s">
        <v>360</v>
      </c>
      <c r="F2639" s="1" t="s">
        <v>6069</v>
      </c>
      <c r="G2639" s="1" t="s">
        <v>6069</v>
      </c>
      <c r="H2639" t="s">
        <v>6068</v>
      </c>
    </row>
    <row r="2640" spans="1:8" hidden="1">
      <c r="A2640" s="1" t="s">
        <v>7507</v>
      </c>
      <c r="B2640" t="s">
        <v>359</v>
      </c>
      <c r="C2640" t="s">
        <v>360</v>
      </c>
      <c r="F2640" s="1" t="s">
        <v>6071</v>
      </c>
      <c r="G2640" s="1" t="s">
        <v>6071</v>
      </c>
      <c r="H2640" t="s">
        <v>6070</v>
      </c>
    </row>
    <row r="2641" spans="1:8" hidden="1">
      <c r="A2641" s="1" t="s">
        <v>7507</v>
      </c>
      <c r="B2641" t="s">
        <v>359</v>
      </c>
      <c r="C2641" t="s">
        <v>360</v>
      </c>
      <c r="F2641" s="1" t="s">
        <v>6073</v>
      </c>
      <c r="G2641" s="1" t="s">
        <v>6073</v>
      </c>
      <c r="H2641" t="s">
        <v>6072</v>
      </c>
    </row>
    <row r="2642" spans="1:8" hidden="1">
      <c r="A2642" s="1" t="s">
        <v>7507</v>
      </c>
      <c r="B2642" t="s">
        <v>359</v>
      </c>
      <c r="C2642" t="s">
        <v>360</v>
      </c>
      <c r="F2642" s="1" t="s">
        <v>6075</v>
      </c>
      <c r="G2642" s="1" t="s">
        <v>6075</v>
      </c>
      <c r="H2642" t="s">
        <v>6074</v>
      </c>
    </row>
    <row r="2643" spans="1:8" hidden="1">
      <c r="A2643" s="1" t="s">
        <v>7507</v>
      </c>
      <c r="B2643" t="s">
        <v>359</v>
      </c>
      <c r="C2643" t="s">
        <v>360</v>
      </c>
      <c r="F2643" s="1" t="s">
        <v>6077</v>
      </c>
      <c r="G2643" s="1" t="s">
        <v>6077</v>
      </c>
      <c r="H2643" t="s">
        <v>6076</v>
      </c>
    </row>
    <row r="2644" spans="1:8" hidden="1">
      <c r="A2644" s="1" t="s">
        <v>7507</v>
      </c>
      <c r="B2644" t="s">
        <v>359</v>
      </c>
      <c r="C2644" t="s">
        <v>360</v>
      </c>
      <c r="F2644" s="1" t="s">
        <v>6079</v>
      </c>
      <c r="G2644" s="1" t="s">
        <v>6079</v>
      </c>
      <c r="H2644" t="s">
        <v>6078</v>
      </c>
    </row>
    <row r="2645" spans="1:8" hidden="1">
      <c r="A2645" s="1" t="s">
        <v>7507</v>
      </c>
      <c r="B2645" t="s">
        <v>359</v>
      </c>
      <c r="C2645" t="s">
        <v>360</v>
      </c>
      <c r="F2645" s="1" t="s">
        <v>6081</v>
      </c>
      <c r="G2645" s="1" t="s">
        <v>6081</v>
      </c>
      <c r="H2645" t="s">
        <v>6080</v>
      </c>
    </row>
    <row r="2646" spans="1:8" hidden="1">
      <c r="A2646" s="1" t="s">
        <v>7507</v>
      </c>
      <c r="B2646" t="s">
        <v>359</v>
      </c>
      <c r="C2646" t="s">
        <v>360</v>
      </c>
      <c r="F2646" s="1" t="s">
        <v>6083</v>
      </c>
      <c r="G2646" s="1" t="s">
        <v>6083</v>
      </c>
      <c r="H2646" t="s">
        <v>6082</v>
      </c>
    </row>
    <row r="2647" spans="1:8" hidden="1">
      <c r="A2647" s="1" t="s">
        <v>7507</v>
      </c>
      <c r="B2647" t="s">
        <v>359</v>
      </c>
      <c r="C2647" t="s">
        <v>360</v>
      </c>
      <c r="F2647" s="1" t="s">
        <v>6085</v>
      </c>
      <c r="G2647" s="1" t="s">
        <v>6085</v>
      </c>
      <c r="H2647" t="s">
        <v>6084</v>
      </c>
    </row>
    <row r="2648" spans="1:8" hidden="1">
      <c r="A2648" s="1" t="s">
        <v>7507</v>
      </c>
      <c r="B2648" t="s">
        <v>359</v>
      </c>
      <c r="C2648" t="s">
        <v>360</v>
      </c>
      <c r="F2648" s="1" t="s">
        <v>6087</v>
      </c>
      <c r="G2648" s="1" t="s">
        <v>6087</v>
      </c>
      <c r="H2648" t="s">
        <v>6086</v>
      </c>
    </row>
    <row r="2649" spans="1:8" hidden="1">
      <c r="A2649" s="1" t="s">
        <v>7507</v>
      </c>
      <c r="B2649" t="s">
        <v>359</v>
      </c>
      <c r="C2649" t="s">
        <v>360</v>
      </c>
      <c r="F2649" s="1" t="s">
        <v>6089</v>
      </c>
      <c r="G2649" s="1" t="s">
        <v>6089</v>
      </c>
      <c r="H2649" t="s">
        <v>6088</v>
      </c>
    </row>
    <row r="2650" spans="1:8" hidden="1">
      <c r="A2650" s="1" t="s">
        <v>7507</v>
      </c>
      <c r="B2650" t="s">
        <v>359</v>
      </c>
      <c r="C2650" t="s">
        <v>360</v>
      </c>
      <c r="F2650" s="1" t="s">
        <v>6091</v>
      </c>
      <c r="G2650" s="1" t="s">
        <v>6091</v>
      </c>
      <c r="H2650" t="s">
        <v>6090</v>
      </c>
    </row>
    <row r="2651" spans="1:8" hidden="1">
      <c r="A2651" s="1" t="s">
        <v>7507</v>
      </c>
      <c r="B2651" t="s">
        <v>359</v>
      </c>
      <c r="C2651" t="s">
        <v>360</v>
      </c>
      <c r="F2651" s="1" t="s">
        <v>6093</v>
      </c>
      <c r="G2651" s="1" t="s">
        <v>6093</v>
      </c>
      <c r="H2651" t="s">
        <v>6092</v>
      </c>
    </row>
    <row r="2652" spans="1:8" hidden="1">
      <c r="A2652" s="1" t="s">
        <v>7507</v>
      </c>
      <c r="B2652" t="s">
        <v>359</v>
      </c>
      <c r="C2652" t="s">
        <v>360</v>
      </c>
      <c r="F2652" s="1" t="s">
        <v>6095</v>
      </c>
      <c r="G2652" s="1" t="s">
        <v>6095</v>
      </c>
      <c r="H2652" t="s">
        <v>6094</v>
      </c>
    </row>
    <row r="2653" spans="1:8" hidden="1">
      <c r="A2653" s="1" t="s">
        <v>7507</v>
      </c>
      <c r="B2653" t="s">
        <v>359</v>
      </c>
      <c r="C2653" t="s">
        <v>360</v>
      </c>
      <c r="F2653" s="1" t="s">
        <v>6097</v>
      </c>
      <c r="G2653" s="1" t="s">
        <v>6097</v>
      </c>
      <c r="H2653" t="s">
        <v>6096</v>
      </c>
    </row>
    <row r="2654" spans="1:8" hidden="1">
      <c r="A2654" s="1" t="s">
        <v>7507</v>
      </c>
      <c r="B2654" t="s">
        <v>359</v>
      </c>
      <c r="C2654" t="s">
        <v>360</v>
      </c>
      <c r="F2654" s="1" t="s">
        <v>6099</v>
      </c>
      <c r="G2654" s="1" t="s">
        <v>6099</v>
      </c>
      <c r="H2654" t="s">
        <v>6098</v>
      </c>
    </row>
    <row r="2655" spans="1:8" hidden="1">
      <c r="A2655" s="1" t="s">
        <v>7507</v>
      </c>
      <c r="B2655" t="s">
        <v>359</v>
      </c>
      <c r="C2655" t="s">
        <v>360</v>
      </c>
      <c r="F2655" s="1" t="s">
        <v>6101</v>
      </c>
      <c r="G2655" s="1" t="s">
        <v>6101</v>
      </c>
      <c r="H2655" t="s">
        <v>6100</v>
      </c>
    </row>
    <row r="2656" spans="1:8" hidden="1">
      <c r="A2656" s="1" t="s">
        <v>7507</v>
      </c>
      <c r="B2656" t="s">
        <v>359</v>
      </c>
      <c r="C2656" t="s">
        <v>360</v>
      </c>
      <c r="F2656" s="1" t="s">
        <v>6103</v>
      </c>
      <c r="G2656" s="1" t="s">
        <v>6103</v>
      </c>
      <c r="H2656" t="s">
        <v>6102</v>
      </c>
    </row>
    <row r="2657" spans="1:8" hidden="1">
      <c r="A2657" s="1" t="s">
        <v>7507</v>
      </c>
      <c r="B2657" t="s">
        <v>359</v>
      </c>
      <c r="C2657" t="s">
        <v>360</v>
      </c>
      <c r="F2657" s="1" t="s">
        <v>6105</v>
      </c>
      <c r="G2657" s="1" t="s">
        <v>6105</v>
      </c>
      <c r="H2657" t="s">
        <v>6104</v>
      </c>
    </row>
    <row r="2658" spans="1:8" hidden="1">
      <c r="A2658" s="1" t="s">
        <v>7507</v>
      </c>
      <c r="B2658" t="s">
        <v>359</v>
      </c>
      <c r="C2658" t="s">
        <v>360</v>
      </c>
      <c r="F2658" s="1" t="s">
        <v>6107</v>
      </c>
      <c r="G2658" s="1" t="s">
        <v>6107</v>
      </c>
      <c r="H2658" t="s">
        <v>6106</v>
      </c>
    </row>
    <row r="2659" spans="1:8" hidden="1">
      <c r="A2659" s="1" t="s">
        <v>7507</v>
      </c>
      <c r="B2659" t="s">
        <v>359</v>
      </c>
      <c r="C2659" t="s">
        <v>360</v>
      </c>
      <c r="F2659" s="1" t="s">
        <v>6109</v>
      </c>
      <c r="G2659" s="1" t="s">
        <v>6109</v>
      </c>
      <c r="H2659" t="s">
        <v>6108</v>
      </c>
    </row>
    <row r="2660" spans="1:8" hidden="1">
      <c r="A2660" s="1" t="s">
        <v>7507</v>
      </c>
      <c r="B2660" t="s">
        <v>359</v>
      </c>
      <c r="C2660" t="s">
        <v>360</v>
      </c>
      <c r="F2660" s="1" t="s">
        <v>6111</v>
      </c>
      <c r="G2660" s="1" t="s">
        <v>6111</v>
      </c>
      <c r="H2660" t="s">
        <v>6110</v>
      </c>
    </row>
    <row r="2661" spans="1:8" hidden="1">
      <c r="A2661" s="1" t="s">
        <v>7507</v>
      </c>
      <c r="B2661" t="s">
        <v>359</v>
      </c>
      <c r="C2661" t="s">
        <v>360</v>
      </c>
      <c r="F2661" s="1" t="s">
        <v>6113</v>
      </c>
      <c r="G2661" s="1" t="s">
        <v>6113</v>
      </c>
      <c r="H2661" t="s">
        <v>6112</v>
      </c>
    </row>
    <row r="2662" spans="1:8" hidden="1">
      <c r="A2662" s="1" t="s">
        <v>7507</v>
      </c>
      <c r="B2662" t="s">
        <v>359</v>
      </c>
      <c r="C2662" t="s">
        <v>360</v>
      </c>
      <c r="F2662" s="1" t="s">
        <v>6115</v>
      </c>
      <c r="G2662" s="1" t="s">
        <v>6115</v>
      </c>
      <c r="H2662" t="s">
        <v>6114</v>
      </c>
    </row>
    <row r="2663" spans="1:8" hidden="1">
      <c r="A2663" s="1" t="s">
        <v>7507</v>
      </c>
      <c r="B2663" t="s">
        <v>359</v>
      </c>
      <c r="C2663" t="s">
        <v>360</v>
      </c>
      <c r="F2663" s="1" t="s">
        <v>6117</v>
      </c>
      <c r="G2663" s="1" t="s">
        <v>6117</v>
      </c>
      <c r="H2663" t="s">
        <v>6116</v>
      </c>
    </row>
    <row r="2664" spans="1:8" hidden="1">
      <c r="A2664" s="1" t="s">
        <v>7507</v>
      </c>
      <c r="B2664" t="s">
        <v>359</v>
      </c>
      <c r="C2664" t="s">
        <v>360</v>
      </c>
      <c r="F2664" s="1" t="s">
        <v>6119</v>
      </c>
      <c r="G2664" s="1" t="s">
        <v>6119</v>
      </c>
      <c r="H2664" t="s">
        <v>6118</v>
      </c>
    </row>
    <row r="2665" spans="1:8" hidden="1">
      <c r="A2665" s="1" t="s">
        <v>7507</v>
      </c>
      <c r="B2665" t="s">
        <v>359</v>
      </c>
      <c r="C2665" t="s">
        <v>360</v>
      </c>
      <c r="F2665" s="1" t="s">
        <v>6121</v>
      </c>
      <c r="G2665" s="1" t="s">
        <v>6121</v>
      </c>
      <c r="H2665" t="s">
        <v>6120</v>
      </c>
    </row>
    <row r="2666" spans="1:8" hidden="1">
      <c r="A2666" s="1" t="s">
        <v>7507</v>
      </c>
      <c r="B2666" t="s">
        <v>359</v>
      </c>
      <c r="C2666" t="s">
        <v>360</v>
      </c>
      <c r="F2666" s="1" t="s">
        <v>6123</v>
      </c>
      <c r="G2666" s="1" t="s">
        <v>6123</v>
      </c>
      <c r="H2666" t="s">
        <v>6122</v>
      </c>
    </row>
    <row r="2667" spans="1:8" hidden="1">
      <c r="A2667" s="1" t="s">
        <v>7507</v>
      </c>
      <c r="B2667" t="s">
        <v>359</v>
      </c>
      <c r="C2667" t="s">
        <v>360</v>
      </c>
      <c r="F2667" s="1" t="s">
        <v>6125</v>
      </c>
      <c r="G2667" s="1" t="s">
        <v>6125</v>
      </c>
      <c r="H2667" t="s">
        <v>6124</v>
      </c>
    </row>
    <row r="2668" spans="1:8" hidden="1">
      <c r="A2668" s="1" t="s">
        <v>7507</v>
      </c>
      <c r="B2668" t="s">
        <v>359</v>
      </c>
      <c r="C2668" t="s">
        <v>360</v>
      </c>
      <c r="F2668" s="1" t="s">
        <v>6127</v>
      </c>
      <c r="G2668" s="1" t="s">
        <v>6127</v>
      </c>
      <c r="H2668" t="s">
        <v>6126</v>
      </c>
    </row>
    <row r="2669" spans="1:8" hidden="1">
      <c r="A2669" s="1" t="s">
        <v>7507</v>
      </c>
      <c r="B2669" t="s">
        <v>359</v>
      </c>
      <c r="C2669" t="s">
        <v>360</v>
      </c>
      <c r="F2669" s="1" t="s">
        <v>6129</v>
      </c>
      <c r="G2669" s="1" t="s">
        <v>6129</v>
      </c>
      <c r="H2669" t="s">
        <v>6128</v>
      </c>
    </row>
    <row r="2670" spans="1:8" hidden="1">
      <c r="A2670" s="1" t="s">
        <v>7507</v>
      </c>
      <c r="B2670" t="s">
        <v>359</v>
      </c>
      <c r="C2670" t="s">
        <v>360</v>
      </c>
      <c r="F2670" s="1" t="s">
        <v>6131</v>
      </c>
      <c r="G2670" s="1" t="s">
        <v>6131</v>
      </c>
      <c r="H2670" t="s">
        <v>6130</v>
      </c>
    </row>
    <row r="2671" spans="1:8" hidden="1">
      <c r="A2671" s="1" t="s">
        <v>7507</v>
      </c>
      <c r="B2671" t="s">
        <v>359</v>
      </c>
      <c r="C2671" t="s">
        <v>360</v>
      </c>
      <c r="F2671" s="1" t="s">
        <v>6133</v>
      </c>
      <c r="G2671" s="1" t="s">
        <v>6133</v>
      </c>
      <c r="H2671" t="s">
        <v>6132</v>
      </c>
    </row>
    <row r="2672" spans="1:8" hidden="1">
      <c r="A2672" s="1" t="s">
        <v>7507</v>
      </c>
      <c r="B2672" t="s">
        <v>359</v>
      </c>
      <c r="C2672" t="s">
        <v>360</v>
      </c>
      <c r="F2672" s="1" t="s">
        <v>6135</v>
      </c>
      <c r="G2672" s="1" t="s">
        <v>6135</v>
      </c>
      <c r="H2672" t="s">
        <v>6134</v>
      </c>
    </row>
    <row r="2673" spans="1:8" hidden="1">
      <c r="A2673" s="1" t="s">
        <v>7507</v>
      </c>
      <c r="B2673" t="s">
        <v>359</v>
      </c>
      <c r="C2673" t="s">
        <v>360</v>
      </c>
      <c r="F2673" s="1" t="s">
        <v>6137</v>
      </c>
      <c r="G2673" s="1" t="s">
        <v>6137</v>
      </c>
      <c r="H2673" t="s">
        <v>6136</v>
      </c>
    </row>
    <row r="2674" spans="1:8" hidden="1">
      <c r="A2674" s="1" t="s">
        <v>7507</v>
      </c>
      <c r="B2674" t="s">
        <v>359</v>
      </c>
      <c r="C2674" t="s">
        <v>360</v>
      </c>
      <c r="F2674" s="1" t="s">
        <v>6139</v>
      </c>
      <c r="G2674" s="1" t="s">
        <v>6139</v>
      </c>
      <c r="H2674" t="s">
        <v>6138</v>
      </c>
    </row>
    <row r="2675" spans="1:8" hidden="1">
      <c r="A2675" s="1" t="s">
        <v>7507</v>
      </c>
      <c r="B2675" t="s">
        <v>359</v>
      </c>
      <c r="C2675" t="s">
        <v>360</v>
      </c>
      <c r="F2675" s="1" t="s">
        <v>6141</v>
      </c>
      <c r="G2675" s="1" t="s">
        <v>6141</v>
      </c>
      <c r="H2675" t="s">
        <v>6140</v>
      </c>
    </row>
    <row r="2676" spans="1:8" hidden="1">
      <c r="A2676" s="1" t="s">
        <v>7507</v>
      </c>
      <c r="B2676" t="s">
        <v>359</v>
      </c>
      <c r="C2676" t="s">
        <v>360</v>
      </c>
      <c r="F2676" s="1" t="s">
        <v>6143</v>
      </c>
      <c r="G2676" s="1" t="s">
        <v>6143</v>
      </c>
      <c r="H2676" t="s">
        <v>6142</v>
      </c>
    </row>
    <row r="2677" spans="1:8" hidden="1">
      <c r="A2677" s="1" t="s">
        <v>7507</v>
      </c>
      <c r="B2677" t="s">
        <v>359</v>
      </c>
      <c r="C2677" t="s">
        <v>360</v>
      </c>
      <c r="F2677" s="1" t="s">
        <v>6145</v>
      </c>
      <c r="G2677" s="1" t="s">
        <v>6145</v>
      </c>
      <c r="H2677" t="s">
        <v>6144</v>
      </c>
    </row>
    <row r="2678" spans="1:8" hidden="1">
      <c r="A2678" s="1" t="s">
        <v>7507</v>
      </c>
      <c r="B2678" t="s">
        <v>359</v>
      </c>
      <c r="C2678" t="s">
        <v>360</v>
      </c>
      <c r="F2678" s="1" t="s">
        <v>6147</v>
      </c>
      <c r="G2678" s="1" t="s">
        <v>6147</v>
      </c>
      <c r="H2678" t="s">
        <v>6146</v>
      </c>
    </row>
    <row r="2679" spans="1:8" hidden="1">
      <c r="A2679" s="1" t="s">
        <v>7507</v>
      </c>
      <c r="B2679" t="s">
        <v>359</v>
      </c>
      <c r="C2679" t="s">
        <v>360</v>
      </c>
      <c r="F2679" s="1" t="s">
        <v>6149</v>
      </c>
      <c r="G2679" s="1" t="s">
        <v>6149</v>
      </c>
      <c r="H2679" t="s">
        <v>6148</v>
      </c>
    </row>
    <row r="2680" spans="1:8" hidden="1">
      <c r="A2680" s="1" t="s">
        <v>7507</v>
      </c>
      <c r="B2680" t="s">
        <v>359</v>
      </c>
      <c r="C2680" t="s">
        <v>360</v>
      </c>
      <c r="F2680" s="1" t="s">
        <v>6151</v>
      </c>
      <c r="G2680" s="1" t="s">
        <v>6151</v>
      </c>
      <c r="H2680" t="s">
        <v>6150</v>
      </c>
    </row>
    <row r="2681" spans="1:8" hidden="1">
      <c r="A2681" s="1" t="s">
        <v>7507</v>
      </c>
      <c r="B2681" t="s">
        <v>359</v>
      </c>
      <c r="C2681" t="s">
        <v>360</v>
      </c>
      <c r="F2681" s="1" t="s">
        <v>6153</v>
      </c>
      <c r="G2681" s="1" t="s">
        <v>6153</v>
      </c>
      <c r="H2681" t="s">
        <v>6152</v>
      </c>
    </row>
    <row r="2682" spans="1:8" hidden="1">
      <c r="A2682" s="1" t="s">
        <v>7507</v>
      </c>
      <c r="B2682" t="s">
        <v>359</v>
      </c>
      <c r="C2682" t="s">
        <v>360</v>
      </c>
      <c r="F2682" s="1" t="s">
        <v>6155</v>
      </c>
      <c r="G2682" s="1" t="s">
        <v>6155</v>
      </c>
      <c r="H2682" t="s">
        <v>6154</v>
      </c>
    </row>
    <row r="2683" spans="1:8" hidden="1">
      <c r="A2683" s="1" t="s">
        <v>7507</v>
      </c>
      <c r="B2683" t="s">
        <v>359</v>
      </c>
      <c r="C2683" t="s">
        <v>360</v>
      </c>
      <c r="F2683" s="1" t="s">
        <v>6157</v>
      </c>
      <c r="G2683" s="1" t="s">
        <v>6157</v>
      </c>
      <c r="H2683" t="s">
        <v>6156</v>
      </c>
    </row>
    <row r="2684" spans="1:8" hidden="1">
      <c r="A2684" s="1" t="s">
        <v>7507</v>
      </c>
      <c r="B2684" t="s">
        <v>359</v>
      </c>
      <c r="C2684" t="s">
        <v>360</v>
      </c>
      <c r="F2684" s="1" t="s">
        <v>6159</v>
      </c>
      <c r="G2684" s="1" t="s">
        <v>6159</v>
      </c>
      <c r="H2684" t="s">
        <v>6158</v>
      </c>
    </row>
    <row r="2685" spans="1:8" hidden="1">
      <c r="A2685" s="1" t="s">
        <v>7507</v>
      </c>
      <c r="B2685" t="s">
        <v>359</v>
      </c>
      <c r="C2685" t="s">
        <v>360</v>
      </c>
      <c r="F2685" s="1" t="s">
        <v>6161</v>
      </c>
      <c r="G2685" s="1" t="s">
        <v>6161</v>
      </c>
      <c r="H2685" t="s">
        <v>6160</v>
      </c>
    </row>
    <row r="2686" spans="1:8" hidden="1">
      <c r="A2686" s="1" t="s">
        <v>7507</v>
      </c>
      <c r="B2686" t="s">
        <v>359</v>
      </c>
      <c r="C2686" t="s">
        <v>360</v>
      </c>
      <c r="F2686" s="1" t="s">
        <v>6163</v>
      </c>
      <c r="G2686" s="1" t="s">
        <v>6163</v>
      </c>
      <c r="H2686" t="s">
        <v>6162</v>
      </c>
    </row>
    <row r="2687" spans="1:8" hidden="1">
      <c r="A2687" s="1" t="s">
        <v>7507</v>
      </c>
      <c r="B2687" t="s">
        <v>359</v>
      </c>
      <c r="C2687" t="s">
        <v>360</v>
      </c>
      <c r="F2687" s="1" t="s">
        <v>6165</v>
      </c>
      <c r="G2687" s="1" t="s">
        <v>6165</v>
      </c>
      <c r="H2687" t="s">
        <v>6164</v>
      </c>
    </row>
    <row r="2688" spans="1:8" hidden="1">
      <c r="A2688" s="1" t="s">
        <v>7507</v>
      </c>
      <c r="B2688" t="s">
        <v>359</v>
      </c>
      <c r="C2688" t="s">
        <v>360</v>
      </c>
      <c r="F2688" s="1" t="s">
        <v>6167</v>
      </c>
      <c r="G2688" s="1" t="s">
        <v>6167</v>
      </c>
      <c r="H2688" t="s">
        <v>6166</v>
      </c>
    </row>
    <row r="2689" spans="1:8" hidden="1">
      <c r="A2689" s="1" t="s">
        <v>7507</v>
      </c>
      <c r="B2689" t="s">
        <v>359</v>
      </c>
      <c r="C2689" t="s">
        <v>360</v>
      </c>
      <c r="F2689" s="1" t="s">
        <v>6169</v>
      </c>
      <c r="G2689" s="1" t="s">
        <v>6169</v>
      </c>
      <c r="H2689" t="s">
        <v>6168</v>
      </c>
    </row>
    <row r="2690" spans="1:8" hidden="1">
      <c r="A2690" s="1" t="s">
        <v>7507</v>
      </c>
      <c r="B2690" t="s">
        <v>359</v>
      </c>
      <c r="C2690" t="s">
        <v>360</v>
      </c>
      <c r="F2690" s="1" t="s">
        <v>6171</v>
      </c>
      <c r="G2690" s="1" t="s">
        <v>6171</v>
      </c>
      <c r="H2690" t="s">
        <v>6170</v>
      </c>
    </row>
    <row r="2691" spans="1:8" hidden="1">
      <c r="A2691" s="1" t="s">
        <v>7507</v>
      </c>
      <c r="B2691" t="s">
        <v>359</v>
      </c>
      <c r="C2691" t="s">
        <v>360</v>
      </c>
      <c r="F2691" s="1" t="s">
        <v>6173</v>
      </c>
      <c r="G2691" s="1" t="s">
        <v>6173</v>
      </c>
      <c r="H2691" t="s">
        <v>6172</v>
      </c>
    </row>
    <row r="2692" spans="1:8" hidden="1">
      <c r="A2692" s="1" t="s">
        <v>7507</v>
      </c>
      <c r="B2692" t="s">
        <v>359</v>
      </c>
      <c r="C2692" t="s">
        <v>360</v>
      </c>
      <c r="F2692" s="1" t="s">
        <v>6175</v>
      </c>
      <c r="G2692" s="1" t="s">
        <v>6175</v>
      </c>
      <c r="H2692" t="s">
        <v>6174</v>
      </c>
    </row>
    <row r="2693" spans="1:8" hidden="1">
      <c r="A2693" s="1" t="s">
        <v>7507</v>
      </c>
      <c r="B2693" t="s">
        <v>359</v>
      </c>
      <c r="C2693" t="s">
        <v>360</v>
      </c>
      <c r="F2693" s="1" t="s">
        <v>6177</v>
      </c>
      <c r="G2693" s="1" t="s">
        <v>6177</v>
      </c>
      <c r="H2693" t="s">
        <v>6176</v>
      </c>
    </row>
    <row r="2694" spans="1:8" hidden="1">
      <c r="A2694" s="1" t="s">
        <v>7507</v>
      </c>
      <c r="B2694" t="s">
        <v>359</v>
      </c>
      <c r="C2694" t="s">
        <v>360</v>
      </c>
      <c r="F2694" s="1" t="s">
        <v>6179</v>
      </c>
      <c r="G2694" s="1" t="s">
        <v>6179</v>
      </c>
      <c r="H2694" t="s">
        <v>6178</v>
      </c>
    </row>
    <row r="2695" spans="1:8" hidden="1">
      <c r="A2695" s="1" t="s">
        <v>7507</v>
      </c>
      <c r="B2695" t="s">
        <v>359</v>
      </c>
      <c r="C2695" t="s">
        <v>360</v>
      </c>
      <c r="F2695" s="1" t="s">
        <v>6181</v>
      </c>
      <c r="G2695" s="1" t="s">
        <v>6181</v>
      </c>
      <c r="H2695" t="s">
        <v>6180</v>
      </c>
    </row>
    <row r="2696" spans="1:8" hidden="1">
      <c r="A2696" s="1" t="s">
        <v>7507</v>
      </c>
      <c r="B2696" t="s">
        <v>359</v>
      </c>
      <c r="C2696" t="s">
        <v>360</v>
      </c>
      <c r="F2696" s="1" t="s">
        <v>6183</v>
      </c>
      <c r="G2696" s="1" t="s">
        <v>6183</v>
      </c>
      <c r="H2696" t="s">
        <v>6182</v>
      </c>
    </row>
    <row r="2697" spans="1:8" hidden="1">
      <c r="A2697" s="1" t="s">
        <v>7507</v>
      </c>
      <c r="B2697" t="s">
        <v>359</v>
      </c>
      <c r="C2697" t="s">
        <v>360</v>
      </c>
      <c r="F2697" s="1" t="s">
        <v>6185</v>
      </c>
      <c r="G2697" s="1" t="s">
        <v>6185</v>
      </c>
      <c r="H2697" t="s">
        <v>6184</v>
      </c>
    </row>
    <row r="2698" spans="1:8" hidden="1">
      <c r="A2698" s="1" t="s">
        <v>7507</v>
      </c>
      <c r="B2698" t="s">
        <v>359</v>
      </c>
      <c r="C2698" t="s">
        <v>360</v>
      </c>
      <c r="F2698" s="1" t="s">
        <v>6187</v>
      </c>
      <c r="G2698" s="1" t="s">
        <v>6187</v>
      </c>
      <c r="H2698" t="s">
        <v>6186</v>
      </c>
    </row>
    <row r="2699" spans="1:8" hidden="1">
      <c r="A2699" s="1" t="s">
        <v>7507</v>
      </c>
      <c r="B2699" t="s">
        <v>359</v>
      </c>
      <c r="C2699" t="s">
        <v>360</v>
      </c>
      <c r="F2699" s="1" t="s">
        <v>6189</v>
      </c>
      <c r="G2699" s="1" t="s">
        <v>6189</v>
      </c>
      <c r="H2699" t="s">
        <v>6188</v>
      </c>
    </row>
    <row r="2700" spans="1:8" hidden="1">
      <c r="A2700" s="1" t="s">
        <v>7507</v>
      </c>
      <c r="B2700" t="s">
        <v>359</v>
      </c>
      <c r="C2700" t="s">
        <v>360</v>
      </c>
      <c r="F2700" s="1" t="s">
        <v>6191</v>
      </c>
      <c r="G2700" s="1" t="s">
        <v>6191</v>
      </c>
      <c r="H2700" t="s">
        <v>6190</v>
      </c>
    </row>
    <row r="2701" spans="1:8" hidden="1">
      <c r="A2701" s="1" t="s">
        <v>7507</v>
      </c>
      <c r="B2701" t="s">
        <v>359</v>
      </c>
      <c r="C2701" t="s">
        <v>360</v>
      </c>
      <c r="F2701" s="1" t="s">
        <v>6193</v>
      </c>
      <c r="G2701" s="1" t="s">
        <v>6193</v>
      </c>
      <c r="H2701" t="s">
        <v>6192</v>
      </c>
    </row>
    <row r="2702" spans="1:8" hidden="1">
      <c r="A2702" s="1" t="s">
        <v>7507</v>
      </c>
      <c r="B2702" t="s">
        <v>359</v>
      </c>
      <c r="C2702" t="s">
        <v>360</v>
      </c>
      <c r="F2702" s="1" t="s">
        <v>6195</v>
      </c>
      <c r="G2702" s="1" t="s">
        <v>6195</v>
      </c>
      <c r="H2702" t="s">
        <v>6194</v>
      </c>
    </row>
    <row r="2703" spans="1:8" hidden="1">
      <c r="A2703" s="1" t="s">
        <v>7507</v>
      </c>
      <c r="B2703" t="s">
        <v>359</v>
      </c>
      <c r="C2703" t="s">
        <v>360</v>
      </c>
      <c r="F2703" s="1" t="s">
        <v>6197</v>
      </c>
      <c r="G2703" s="1" t="s">
        <v>6197</v>
      </c>
      <c r="H2703" t="s">
        <v>6196</v>
      </c>
    </row>
    <row r="2704" spans="1:8" hidden="1">
      <c r="A2704" s="1" t="s">
        <v>7507</v>
      </c>
      <c r="B2704" t="s">
        <v>359</v>
      </c>
      <c r="C2704" t="s">
        <v>360</v>
      </c>
      <c r="F2704" s="1" t="s">
        <v>6199</v>
      </c>
      <c r="G2704" s="1" t="s">
        <v>6199</v>
      </c>
      <c r="H2704" t="s">
        <v>6198</v>
      </c>
    </row>
    <row r="2705" spans="1:8" hidden="1">
      <c r="A2705" s="1" t="s">
        <v>7507</v>
      </c>
      <c r="B2705" t="s">
        <v>359</v>
      </c>
      <c r="C2705" t="s">
        <v>360</v>
      </c>
      <c r="F2705" s="1" t="s">
        <v>6201</v>
      </c>
      <c r="G2705" s="1" t="s">
        <v>6201</v>
      </c>
      <c r="H2705" t="s">
        <v>6200</v>
      </c>
    </row>
    <row r="2706" spans="1:8" hidden="1">
      <c r="A2706" s="1" t="s">
        <v>7507</v>
      </c>
      <c r="B2706" t="s">
        <v>359</v>
      </c>
      <c r="C2706" t="s">
        <v>360</v>
      </c>
      <c r="F2706" s="1" t="s">
        <v>6203</v>
      </c>
      <c r="G2706" s="1" t="s">
        <v>6203</v>
      </c>
      <c r="H2706" t="s">
        <v>6202</v>
      </c>
    </row>
    <row r="2707" spans="1:8" hidden="1">
      <c r="A2707" s="1" t="s">
        <v>7507</v>
      </c>
      <c r="B2707" t="s">
        <v>359</v>
      </c>
      <c r="C2707" t="s">
        <v>360</v>
      </c>
      <c r="F2707" s="1" t="s">
        <v>6205</v>
      </c>
      <c r="G2707" s="1" t="s">
        <v>6205</v>
      </c>
      <c r="H2707" t="s">
        <v>6204</v>
      </c>
    </row>
    <row r="2708" spans="1:8" hidden="1">
      <c r="A2708" s="1" t="s">
        <v>7507</v>
      </c>
      <c r="B2708" t="s">
        <v>359</v>
      </c>
      <c r="C2708" t="s">
        <v>360</v>
      </c>
      <c r="F2708" s="1" t="s">
        <v>6207</v>
      </c>
      <c r="G2708" s="1" t="s">
        <v>6207</v>
      </c>
      <c r="H2708" t="s">
        <v>6206</v>
      </c>
    </row>
    <row r="2709" spans="1:8" hidden="1">
      <c r="A2709" s="1" t="s">
        <v>7507</v>
      </c>
      <c r="B2709" t="s">
        <v>359</v>
      </c>
      <c r="C2709" t="s">
        <v>360</v>
      </c>
      <c r="F2709" s="1" t="s">
        <v>6209</v>
      </c>
      <c r="G2709" s="1" t="s">
        <v>6209</v>
      </c>
      <c r="H2709" t="s">
        <v>6208</v>
      </c>
    </row>
    <row r="2710" spans="1:8" hidden="1">
      <c r="A2710" s="1" t="s">
        <v>7507</v>
      </c>
      <c r="B2710" t="s">
        <v>359</v>
      </c>
      <c r="C2710" t="s">
        <v>360</v>
      </c>
      <c r="F2710" s="1" t="s">
        <v>6211</v>
      </c>
      <c r="G2710" s="1" t="s">
        <v>6211</v>
      </c>
      <c r="H2710" t="s">
        <v>6210</v>
      </c>
    </row>
    <row r="2711" spans="1:8" hidden="1">
      <c r="A2711" s="1" t="s">
        <v>7507</v>
      </c>
      <c r="B2711" t="s">
        <v>359</v>
      </c>
      <c r="C2711" t="s">
        <v>360</v>
      </c>
      <c r="F2711" s="1" t="s">
        <v>6213</v>
      </c>
      <c r="G2711" s="1" t="s">
        <v>6213</v>
      </c>
      <c r="H2711" t="s">
        <v>6212</v>
      </c>
    </row>
    <row r="2712" spans="1:8" hidden="1">
      <c r="A2712" s="1" t="s">
        <v>7507</v>
      </c>
      <c r="B2712" t="s">
        <v>359</v>
      </c>
      <c r="C2712" t="s">
        <v>360</v>
      </c>
      <c r="F2712" s="1" t="s">
        <v>6215</v>
      </c>
      <c r="G2712" s="1" t="s">
        <v>6215</v>
      </c>
      <c r="H2712" t="s">
        <v>6214</v>
      </c>
    </row>
    <row r="2713" spans="1:8" hidden="1">
      <c r="A2713" s="1" t="s">
        <v>7507</v>
      </c>
      <c r="B2713" t="s">
        <v>359</v>
      </c>
      <c r="C2713" t="s">
        <v>360</v>
      </c>
      <c r="F2713" s="1" t="s">
        <v>6217</v>
      </c>
      <c r="G2713" s="1" t="s">
        <v>6217</v>
      </c>
      <c r="H2713" t="s">
        <v>6216</v>
      </c>
    </row>
    <row r="2714" spans="1:8" hidden="1">
      <c r="A2714" s="1" t="s">
        <v>7507</v>
      </c>
      <c r="B2714" t="s">
        <v>359</v>
      </c>
      <c r="C2714" t="s">
        <v>360</v>
      </c>
      <c r="F2714" s="1" t="s">
        <v>6219</v>
      </c>
      <c r="G2714" s="1" t="s">
        <v>6219</v>
      </c>
      <c r="H2714" t="s">
        <v>6218</v>
      </c>
    </row>
    <row r="2715" spans="1:8" hidden="1">
      <c r="A2715" s="1" t="s">
        <v>7507</v>
      </c>
      <c r="B2715" t="s">
        <v>359</v>
      </c>
      <c r="C2715" t="s">
        <v>360</v>
      </c>
      <c r="F2715" s="1" t="s">
        <v>6221</v>
      </c>
      <c r="G2715" s="1" t="s">
        <v>6221</v>
      </c>
      <c r="H2715" t="s">
        <v>6220</v>
      </c>
    </row>
    <row r="2716" spans="1:8" hidden="1">
      <c r="A2716" s="1" t="s">
        <v>7507</v>
      </c>
      <c r="B2716" t="s">
        <v>359</v>
      </c>
      <c r="C2716" t="s">
        <v>360</v>
      </c>
      <c r="F2716" s="1" t="s">
        <v>6223</v>
      </c>
      <c r="G2716" s="1" t="s">
        <v>6223</v>
      </c>
      <c r="H2716" t="s">
        <v>6222</v>
      </c>
    </row>
    <row r="2717" spans="1:8" hidden="1">
      <c r="A2717" s="1" t="s">
        <v>7507</v>
      </c>
      <c r="B2717" t="s">
        <v>359</v>
      </c>
      <c r="C2717" t="s">
        <v>360</v>
      </c>
      <c r="F2717" s="1" t="s">
        <v>6225</v>
      </c>
      <c r="G2717" s="1" t="s">
        <v>6225</v>
      </c>
      <c r="H2717" t="s">
        <v>6224</v>
      </c>
    </row>
    <row r="2718" spans="1:8" hidden="1">
      <c r="A2718" s="1" t="s">
        <v>7507</v>
      </c>
      <c r="B2718" t="s">
        <v>359</v>
      </c>
      <c r="C2718" t="s">
        <v>360</v>
      </c>
      <c r="F2718" s="1" t="s">
        <v>6227</v>
      </c>
      <c r="G2718" s="1" t="s">
        <v>6227</v>
      </c>
      <c r="H2718" t="s">
        <v>6226</v>
      </c>
    </row>
    <row r="2719" spans="1:8" hidden="1">
      <c r="A2719" s="1" t="s">
        <v>7507</v>
      </c>
      <c r="B2719" t="s">
        <v>359</v>
      </c>
      <c r="C2719" t="s">
        <v>360</v>
      </c>
      <c r="F2719" s="1" t="s">
        <v>6229</v>
      </c>
      <c r="G2719" s="1" t="s">
        <v>6229</v>
      </c>
      <c r="H2719" t="s">
        <v>6228</v>
      </c>
    </row>
    <row r="2720" spans="1:8" hidden="1">
      <c r="A2720" s="1" t="s">
        <v>7507</v>
      </c>
      <c r="B2720" t="s">
        <v>359</v>
      </c>
      <c r="C2720" t="s">
        <v>360</v>
      </c>
      <c r="F2720" s="1" t="s">
        <v>6231</v>
      </c>
      <c r="G2720" s="1" t="s">
        <v>6231</v>
      </c>
      <c r="H2720" t="s">
        <v>6230</v>
      </c>
    </row>
    <row r="2721" spans="1:8" hidden="1">
      <c r="A2721" s="1" t="s">
        <v>7507</v>
      </c>
      <c r="B2721" t="s">
        <v>359</v>
      </c>
      <c r="C2721" t="s">
        <v>360</v>
      </c>
      <c r="F2721" s="1" t="s">
        <v>6233</v>
      </c>
      <c r="G2721" s="1" t="s">
        <v>6233</v>
      </c>
      <c r="H2721" t="s">
        <v>6232</v>
      </c>
    </row>
    <row r="2722" spans="1:8" hidden="1">
      <c r="A2722" s="1" t="s">
        <v>7507</v>
      </c>
      <c r="B2722" t="s">
        <v>359</v>
      </c>
      <c r="C2722" t="s">
        <v>360</v>
      </c>
      <c r="F2722" s="1" t="s">
        <v>6235</v>
      </c>
      <c r="G2722" s="1" t="s">
        <v>6235</v>
      </c>
      <c r="H2722" t="s">
        <v>6234</v>
      </c>
    </row>
    <row r="2723" spans="1:8" hidden="1">
      <c r="A2723" s="1" t="s">
        <v>7507</v>
      </c>
      <c r="B2723" t="s">
        <v>359</v>
      </c>
      <c r="C2723" t="s">
        <v>360</v>
      </c>
      <c r="F2723" s="1" t="s">
        <v>6237</v>
      </c>
      <c r="G2723" s="1" t="s">
        <v>6237</v>
      </c>
      <c r="H2723" t="s">
        <v>6236</v>
      </c>
    </row>
    <row r="2724" spans="1:8" hidden="1">
      <c r="A2724" s="1" t="s">
        <v>7507</v>
      </c>
      <c r="B2724" t="s">
        <v>359</v>
      </c>
      <c r="C2724" t="s">
        <v>360</v>
      </c>
      <c r="F2724" s="1" t="s">
        <v>6239</v>
      </c>
      <c r="G2724" s="1" t="s">
        <v>6239</v>
      </c>
      <c r="H2724" t="s">
        <v>6238</v>
      </c>
    </row>
    <row r="2725" spans="1:8" hidden="1">
      <c r="A2725" s="1" t="s">
        <v>7507</v>
      </c>
      <c r="B2725" t="s">
        <v>359</v>
      </c>
      <c r="C2725" t="s">
        <v>360</v>
      </c>
      <c r="F2725" s="1" t="s">
        <v>6241</v>
      </c>
      <c r="G2725" s="1" t="s">
        <v>6241</v>
      </c>
      <c r="H2725" t="s">
        <v>6240</v>
      </c>
    </row>
    <row r="2726" spans="1:8" hidden="1">
      <c r="A2726" s="1" t="s">
        <v>7507</v>
      </c>
      <c r="B2726" t="s">
        <v>359</v>
      </c>
      <c r="C2726" t="s">
        <v>360</v>
      </c>
      <c r="F2726" s="1" t="s">
        <v>6243</v>
      </c>
      <c r="G2726" s="1" t="s">
        <v>6243</v>
      </c>
      <c r="H2726" t="s">
        <v>6242</v>
      </c>
    </row>
    <row r="2727" spans="1:8" hidden="1">
      <c r="A2727" s="1" t="s">
        <v>7507</v>
      </c>
      <c r="B2727" t="s">
        <v>359</v>
      </c>
      <c r="C2727" t="s">
        <v>360</v>
      </c>
      <c r="F2727" s="1" t="s">
        <v>6245</v>
      </c>
      <c r="G2727" s="1" t="s">
        <v>6245</v>
      </c>
      <c r="H2727" t="s">
        <v>6244</v>
      </c>
    </row>
    <row r="2728" spans="1:8" hidden="1">
      <c r="A2728" s="1" t="s">
        <v>7507</v>
      </c>
      <c r="B2728" t="s">
        <v>359</v>
      </c>
      <c r="C2728" t="s">
        <v>360</v>
      </c>
      <c r="F2728" s="1" t="s">
        <v>6247</v>
      </c>
      <c r="G2728" s="1" t="s">
        <v>6247</v>
      </c>
      <c r="H2728" t="s">
        <v>6246</v>
      </c>
    </row>
    <row r="2729" spans="1:8" hidden="1">
      <c r="A2729" s="1" t="s">
        <v>7507</v>
      </c>
      <c r="B2729" t="s">
        <v>359</v>
      </c>
      <c r="C2729" t="s">
        <v>360</v>
      </c>
      <c r="F2729" s="1" t="s">
        <v>6249</v>
      </c>
      <c r="G2729" s="1" t="s">
        <v>6249</v>
      </c>
      <c r="H2729" t="s">
        <v>6248</v>
      </c>
    </row>
    <row r="2730" spans="1:8" hidden="1">
      <c r="A2730" s="1" t="s">
        <v>7507</v>
      </c>
      <c r="B2730" t="s">
        <v>359</v>
      </c>
      <c r="C2730" t="s">
        <v>360</v>
      </c>
      <c r="F2730" s="1" t="s">
        <v>6251</v>
      </c>
      <c r="G2730" s="1" t="s">
        <v>6251</v>
      </c>
      <c r="H2730" t="s">
        <v>6250</v>
      </c>
    </row>
    <row r="2731" spans="1:8" hidden="1">
      <c r="A2731" s="1" t="s">
        <v>7507</v>
      </c>
      <c r="B2731" t="s">
        <v>359</v>
      </c>
      <c r="C2731" t="s">
        <v>360</v>
      </c>
      <c r="F2731" s="1" t="s">
        <v>6253</v>
      </c>
      <c r="G2731" s="1" t="s">
        <v>6253</v>
      </c>
      <c r="H2731" t="s">
        <v>6252</v>
      </c>
    </row>
    <row r="2732" spans="1:8" hidden="1">
      <c r="A2732" s="1" t="s">
        <v>7507</v>
      </c>
      <c r="B2732" t="s">
        <v>359</v>
      </c>
      <c r="C2732" t="s">
        <v>360</v>
      </c>
      <c r="F2732" s="1" t="s">
        <v>6255</v>
      </c>
      <c r="G2732" s="1" t="s">
        <v>6255</v>
      </c>
      <c r="H2732" t="s">
        <v>6254</v>
      </c>
    </row>
    <row r="2733" spans="1:8" hidden="1">
      <c r="A2733" s="1" t="s">
        <v>7507</v>
      </c>
      <c r="B2733" t="s">
        <v>359</v>
      </c>
      <c r="C2733" t="s">
        <v>360</v>
      </c>
      <c r="F2733" s="1" t="s">
        <v>6257</v>
      </c>
      <c r="G2733" s="1" t="s">
        <v>6257</v>
      </c>
      <c r="H2733" t="s">
        <v>6256</v>
      </c>
    </row>
    <row r="2734" spans="1:8" hidden="1">
      <c r="A2734" s="1" t="s">
        <v>7507</v>
      </c>
      <c r="B2734" t="s">
        <v>359</v>
      </c>
      <c r="C2734" t="s">
        <v>360</v>
      </c>
      <c r="F2734" s="1" t="s">
        <v>6259</v>
      </c>
      <c r="G2734" s="1" t="s">
        <v>6259</v>
      </c>
      <c r="H2734" t="s">
        <v>6258</v>
      </c>
    </row>
    <row r="2735" spans="1:8" hidden="1">
      <c r="A2735" s="1" t="s">
        <v>7507</v>
      </c>
      <c r="B2735" t="s">
        <v>359</v>
      </c>
      <c r="C2735" t="s">
        <v>360</v>
      </c>
      <c r="F2735" s="1" t="s">
        <v>6261</v>
      </c>
      <c r="G2735" s="1" t="s">
        <v>6261</v>
      </c>
      <c r="H2735" t="s">
        <v>6260</v>
      </c>
    </row>
    <row r="2736" spans="1:8" hidden="1">
      <c r="A2736" s="1" t="s">
        <v>7507</v>
      </c>
      <c r="B2736" t="s">
        <v>359</v>
      </c>
      <c r="C2736" t="s">
        <v>360</v>
      </c>
      <c r="F2736" s="1" t="s">
        <v>6263</v>
      </c>
      <c r="G2736" s="1" t="s">
        <v>6263</v>
      </c>
      <c r="H2736" t="s">
        <v>6262</v>
      </c>
    </row>
    <row r="2737" spans="1:8" hidden="1">
      <c r="A2737" s="1" t="s">
        <v>7507</v>
      </c>
      <c r="B2737" t="s">
        <v>359</v>
      </c>
      <c r="C2737" t="s">
        <v>360</v>
      </c>
      <c r="F2737" s="1" t="s">
        <v>6265</v>
      </c>
      <c r="G2737" s="1" t="s">
        <v>6265</v>
      </c>
      <c r="H2737" t="s">
        <v>6264</v>
      </c>
    </row>
    <row r="2738" spans="1:8" hidden="1">
      <c r="A2738" s="1" t="s">
        <v>7507</v>
      </c>
      <c r="B2738" t="s">
        <v>359</v>
      </c>
      <c r="C2738" t="s">
        <v>360</v>
      </c>
      <c r="F2738" s="1" t="s">
        <v>6267</v>
      </c>
      <c r="G2738" s="1" t="s">
        <v>6267</v>
      </c>
      <c r="H2738" t="s">
        <v>6266</v>
      </c>
    </row>
    <row r="2739" spans="1:8" hidden="1">
      <c r="A2739" s="1" t="s">
        <v>7507</v>
      </c>
      <c r="B2739" t="s">
        <v>359</v>
      </c>
      <c r="C2739" t="s">
        <v>360</v>
      </c>
      <c r="F2739" s="1" t="s">
        <v>6269</v>
      </c>
      <c r="G2739" s="1" t="s">
        <v>6269</v>
      </c>
      <c r="H2739" t="s">
        <v>6268</v>
      </c>
    </row>
    <row r="2740" spans="1:8" hidden="1">
      <c r="A2740" s="1" t="s">
        <v>7507</v>
      </c>
      <c r="B2740" t="s">
        <v>359</v>
      </c>
      <c r="C2740" t="s">
        <v>360</v>
      </c>
      <c r="F2740" s="1" t="s">
        <v>6271</v>
      </c>
      <c r="G2740" s="1" t="s">
        <v>6271</v>
      </c>
      <c r="H2740" t="s">
        <v>6270</v>
      </c>
    </row>
    <row r="2741" spans="1:8" hidden="1">
      <c r="A2741" s="1" t="s">
        <v>7507</v>
      </c>
      <c r="B2741" t="s">
        <v>359</v>
      </c>
      <c r="C2741" t="s">
        <v>360</v>
      </c>
      <c r="F2741" s="1" t="s">
        <v>6273</v>
      </c>
      <c r="G2741" s="1" t="s">
        <v>6273</v>
      </c>
      <c r="H2741" t="s">
        <v>6272</v>
      </c>
    </row>
    <row r="2742" spans="1:8" hidden="1">
      <c r="A2742" s="1" t="s">
        <v>7507</v>
      </c>
      <c r="B2742" t="s">
        <v>359</v>
      </c>
      <c r="C2742" t="s">
        <v>360</v>
      </c>
      <c r="F2742" s="1" t="s">
        <v>6275</v>
      </c>
      <c r="G2742" s="1" t="s">
        <v>6275</v>
      </c>
      <c r="H2742" t="s">
        <v>6274</v>
      </c>
    </row>
    <row r="2743" spans="1:8" hidden="1">
      <c r="A2743" s="1" t="s">
        <v>7507</v>
      </c>
      <c r="B2743" t="s">
        <v>359</v>
      </c>
      <c r="C2743" t="s">
        <v>360</v>
      </c>
      <c r="F2743" s="1" t="s">
        <v>6277</v>
      </c>
      <c r="G2743" s="1" t="s">
        <v>6277</v>
      </c>
      <c r="H2743" t="s">
        <v>6276</v>
      </c>
    </row>
    <row r="2744" spans="1:8" hidden="1">
      <c r="A2744" s="1" t="s">
        <v>7507</v>
      </c>
      <c r="B2744" t="s">
        <v>359</v>
      </c>
      <c r="C2744" t="s">
        <v>360</v>
      </c>
      <c r="F2744" s="1" t="s">
        <v>6279</v>
      </c>
      <c r="G2744" s="1" t="s">
        <v>6279</v>
      </c>
      <c r="H2744" t="s">
        <v>6278</v>
      </c>
    </row>
    <row r="2745" spans="1:8" hidden="1">
      <c r="A2745" s="1" t="s">
        <v>7507</v>
      </c>
      <c r="B2745" t="s">
        <v>359</v>
      </c>
      <c r="C2745" t="s">
        <v>360</v>
      </c>
      <c r="F2745" s="1" t="s">
        <v>6281</v>
      </c>
      <c r="G2745" s="1" t="s">
        <v>6281</v>
      </c>
      <c r="H2745" t="s">
        <v>6280</v>
      </c>
    </row>
    <row r="2746" spans="1:8" hidden="1">
      <c r="A2746" s="1" t="s">
        <v>7507</v>
      </c>
      <c r="B2746" t="s">
        <v>359</v>
      </c>
      <c r="C2746" t="s">
        <v>360</v>
      </c>
      <c r="F2746" s="1" t="s">
        <v>6283</v>
      </c>
      <c r="G2746" s="1" t="s">
        <v>6283</v>
      </c>
      <c r="H2746" t="s">
        <v>6282</v>
      </c>
    </row>
    <row r="2747" spans="1:8" hidden="1">
      <c r="A2747" s="1" t="s">
        <v>7507</v>
      </c>
      <c r="B2747" t="s">
        <v>359</v>
      </c>
      <c r="C2747" t="s">
        <v>360</v>
      </c>
      <c r="F2747" s="1" t="s">
        <v>6285</v>
      </c>
      <c r="G2747" s="1" t="s">
        <v>6285</v>
      </c>
      <c r="H2747" t="s">
        <v>6284</v>
      </c>
    </row>
    <row r="2748" spans="1:8" hidden="1">
      <c r="A2748" s="1" t="s">
        <v>7507</v>
      </c>
      <c r="B2748" t="s">
        <v>359</v>
      </c>
      <c r="C2748" t="s">
        <v>360</v>
      </c>
      <c r="F2748" s="1" t="s">
        <v>6287</v>
      </c>
      <c r="G2748" s="1" t="s">
        <v>6287</v>
      </c>
      <c r="H2748" t="s">
        <v>6286</v>
      </c>
    </row>
    <row r="2749" spans="1:8" hidden="1">
      <c r="A2749" s="1" t="s">
        <v>7507</v>
      </c>
      <c r="B2749" t="s">
        <v>359</v>
      </c>
      <c r="C2749" t="s">
        <v>360</v>
      </c>
      <c r="F2749" s="1" t="s">
        <v>6289</v>
      </c>
      <c r="G2749" s="1" t="s">
        <v>6289</v>
      </c>
      <c r="H2749" t="s">
        <v>6288</v>
      </c>
    </row>
    <row r="2750" spans="1:8" hidden="1">
      <c r="A2750" s="1" t="s">
        <v>7507</v>
      </c>
      <c r="B2750" t="s">
        <v>359</v>
      </c>
      <c r="C2750" t="s">
        <v>360</v>
      </c>
      <c r="F2750" s="1" t="s">
        <v>6291</v>
      </c>
      <c r="G2750" s="1" t="s">
        <v>6291</v>
      </c>
      <c r="H2750" t="s">
        <v>6290</v>
      </c>
    </row>
    <row r="2751" spans="1:8" hidden="1">
      <c r="A2751" s="1" t="s">
        <v>7507</v>
      </c>
      <c r="B2751" t="s">
        <v>359</v>
      </c>
      <c r="C2751" t="s">
        <v>360</v>
      </c>
      <c r="F2751" s="1" t="s">
        <v>6293</v>
      </c>
      <c r="G2751" s="1" t="s">
        <v>6293</v>
      </c>
      <c r="H2751" t="s">
        <v>6292</v>
      </c>
    </row>
    <row r="2752" spans="1:8" hidden="1">
      <c r="A2752" s="1" t="s">
        <v>7507</v>
      </c>
      <c r="B2752" t="s">
        <v>359</v>
      </c>
      <c r="C2752" t="s">
        <v>360</v>
      </c>
      <c r="F2752" s="1" t="s">
        <v>6295</v>
      </c>
      <c r="G2752" s="1" t="s">
        <v>6295</v>
      </c>
      <c r="H2752" t="s">
        <v>6294</v>
      </c>
    </row>
    <row r="2753" spans="1:8" hidden="1">
      <c r="A2753" s="1" t="s">
        <v>7507</v>
      </c>
      <c r="B2753" t="s">
        <v>359</v>
      </c>
      <c r="C2753" t="s">
        <v>360</v>
      </c>
      <c r="F2753" s="1" t="s">
        <v>6297</v>
      </c>
      <c r="G2753" s="1" t="s">
        <v>6297</v>
      </c>
      <c r="H2753" t="s">
        <v>6296</v>
      </c>
    </row>
    <row r="2754" spans="1:8" hidden="1">
      <c r="A2754" s="1" t="s">
        <v>7507</v>
      </c>
      <c r="B2754" t="s">
        <v>359</v>
      </c>
      <c r="C2754" t="s">
        <v>360</v>
      </c>
      <c r="F2754" s="1" t="s">
        <v>6299</v>
      </c>
      <c r="G2754" s="1" t="s">
        <v>6299</v>
      </c>
      <c r="H2754" t="s">
        <v>6298</v>
      </c>
    </row>
    <row r="2755" spans="1:8" hidden="1">
      <c r="A2755" s="1" t="s">
        <v>7507</v>
      </c>
      <c r="B2755" t="s">
        <v>359</v>
      </c>
      <c r="C2755" t="s">
        <v>360</v>
      </c>
      <c r="F2755" s="1" t="s">
        <v>6301</v>
      </c>
      <c r="G2755" s="1" t="s">
        <v>6301</v>
      </c>
      <c r="H2755" t="s">
        <v>6300</v>
      </c>
    </row>
    <row r="2756" spans="1:8" hidden="1">
      <c r="A2756" s="1" t="s">
        <v>7507</v>
      </c>
      <c r="B2756" t="s">
        <v>359</v>
      </c>
      <c r="C2756" t="s">
        <v>360</v>
      </c>
      <c r="F2756" s="1" t="s">
        <v>6303</v>
      </c>
      <c r="G2756" s="1" t="s">
        <v>6303</v>
      </c>
      <c r="H2756" t="s">
        <v>6302</v>
      </c>
    </row>
    <row r="2757" spans="1:8" hidden="1">
      <c r="A2757" s="1" t="s">
        <v>7507</v>
      </c>
      <c r="B2757" t="s">
        <v>359</v>
      </c>
      <c r="C2757" t="s">
        <v>360</v>
      </c>
      <c r="F2757" s="1" t="s">
        <v>6305</v>
      </c>
      <c r="G2757" s="1" t="s">
        <v>6305</v>
      </c>
      <c r="H2757" t="s">
        <v>6304</v>
      </c>
    </row>
    <row r="2758" spans="1:8" hidden="1">
      <c r="A2758" s="1" t="s">
        <v>7507</v>
      </c>
      <c r="B2758" t="s">
        <v>359</v>
      </c>
      <c r="C2758" t="s">
        <v>360</v>
      </c>
      <c r="F2758" s="1" t="s">
        <v>6307</v>
      </c>
      <c r="G2758" s="1" t="s">
        <v>6307</v>
      </c>
      <c r="H2758" t="s">
        <v>6306</v>
      </c>
    </row>
    <row r="2759" spans="1:8" hidden="1">
      <c r="A2759" s="1" t="s">
        <v>7507</v>
      </c>
      <c r="B2759" t="s">
        <v>359</v>
      </c>
      <c r="C2759" t="s">
        <v>360</v>
      </c>
      <c r="F2759" s="1" t="s">
        <v>6309</v>
      </c>
      <c r="G2759" s="1" t="s">
        <v>6309</v>
      </c>
      <c r="H2759" t="s">
        <v>6308</v>
      </c>
    </row>
    <row r="2760" spans="1:8" hidden="1">
      <c r="A2760" s="1" t="s">
        <v>7507</v>
      </c>
      <c r="B2760" t="s">
        <v>359</v>
      </c>
      <c r="C2760" t="s">
        <v>360</v>
      </c>
      <c r="F2760" s="1" t="s">
        <v>6311</v>
      </c>
      <c r="G2760" s="1" t="s">
        <v>6311</v>
      </c>
      <c r="H2760" t="s">
        <v>6310</v>
      </c>
    </row>
    <row r="2761" spans="1:8" hidden="1">
      <c r="A2761" s="1" t="s">
        <v>7507</v>
      </c>
      <c r="B2761" t="s">
        <v>359</v>
      </c>
      <c r="C2761" t="s">
        <v>360</v>
      </c>
      <c r="F2761" s="1" t="s">
        <v>6313</v>
      </c>
      <c r="G2761" s="1" t="s">
        <v>6313</v>
      </c>
      <c r="H2761" t="s">
        <v>6312</v>
      </c>
    </row>
    <row r="2762" spans="1:8" hidden="1">
      <c r="A2762" s="1" t="s">
        <v>7507</v>
      </c>
      <c r="B2762" t="s">
        <v>359</v>
      </c>
      <c r="C2762" t="s">
        <v>360</v>
      </c>
      <c r="F2762" s="1" t="s">
        <v>6315</v>
      </c>
      <c r="G2762" s="1" t="s">
        <v>6315</v>
      </c>
      <c r="H2762" t="s">
        <v>6314</v>
      </c>
    </row>
    <row r="2763" spans="1:8" hidden="1">
      <c r="A2763" s="1" t="s">
        <v>7507</v>
      </c>
      <c r="B2763" t="s">
        <v>359</v>
      </c>
      <c r="C2763" t="s">
        <v>360</v>
      </c>
      <c r="F2763" s="1" t="s">
        <v>6317</v>
      </c>
      <c r="G2763" s="1" t="s">
        <v>6317</v>
      </c>
      <c r="H2763" t="s">
        <v>6316</v>
      </c>
    </row>
    <row r="2764" spans="1:8" hidden="1">
      <c r="A2764" s="1" t="s">
        <v>7507</v>
      </c>
      <c r="B2764" t="s">
        <v>359</v>
      </c>
      <c r="C2764" t="s">
        <v>360</v>
      </c>
      <c r="F2764" s="1" t="s">
        <v>6319</v>
      </c>
      <c r="G2764" s="1" t="s">
        <v>6319</v>
      </c>
      <c r="H2764" t="s">
        <v>6318</v>
      </c>
    </row>
    <row r="2765" spans="1:8" hidden="1">
      <c r="A2765" s="1" t="s">
        <v>7507</v>
      </c>
      <c r="B2765" t="s">
        <v>359</v>
      </c>
      <c r="C2765" t="s">
        <v>360</v>
      </c>
      <c r="F2765" s="1" t="s">
        <v>6321</v>
      </c>
      <c r="G2765" s="1" t="s">
        <v>6321</v>
      </c>
      <c r="H2765" t="s">
        <v>6320</v>
      </c>
    </row>
    <row r="2766" spans="1:8" hidden="1">
      <c r="A2766" s="1" t="s">
        <v>7507</v>
      </c>
      <c r="B2766" t="s">
        <v>359</v>
      </c>
      <c r="C2766" t="s">
        <v>360</v>
      </c>
      <c r="F2766" s="1" t="s">
        <v>6323</v>
      </c>
      <c r="G2766" s="1" t="s">
        <v>6323</v>
      </c>
      <c r="H2766" t="s">
        <v>6322</v>
      </c>
    </row>
    <row r="2767" spans="1:8" hidden="1">
      <c r="A2767" s="1" t="s">
        <v>7507</v>
      </c>
      <c r="B2767" t="s">
        <v>359</v>
      </c>
      <c r="C2767" t="s">
        <v>360</v>
      </c>
      <c r="F2767" s="1" t="s">
        <v>6325</v>
      </c>
      <c r="G2767" s="1" t="s">
        <v>6325</v>
      </c>
      <c r="H2767" t="s">
        <v>6324</v>
      </c>
    </row>
    <row r="2768" spans="1:8" hidden="1">
      <c r="A2768" s="1" t="s">
        <v>7507</v>
      </c>
      <c r="B2768" t="s">
        <v>359</v>
      </c>
      <c r="C2768" t="s">
        <v>360</v>
      </c>
      <c r="F2768" s="1" t="s">
        <v>6327</v>
      </c>
      <c r="G2768" s="1" t="s">
        <v>6327</v>
      </c>
      <c r="H2768" t="s">
        <v>6326</v>
      </c>
    </row>
    <row r="2769" spans="1:8" hidden="1">
      <c r="A2769" s="1" t="s">
        <v>7507</v>
      </c>
      <c r="B2769" t="s">
        <v>359</v>
      </c>
      <c r="C2769" t="s">
        <v>360</v>
      </c>
      <c r="F2769" s="1" t="s">
        <v>6329</v>
      </c>
      <c r="G2769" s="1" t="s">
        <v>6329</v>
      </c>
      <c r="H2769" t="s">
        <v>6328</v>
      </c>
    </row>
    <row r="2770" spans="1:8" hidden="1">
      <c r="A2770" s="1" t="s">
        <v>7507</v>
      </c>
      <c r="B2770" t="s">
        <v>359</v>
      </c>
      <c r="C2770" t="s">
        <v>360</v>
      </c>
      <c r="F2770" s="1" t="s">
        <v>6331</v>
      </c>
      <c r="G2770" s="1" t="s">
        <v>6331</v>
      </c>
      <c r="H2770" t="s">
        <v>6330</v>
      </c>
    </row>
    <row r="2771" spans="1:8" hidden="1">
      <c r="A2771" s="1" t="s">
        <v>7507</v>
      </c>
      <c r="B2771" t="s">
        <v>359</v>
      </c>
      <c r="C2771" t="s">
        <v>360</v>
      </c>
      <c r="F2771" s="1" t="s">
        <v>6333</v>
      </c>
      <c r="G2771" s="1" t="s">
        <v>6333</v>
      </c>
      <c r="H2771" t="s">
        <v>6332</v>
      </c>
    </row>
    <row r="2772" spans="1:8" hidden="1">
      <c r="A2772" s="1" t="s">
        <v>7507</v>
      </c>
      <c r="B2772" t="s">
        <v>359</v>
      </c>
      <c r="C2772" t="s">
        <v>360</v>
      </c>
      <c r="F2772" s="1" t="s">
        <v>6335</v>
      </c>
      <c r="G2772" s="1" t="s">
        <v>6335</v>
      </c>
      <c r="H2772" t="s">
        <v>6334</v>
      </c>
    </row>
    <row r="2773" spans="1:8" hidden="1">
      <c r="A2773" s="1" t="s">
        <v>7507</v>
      </c>
      <c r="B2773" t="s">
        <v>359</v>
      </c>
      <c r="C2773" t="s">
        <v>360</v>
      </c>
      <c r="F2773" s="1" t="s">
        <v>6337</v>
      </c>
      <c r="G2773" s="1" t="s">
        <v>6337</v>
      </c>
      <c r="H2773" t="s">
        <v>6336</v>
      </c>
    </row>
    <row r="2774" spans="1:8" hidden="1">
      <c r="A2774" s="1" t="s">
        <v>7507</v>
      </c>
      <c r="B2774" t="s">
        <v>359</v>
      </c>
      <c r="C2774" t="s">
        <v>360</v>
      </c>
      <c r="F2774" s="1" t="s">
        <v>6339</v>
      </c>
      <c r="G2774" s="1" t="s">
        <v>6339</v>
      </c>
      <c r="H2774" t="s">
        <v>6338</v>
      </c>
    </row>
    <row r="2775" spans="1:8" hidden="1">
      <c r="A2775" s="1" t="s">
        <v>7507</v>
      </c>
      <c r="B2775" t="s">
        <v>359</v>
      </c>
      <c r="C2775" t="s">
        <v>360</v>
      </c>
      <c r="F2775" s="1" t="s">
        <v>6341</v>
      </c>
      <c r="G2775" s="1" t="s">
        <v>6341</v>
      </c>
      <c r="H2775" t="s">
        <v>6340</v>
      </c>
    </row>
    <row r="2776" spans="1:8" hidden="1">
      <c r="A2776" s="1" t="s">
        <v>7507</v>
      </c>
      <c r="B2776" t="s">
        <v>359</v>
      </c>
      <c r="C2776" t="s">
        <v>360</v>
      </c>
      <c r="F2776" s="1" t="s">
        <v>6343</v>
      </c>
      <c r="G2776" s="1" t="s">
        <v>6343</v>
      </c>
      <c r="H2776" t="s">
        <v>6342</v>
      </c>
    </row>
    <row r="2777" spans="1:8" hidden="1">
      <c r="A2777" s="1" t="s">
        <v>7507</v>
      </c>
      <c r="B2777" t="s">
        <v>359</v>
      </c>
      <c r="C2777" t="s">
        <v>360</v>
      </c>
      <c r="F2777" s="1" t="s">
        <v>6345</v>
      </c>
      <c r="G2777" s="1" t="s">
        <v>6345</v>
      </c>
      <c r="H2777" t="s">
        <v>6344</v>
      </c>
    </row>
    <row r="2778" spans="1:8" hidden="1">
      <c r="A2778" s="1" t="s">
        <v>7507</v>
      </c>
      <c r="B2778" t="s">
        <v>359</v>
      </c>
      <c r="C2778" t="s">
        <v>360</v>
      </c>
      <c r="F2778" s="1" t="s">
        <v>6347</v>
      </c>
      <c r="G2778" s="1" t="s">
        <v>6347</v>
      </c>
      <c r="H2778" t="s">
        <v>6346</v>
      </c>
    </row>
    <row r="2779" spans="1:8" hidden="1">
      <c r="A2779" s="1" t="s">
        <v>7507</v>
      </c>
      <c r="B2779" t="s">
        <v>359</v>
      </c>
      <c r="C2779" t="s">
        <v>360</v>
      </c>
      <c r="F2779" s="1" t="s">
        <v>6349</v>
      </c>
      <c r="G2779" s="1" t="s">
        <v>6349</v>
      </c>
      <c r="H2779" t="s">
        <v>6348</v>
      </c>
    </row>
    <row r="2780" spans="1:8" hidden="1">
      <c r="A2780" s="1" t="s">
        <v>7507</v>
      </c>
      <c r="B2780" t="s">
        <v>359</v>
      </c>
      <c r="C2780" t="s">
        <v>360</v>
      </c>
      <c r="F2780" s="1" t="s">
        <v>6351</v>
      </c>
      <c r="G2780" s="1" t="s">
        <v>6351</v>
      </c>
      <c r="H2780" t="s">
        <v>6350</v>
      </c>
    </row>
    <row r="2781" spans="1:8" hidden="1">
      <c r="A2781" s="1" t="s">
        <v>7507</v>
      </c>
      <c r="B2781" t="s">
        <v>359</v>
      </c>
      <c r="C2781" t="s">
        <v>360</v>
      </c>
      <c r="F2781" s="1" t="s">
        <v>6353</v>
      </c>
      <c r="G2781" s="1" t="s">
        <v>6353</v>
      </c>
      <c r="H2781" t="s">
        <v>6352</v>
      </c>
    </row>
    <row r="2782" spans="1:8" hidden="1">
      <c r="A2782" s="1" t="s">
        <v>7507</v>
      </c>
      <c r="B2782" t="s">
        <v>359</v>
      </c>
      <c r="C2782" t="s">
        <v>360</v>
      </c>
      <c r="F2782" s="1" t="s">
        <v>6355</v>
      </c>
      <c r="G2782" s="1" t="s">
        <v>6355</v>
      </c>
      <c r="H2782" t="s">
        <v>6354</v>
      </c>
    </row>
    <row r="2783" spans="1:8" hidden="1">
      <c r="A2783" s="1" t="s">
        <v>7507</v>
      </c>
      <c r="B2783" t="s">
        <v>359</v>
      </c>
      <c r="C2783" t="s">
        <v>360</v>
      </c>
      <c r="F2783" s="1" t="s">
        <v>6357</v>
      </c>
      <c r="G2783" s="1" t="s">
        <v>6357</v>
      </c>
      <c r="H2783" t="s">
        <v>6356</v>
      </c>
    </row>
    <row r="2784" spans="1:8" hidden="1">
      <c r="A2784" s="1" t="s">
        <v>7507</v>
      </c>
      <c r="B2784" t="s">
        <v>359</v>
      </c>
      <c r="C2784" t="s">
        <v>360</v>
      </c>
      <c r="F2784" s="1" t="s">
        <v>6359</v>
      </c>
      <c r="G2784" s="1" t="s">
        <v>6359</v>
      </c>
      <c r="H2784" t="s">
        <v>6358</v>
      </c>
    </row>
    <row r="2785" spans="1:8" hidden="1">
      <c r="A2785" s="1" t="s">
        <v>7507</v>
      </c>
      <c r="B2785" t="s">
        <v>359</v>
      </c>
      <c r="C2785" t="s">
        <v>360</v>
      </c>
      <c r="F2785" s="1" t="s">
        <v>6361</v>
      </c>
      <c r="G2785" s="1" t="s">
        <v>6361</v>
      </c>
      <c r="H2785" t="s">
        <v>6360</v>
      </c>
    </row>
    <row r="2786" spans="1:8" hidden="1">
      <c r="A2786" s="1" t="s">
        <v>7507</v>
      </c>
      <c r="B2786" t="s">
        <v>359</v>
      </c>
      <c r="C2786" t="s">
        <v>360</v>
      </c>
      <c r="F2786" s="1" t="s">
        <v>6363</v>
      </c>
      <c r="G2786" s="1" t="s">
        <v>6363</v>
      </c>
      <c r="H2786" t="s">
        <v>6362</v>
      </c>
    </row>
    <row r="2787" spans="1:8" hidden="1">
      <c r="A2787" s="1" t="s">
        <v>7507</v>
      </c>
      <c r="B2787" t="s">
        <v>359</v>
      </c>
      <c r="C2787" t="s">
        <v>360</v>
      </c>
      <c r="F2787" s="1" t="s">
        <v>6365</v>
      </c>
      <c r="G2787" s="1" t="s">
        <v>6365</v>
      </c>
      <c r="H2787" t="s">
        <v>6364</v>
      </c>
    </row>
    <row r="2788" spans="1:8" hidden="1">
      <c r="A2788" s="1" t="s">
        <v>7507</v>
      </c>
      <c r="B2788" t="s">
        <v>359</v>
      </c>
      <c r="C2788" t="s">
        <v>360</v>
      </c>
      <c r="F2788" s="1" t="s">
        <v>6367</v>
      </c>
      <c r="G2788" s="1" t="s">
        <v>6367</v>
      </c>
      <c r="H2788" t="s">
        <v>6366</v>
      </c>
    </row>
    <row r="2789" spans="1:8" hidden="1">
      <c r="A2789" s="1" t="s">
        <v>7507</v>
      </c>
      <c r="B2789" t="s">
        <v>359</v>
      </c>
      <c r="C2789" t="s">
        <v>360</v>
      </c>
      <c r="F2789" s="1" t="s">
        <v>6369</v>
      </c>
      <c r="G2789" s="1" t="s">
        <v>6369</v>
      </c>
      <c r="H2789" t="s">
        <v>6368</v>
      </c>
    </row>
    <row r="2790" spans="1:8" hidden="1">
      <c r="A2790" s="1" t="s">
        <v>7507</v>
      </c>
      <c r="B2790" t="s">
        <v>359</v>
      </c>
      <c r="C2790" t="s">
        <v>360</v>
      </c>
      <c r="F2790" s="1" t="s">
        <v>6371</v>
      </c>
      <c r="G2790" s="1" t="s">
        <v>6371</v>
      </c>
      <c r="H2790" t="s">
        <v>6370</v>
      </c>
    </row>
    <row r="2791" spans="1:8" hidden="1">
      <c r="A2791" s="1" t="s">
        <v>7507</v>
      </c>
      <c r="B2791" t="s">
        <v>359</v>
      </c>
      <c r="C2791" t="s">
        <v>360</v>
      </c>
      <c r="F2791" s="1" t="s">
        <v>6373</v>
      </c>
      <c r="G2791" s="1" t="s">
        <v>6373</v>
      </c>
      <c r="H2791" t="s">
        <v>6372</v>
      </c>
    </row>
    <row r="2792" spans="1:8" hidden="1">
      <c r="A2792" s="1" t="s">
        <v>7507</v>
      </c>
      <c r="B2792" t="s">
        <v>359</v>
      </c>
      <c r="C2792" t="s">
        <v>360</v>
      </c>
      <c r="F2792" s="1" t="s">
        <v>6375</v>
      </c>
      <c r="G2792" s="1" t="s">
        <v>6375</v>
      </c>
      <c r="H2792" t="s">
        <v>6374</v>
      </c>
    </row>
    <row r="2793" spans="1:8" hidden="1">
      <c r="A2793" s="1" t="s">
        <v>7507</v>
      </c>
      <c r="B2793" t="s">
        <v>359</v>
      </c>
      <c r="C2793" t="s">
        <v>360</v>
      </c>
      <c r="F2793" s="1" t="s">
        <v>6377</v>
      </c>
      <c r="G2793" s="1" t="s">
        <v>6377</v>
      </c>
      <c r="H2793" t="s">
        <v>6376</v>
      </c>
    </row>
    <row r="2794" spans="1:8" hidden="1">
      <c r="A2794" s="1" t="s">
        <v>7507</v>
      </c>
      <c r="B2794" t="s">
        <v>359</v>
      </c>
      <c r="C2794" t="s">
        <v>360</v>
      </c>
      <c r="F2794" s="1" t="s">
        <v>6379</v>
      </c>
      <c r="G2794" s="1" t="s">
        <v>6379</v>
      </c>
      <c r="H2794" t="s">
        <v>6378</v>
      </c>
    </row>
    <row r="2795" spans="1:8" hidden="1">
      <c r="A2795" s="1" t="s">
        <v>7507</v>
      </c>
      <c r="B2795" t="s">
        <v>359</v>
      </c>
      <c r="C2795" t="s">
        <v>360</v>
      </c>
      <c r="F2795" s="1" t="s">
        <v>6381</v>
      </c>
      <c r="G2795" s="1" t="s">
        <v>6381</v>
      </c>
      <c r="H2795" t="s">
        <v>6380</v>
      </c>
    </row>
    <row r="2796" spans="1:8" hidden="1">
      <c r="A2796" s="1" t="s">
        <v>7507</v>
      </c>
      <c r="B2796" t="s">
        <v>359</v>
      </c>
      <c r="C2796" t="s">
        <v>360</v>
      </c>
      <c r="F2796" s="1" t="s">
        <v>6383</v>
      </c>
      <c r="G2796" s="1" t="s">
        <v>6383</v>
      </c>
      <c r="H2796" t="s">
        <v>6382</v>
      </c>
    </row>
    <row r="2797" spans="1:8" hidden="1">
      <c r="A2797" s="1" t="s">
        <v>7507</v>
      </c>
      <c r="B2797" t="s">
        <v>359</v>
      </c>
      <c r="C2797" t="s">
        <v>360</v>
      </c>
      <c r="F2797" s="1" t="s">
        <v>6385</v>
      </c>
      <c r="G2797" s="1" t="s">
        <v>6385</v>
      </c>
      <c r="H2797" t="s">
        <v>6384</v>
      </c>
    </row>
    <row r="2798" spans="1:8" hidden="1">
      <c r="A2798" s="1" t="s">
        <v>7507</v>
      </c>
      <c r="B2798" t="s">
        <v>359</v>
      </c>
      <c r="C2798" t="s">
        <v>360</v>
      </c>
      <c r="F2798" s="1" t="s">
        <v>6387</v>
      </c>
      <c r="G2798" s="1" t="s">
        <v>6387</v>
      </c>
      <c r="H2798" t="s">
        <v>6386</v>
      </c>
    </row>
    <row r="2799" spans="1:8" hidden="1">
      <c r="A2799" s="1" t="s">
        <v>7507</v>
      </c>
      <c r="B2799" t="s">
        <v>359</v>
      </c>
      <c r="C2799" t="s">
        <v>360</v>
      </c>
      <c r="F2799" s="1" t="s">
        <v>6389</v>
      </c>
      <c r="G2799" s="1" t="s">
        <v>6389</v>
      </c>
      <c r="H2799" t="s">
        <v>6388</v>
      </c>
    </row>
    <row r="2800" spans="1:8" hidden="1">
      <c r="A2800" s="1" t="s">
        <v>7507</v>
      </c>
      <c r="B2800" t="s">
        <v>359</v>
      </c>
      <c r="C2800" t="s">
        <v>360</v>
      </c>
      <c r="F2800" s="1" t="s">
        <v>6391</v>
      </c>
      <c r="G2800" s="1" t="s">
        <v>6391</v>
      </c>
      <c r="H2800" t="s">
        <v>6390</v>
      </c>
    </row>
    <row r="2801" spans="1:8" hidden="1">
      <c r="A2801" s="1" t="s">
        <v>7507</v>
      </c>
      <c r="B2801" t="s">
        <v>359</v>
      </c>
      <c r="C2801" t="s">
        <v>360</v>
      </c>
      <c r="F2801" s="1" t="s">
        <v>6393</v>
      </c>
      <c r="G2801" s="1" t="s">
        <v>6393</v>
      </c>
      <c r="H2801" t="s">
        <v>6392</v>
      </c>
    </row>
    <row r="2802" spans="1:8" hidden="1">
      <c r="A2802" s="1" t="s">
        <v>7507</v>
      </c>
      <c r="B2802" t="s">
        <v>359</v>
      </c>
      <c r="C2802" t="s">
        <v>360</v>
      </c>
      <c r="F2802" s="1" t="s">
        <v>6395</v>
      </c>
      <c r="G2802" s="1" t="s">
        <v>6395</v>
      </c>
      <c r="H2802" t="s">
        <v>6394</v>
      </c>
    </row>
    <row r="2803" spans="1:8" hidden="1">
      <c r="A2803" s="1" t="s">
        <v>7507</v>
      </c>
      <c r="B2803" t="s">
        <v>359</v>
      </c>
      <c r="C2803" t="s">
        <v>360</v>
      </c>
      <c r="F2803" s="1" t="s">
        <v>6397</v>
      </c>
      <c r="G2803" s="1" t="s">
        <v>6397</v>
      </c>
      <c r="H2803" t="s">
        <v>6396</v>
      </c>
    </row>
    <row r="2804" spans="1:8" hidden="1">
      <c r="A2804" s="1" t="s">
        <v>7507</v>
      </c>
      <c r="B2804" t="s">
        <v>359</v>
      </c>
      <c r="C2804" t="s">
        <v>360</v>
      </c>
      <c r="F2804" s="1" t="s">
        <v>6399</v>
      </c>
      <c r="G2804" s="1" t="s">
        <v>6399</v>
      </c>
      <c r="H2804" t="s">
        <v>6398</v>
      </c>
    </row>
    <row r="2805" spans="1:8" hidden="1">
      <c r="A2805" s="1" t="s">
        <v>7507</v>
      </c>
      <c r="B2805" t="s">
        <v>359</v>
      </c>
      <c r="C2805" t="s">
        <v>360</v>
      </c>
      <c r="F2805" s="1" t="s">
        <v>6401</v>
      </c>
      <c r="G2805" s="1" t="s">
        <v>6401</v>
      </c>
      <c r="H2805" t="s">
        <v>6400</v>
      </c>
    </row>
    <row r="2806" spans="1:8" hidden="1">
      <c r="A2806" s="1" t="s">
        <v>7507</v>
      </c>
      <c r="B2806" t="s">
        <v>359</v>
      </c>
      <c r="C2806" t="s">
        <v>360</v>
      </c>
      <c r="F2806" s="1" t="s">
        <v>6403</v>
      </c>
      <c r="G2806" s="1" t="s">
        <v>6403</v>
      </c>
      <c r="H2806" t="s">
        <v>6402</v>
      </c>
    </row>
    <row r="2807" spans="1:8" hidden="1">
      <c r="A2807" s="1" t="s">
        <v>7507</v>
      </c>
      <c r="B2807" t="s">
        <v>359</v>
      </c>
      <c r="C2807" t="s">
        <v>360</v>
      </c>
      <c r="F2807" s="1" t="s">
        <v>6405</v>
      </c>
      <c r="G2807" s="1" t="s">
        <v>6405</v>
      </c>
      <c r="H2807" t="s">
        <v>6404</v>
      </c>
    </row>
    <row r="2808" spans="1:8" hidden="1">
      <c r="A2808" s="1" t="s">
        <v>7507</v>
      </c>
      <c r="B2808" t="s">
        <v>359</v>
      </c>
      <c r="C2808" t="s">
        <v>360</v>
      </c>
      <c r="F2808" s="1" t="s">
        <v>6407</v>
      </c>
      <c r="G2808" s="1" t="s">
        <v>6407</v>
      </c>
      <c r="H2808" t="s">
        <v>6406</v>
      </c>
    </row>
    <row r="2809" spans="1:8" hidden="1">
      <c r="A2809" s="1" t="s">
        <v>7507</v>
      </c>
      <c r="B2809" t="s">
        <v>359</v>
      </c>
      <c r="C2809" t="s">
        <v>360</v>
      </c>
      <c r="F2809" s="1" t="s">
        <v>6409</v>
      </c>
      <c r="G2809" s="1" t="s">
        <v>6409</v>
      </c>
      <c r="H2809" t="s">
        <v>6408</v>
      </c>
    </row>
    <row r="2810" spans="1:8" hidden="1">
      <c r="A2810" s="1" t="s">
        <v>7507</v>
      </c>
      <c r="B2810" t="s">
        <v>359</v>
      </c>
      <c r="C2810" t="s">
        <v>360</v>
      </c>
      <c r="F2810" s="1" t="s">
        <v>6411</v>
      </c>
      <c r="G2810" s="1" t="s">
        <v>6411</v>
      </c>
      <c r="H2810" t="s">
        <v>6410</v>
      </c>
    </row>
    <row r="2811" spans="1:8" hidden="1">
      <c r="A2811" s="1" t="s">
        <v>7507</v>
      </c>
      <c r="B2811" t="s">
        <v>359</v>
      </c>
      <c r="C2811" t="s">
        <v>360</v>
      </c>
      <c r="F2811" s="1" t="s">
        <v>6413</v>
      </c>
      <c r="G2811" s="1" t="s">
        <v>6413</v>
      </c>
      <c r="H2811" t="s">
        <v>6412</v>
      </c>
    </row>
    <row r="2812" spans="1:8" hidden="1">
      <c r="A2812" s="1" t="s">
        <v>7507</v>
      </c>
      <c r="B2812" t="s">
        <v>359</v>
      </c>
      <c r="C2812" t="s">
        <v>360</v>
      </c>
      <c r="F2812" s="1" t="s">
        <v>6415</v>
      </c>
      <c r="G2812" s="1" t="s">
        <v>6415</v>
      </c>
      <c r="H2812" t="s">
        <v>6414</v>
      </c>
    </row>
    <row r="2813" spans="1:8" hidden="1">
      <c r="A2813" s="1" t="s">
        <v>7507</v>
      </c>
      <c r="B2813" t="s">
        <v>359</v>
      </c>
      <c r="C2813" t="s">
        <v>360</v>
      </c>
      <c r="F2813" s="1" t="s">
        <v>6417</v>
      </c>
      <c r="G2813" s="1" t="s">
        <v>6417</v>
      </c>
      <c r="H2813" t="s">
        <v>6416</v>
      </c>
    </row>
    <row r="2814" spans="1:8" hidden="1">
      <c r="A2814" s="1" t="s">
        <v>7507</v>
      </c>
      <c r="B2814" t="s">
        <v>359</v>
      </c>
      <c r="C2814" t="s">
        <v>360</v>
      </c>
      <c r="F2814" s="1" t="s">
        <v>6419</v>
      </c>
      <c r="G2814" s="1" t="s">
        <v>6419</v>
      </c>
      <c r="H2814" t="s">
        <v>6418</v>
      </c>
    </row>
    <row r="2815" spans="1:8" hidden="1">
      <c r="A2815" s="1" t="s">
        <v>7507</v>
      </c>
      <c r="B2815" t="s">
        <v>359</v>
      </c>
      <c r="C2815" t="s">
        <v>360</v>
      </c>
      <c r="F2815" s="1" t="s">
        <v>6421</v>
      </c>
      <c r="G2815" s="1" t="s">
        <v>6421</v>
      </c>
      <c r="H2815" t="s">
        <v>6420</v>
      </c>
    </row>
    <row r="2816" spans="1:8" hidden="1">
      <c r="A2816" s="1" t="s">
        <v>7507</v>
      </c>
      <c r="B2816" t="s">
        <v>359</v>
      </c>
      <c r="C2816" t="s">
        <v>360</v>
      </c>
      <c r="F2816" s="1" t="s">
        <v>6423</v>
      </c>
      <c r="G2816" s="1" t="s">
        <v>6423</v>
      </c>
      <c r="H2816" t="s">
        <v>6422</v>
      </c>
    </row>
    <row r="2817" spans="1:8" hidden="1">
      <c r="A2817" s="1" t="s">
        <v>7507</v>
      </c>
      <c r="B2817" t="s">
        <v>359</v>
      </c>
      <c r="C2817" t="s">
        <v>360</v>
      </c>
      <c r="F2817" s="1" t="s">
        <v>6425</v>
      </c>
      <c r="G2817" s="1" t="s">
        <v>6425</v>
      </c>
      <c r="H2817" t="s">
        <v>6424</v>
      </c>
    </row>
    <row r="2818" spans="1:8" hidden="1">
      <c r="A2818" s="1" t="s">
        <v>7507</v>
      </c>
      <c r="B2818" t="s">
        <v>359</v>
      </c>
      <c r="C2818" t="s">
        <v>360</v>
      </c>
      <c r="F2818" s="1" t="s">
        <v>6427</v>
      </c>
      <c r="G2818" s="1" t="s">
        <v>6427</v>
      </c>
      <c r="H2818" t="s">
        <v>6426</v>
      </c>
    </row>
    <row r="2819" spans="1:8" hidden="1">
      <c r="A2819" s="1" t="s">
        <v>7507</v>
      </c>
      <c r="B2819" t="s">
        <v>359</v>
      </c>
      <c r="C2819" t="s">
        <v>360</v>
      </c>
      <c r="F2819" s="1" t="s">
        <v>6429</v>
      </c>
      <c r="G2819" s="1" t="s">
        <v>6429</v>
      </c>
      <c r="H2819" t="s">
        <v>6428</v>
      </c>
    </row>
    <row r="2820" spans="1:8" hidden="1">
      <c r="A2820" s="1" t="s">
        <v>7507</v>
      </c>
      <c r="B2820" t="s">
        <v>359</v>
      </c>
      <c r="C2820" t="s">
        <v>360</v>
      </c>
      <c r="F2820" s="1" t="s">
        <v>6431</v>
      </c>
      <c r="G2820" s="1" t="s">
        <v>6431</v>
      </c>
      <c r="H2820" t="s">
        <v>6430</v>
      </c>
    </row>
    <row r="2821" spans="1:8" hidden="1">
      <c r="A2821" s="1" t="s">
        <v>7507</v>
      </c>
      <c r="B2821" t="s">
        <v>359</v>
      </c>
      <c r="C2821" t="s">
        <v>360</v>
      </c>
      <c r="F2821" s="1" t="s">
        <v>6433</v>
      </c>
      <c r="G2821" s="1" t="s">
        <v>6433</v>
      </c>
      <c r="H2821" t="s">
        <v>6432</v>
      </c>
    </row>
    <row r="2822" spans="1:8" hidden="1">
      <c r="A2822" s="1" t="s">
        <v>7507</v>
      </c>
      <c r="B2822" t="s">
        <v>359</v>
      </c>
      <c r="C2822" t="s">
        <v>360</v>
      </c>
      <c r="F2822" s="1" t="s">
        <v>6435</v>
      </c>
      <c r="G2822" s="1" t="s">
        <v>6435</v>
      </c>
      <c r="H2822" t="s">
        <v>6434</v>
      </c>
    </row>
    <row r="2823" spans="1:8" hidden="1">
      <c r="A2823" s="1" t="s">
        <v>7507</v>
      </c>
      <c r="B2823" t="s">
        <v>359</v>
      </c>
      <c r="C2823" t="s">
        <v>360</v>
      </c>
      <c r="F2823" s="1" t="s">
        <v>6437</v>
      </c>
      <c r="G2823" s="1" t="s">
        <v>6437</v>
      </c>
      <c r="H2823" t="s">
        <v>6436</v>
      </c>
    </row>
    <row r="2824" spans="1:8" hidden="1">
      <c r="A2824" s="1" t="s">
        <v>7507</v>
      </c>
      <c r="B2824" t="s">
        <v>359</v>
      </c>
      <c r="C2824" t="s">
        <v>360</v>
      </c>
      <c r="F2824" s="1" t="s">
        <v>6439</v>
      </c>
      <c r="G2824" s="1" t="s">
        <v>6439</v>
      </c>
      <c r="H2824" t="s">
        <v>6438</v>
      </c>
    </row>
    <row r="2825" spans="1:8" hidden="1">
      <c r="A2825" s="1" t="s">
        <v>7507</v>
      </c>
      <c r="B2825" t="s">
        <v>359</v>
      </c>
      <c r="C2825" t="s">
        <v>360</v>
      </c>
      <c r="F2825" s="1" t="s">
        <v>6441</v>
      </c>
      <c r="G2825" s="1" t="s">
        <v>6441</v>
      </c>
      <c r="H2825" t="s">
        <v>6440</v>
      </c>
    </row>
    <row r="2826" spans="1:8" hidden="1">
      <c r="A2826" s="1" t="s">
        <v>7507</v>
      </c>
      <c r="B2826" t="s">
        <v>359</v>
      </c>
      <c r="C2826" t="s">
        <v>360</v>
      </c>
      <c r="F2826" s="1" t="s">
        <v>6443</v>
      </c>
      <c r="G2826" s="1" t="s">
        <v>6443</v>
      </c>
      <c r="H2826" t="s">
        <v>6442</v>
      </c>
    </row>
    <row r="2827" spans="1:8" hidden="1">
      <c r="A2827" s="1" t="s">
        <v>7507</v>
      </c>
      <c r="B2827" t="s">
        <v>359</v>
      </c>
      <c r="C2827" t="s">
        <v>360</v>
      </c>
      <c r="F2827" s="1" t="s">
        <v>6445</v>
      </c>
      <c r="G2827" s="1" t="s">
        <v>6445</v>
      </c>
      <c r="H2827" t="s">
        <v>6444</v>
      </c>
    </row>
    <row r="2828" spans="1:8" hidden="1">
      <c r="A2828" s="1" t="s">
        <v>7507</v>
      </c>
      <c r="B2828" t="s">
        <v>359</v>
      </c>
      <c r="C2828" t="s">
        <v>360</v>
      </c>
      <c r="F2828" s="1" t="s">
        <v>6447</v>
      </c>
      <c r="G2828" s="1" t="s">
        <v>6447</v>
      </c>
      <c r="H2828" t="s">
        <v>6446</v>
      </c>
    </row>
    <row r="2829" spans="1:8" hidden="1">
      <c r="A2829" s="1" t="s">
        <v>7507</v>
      </c>
      <c r="B2829" t="s">
        <v>359</v>
      </c>
      <c r="C2829" t="s">
        <v>360</v>
      </c>
      <c r="F2829" s="1" t="s">
        <v>6449</v>
      </c>
      <c r="G2829" s="1" t="s">
        <v>6449</v>
      </c>
      <c r="H2829" t="s">
        <v>6448</v>
      </c>
    </row>
    <row r="2830" spans="1:8" hidden="1">
      <c r="A2830" s="1" t="s">
        <v>7507</v>
      </c>
      <c r="B2830" t="s">
        <v>359</v>
      </c>
      <c r="C2830" t="s">
        <v>360</v>
      </c>
      <c r="F2830" s="1" t="s">
        <v>6451</v>
      </c>
      <c r="G2830" s="1" t="s">
        <v>6451</v>
      </c>
      <c r="H2830" t="s">
        <v>6450</v>
      </c>
    </row>
    <row r="2831" spans="1:8" hidden="1">
      <c r="A2831" s="1" t="s">
        <v>7507</v>
      </c>
      <c r="B2831" t="s">
        <v>359</v>
      </c>
      <c r="C2831" t="s">
        <v>360</v>
      </c>
      <c r="F2831" s="1" t="s">
        <v>6453</v>
      </c>
      <c r="G2831" s="1" t="s">
        <v>6453</v>
      </c>
      <c r="H2831" t="s">
        <v>6452</v>
      </c>
    </row>
    <row r="2832" spans="1:8" hidden="1">
      <c r="A2832" s="1" t="s">
        <v>7507</v>
      </c>
      <c r="B2832" t="s">
        <v>359</v>
      </c>
      <c r="C2832" t="s">
        <v>360</v>
      </c>
      <c r="F2832" s="1" t="s">
        <v>6455</v>
      </c>
      <c r="G2832" s="1" t="s">
        <v>6455</v>
      </c>
      <c r="H2832" t="s">
        <v>6454</v>
      </c>
    </row>
    <row r="2833" spans="1:8" hidden="1">
      <c r="A2833" s="1" t="s">
        <v>7507</v>
      </c>
      <c r="B2833" t="s">
        <v>359</v>
      </c>
      <c r="C2833" t="s">
        <v>360</v>
      </c>
      <c r="F2833" s="1" t="s">
        <v>6457</v>
      </c>
      <c r="G2833" s="1" t="s">
        <v>6457</v>
      </c>
      <c r="H2833" t="s">
        <v>6456</v>
      </c>
    </row>
    <row r="2834" spans="1:8" hidden="1">
      <c r="A2834" s="1" t="s">
        <v>7507</v>
      </c>
      <c r="B2834" t="s">
        <v>359</v>
      </c>
      <c r="C2834" t="s">
        <v>360</v>
      </c>
      <c r="F2834" s="1" t="s">
        <v>6459</v>
      </c>
      <c r="G2834" s="1" t="s">
        <v>6459</v>
      </c>
      <c r="H2834" t="s">
        <v>6458</v>
      </c>
    </row>
    <row r="2835" spans="1:8" hidden="1">
      <c r="A2835" s="1" t="s">
        <v>7507</v>
      </c>
      <c r="B2835" t="s">
        <v>359</v>
      </c>
      <c r="C2835" t="s">
        <v>360</v>
      </c>
      <c r="F2835" s="1" t="s">
        <v>6461</v>
      </c>
      <c r="G2835" s="1" t="s">
        <v>6461</v>
      </c>
      <c r="H2835" t="s">
        <v>6460</v>
      </c>
    </row>
    <row r="2836" spans="1:8" hidden="1">
      <c r="A2836" s="1" t="s">
        <v>7507</v>
      </c>
      <c r="B2836" t="s">
        <v>359</v>
      </c>
      <c r="C2836" t="s">
        <v>360</v>
      </c>
      <c r="F2836" s="1" t="s">
        <v>6463</v>
      </c>
      <c r="G2836" s="1" t="s">
        <v>6463</v>
      </c>
      <c r="H2836" t="s">
        <v>6462</v>
      </c>
    </row>
    <row r="2837" spans="1:8" hidden="1">
      <c r="A2837" s="1" t="s">
        <v>7507</v>
      </c>
      <c r="B2837" t="s">
        <v>359</v>
      </c>
      <c r="C2837" t="s">
        <v>360</v>
      </c>
      <c r="F2837" s="1" t="s">
        <v>6465</v>
      </c>
      <c r="G2837" s="1" t="s">
        <v>6465</v>
      </c>
      <c r="H2837" t="s">
        <v>6464</v>
      </c>
    </row>
    <row r="2838" spans="1:8" hidden="1">
      <c r="A2838" s="1" t="s">
        <v>7507</v>
      </c>
      <c r="B2838" t="s">
        <v>359</v>
      </c>
      <c r="C2838" t="s">
        <v>360</v>
      </c>
      <c r="F2838" s="1" t="s">
        <v>6467</v>
      </c>
      <c r="G2838" s="1" t="s">
        <v>6467</v>
      </c>
      <c r="H2838" t="s">
        <v>6466</v>
      </c>
    </row>
    <row r="2839" spans="1:8" hidden="1">
      <c r="A2839" s="1" t="s">
        <v>7507</v>
      </c>
      <c r="B2839" t="s">
        <v>359</v>
      </c>
      <c r="C2839" t="s">
        <v>360</v>
      </c>
      <c r="F2839" s="1" t="s">
        <v>6469</v>
      </c>
      <c r="G2839" s="1" t="s">
        <v>6469</v>
      </c>
      <c r="H2839" t="s">
        <v>6468</v>
      </c>
    </row>
    <row r="2840" spans="1:8" hidden="1">
      <c r="A2840" s="1" t="s">
        <v>7507</v>
      </c>
      <c r="B2840" t="s">
        <v>359</v>
      </c>
      <c r="C2840" t="s">
        <v>360</v>
      </c>
      <c r="F2840" s="1" t="s">
        <v>6471</v>
      </c>
      <c r="G2840" s="1" t="s">
        <v>6471</v>
      </c>
      <c r="H2840" t="s">
        <v>6470</v>
      </c>
    </row>
    <row r="2841" spans="1:8" hidden="1">
      <c r="A2841" s="1" t="s">
        <v>7507</v>
      </c>
      <c r="B2841" t="s">
        <v>359</v>
      </c>
      <c r="C2841" t="s">
        <v>360</v>
      </c>
      <c r="F2841" s="1" t="s">
        <v>6473</v>
      </c>
      <c r="G2841" s="1" t="s">
        <v>6473</v>
      </c>
      <c r="H2841" t="s">
        <v>6472</v>
      </c>
    </row>
    <row r="2842" spans="1:8" hidden="1">
      <c r="A2842" s="1" t="s">
        <v>7507</v>
      </c>
      <c r="B2842" t="s">
        <v>359</v>
      </c>
      <c r="C2842" t="s">
        <v>360</v>
      </c>
      <c r="F2842" s="1" t="s">
        <v>6475</v>
      </c>
      <c r="G2842" s="1" t="s">
        <v>6475</v>
      </c>
      <c r="H2842" t="s">
        <v>6474</v>
      </c>
    </row>
    <row r="2843" spans="1:8" hidden="1">
      <c r="A2843" s="1" t="s">
        <v>7507</v>
      </c>
      <c r="B2843" t="s">
        <v>359</v>
      </c>
      <c r="C2843" t="s">
        <v>360</v>
      </c>
      <c r="F2843" s="1" t="s">
        <v>6477</v>
      </c>
      <c r="G2843" s="1" t="s">
        <v>6477</v>
      </c>
      <c r="H2843" t="s">
        <v>6476</v>
      </c>
    </row>
    <row r="2844" spans="1:8" hidden="1">
      <c r="A2844" s="1" t="s">
        <v>7507</v>
      </c>
      <c r="B2844" t="s">
        <v>359</v>
      </c>
      <c r="C2844" t="s">
        <v>360</v>
      </c>
      <c r="F2844" s="1" t="s">
        <v>6479</v>
      </c>
      <c r="G2844" s="1" t="s">
        <v>6479</v>
      </c>
      <c r="H2844" t="s">
        <v>6478</v>
      </c>
    </row>
    <row r="2845" spans="1:8" hidden="1">
      <c r="A2845" s="1" t="s">
        <v>7507</v>
      </c>
      <c r="B2845" t="s">
        <v>359</v>
      </c>
      <c r="C2845" t="s">
        <v>360</v>
      </c>
      <c r="F2845" s="1" t="s">
        <v>6481</v>
      </c>
      <c r="G2845" s="1" t="s">
        <v>6481</v>
      </c>
      <c r="H2845" t="s">
        <v>6480</v>
      </c>
    </row>
    <row r="2846" spans="1:8" hidden="1">
      <c r="A2846" s="1" t="s">
        <v>7507</v>
      </c>
      <c r="B2846" t="s">
        <v>359</v>
      </c>
      <c r="C2846" t="s">
        <v>360</v>
      </c>
      <c r="F2846" s="1" t="s">
        <v>6483</v>
      </c>
      <c r="G2846" s="1" t="s">
        <v>6483</v>
      </c>
      <c r="H2846" t="s">
        <v>6482</v>
      </c>
    </row>
    <row r="2847" spans="1:8" hidden="1">
      <c r="A2847" s="1" t="s">
        <v>7507</v>
      </c>
      <c r="B2847" t="s">
        <v>359</v>
      </c>
      <c r="C2847" t="s">
        <v>360</v>
      </c>
      <c r="F2847" s="1" t="s">
        <v>6485</v>
      </c>
      <c r="G2847" s="1" t="s">
        <v>6485</v>
      </c>
      <c r="H2847" t="s">
        <v>6484</v>
      </c>
    </row>
    <row r="2848" spans="1:8" hidden="1">
      <c r="A2848" s="1" t="s">
        <v>7507</v>
      </c>
      <c r="B2848" t="s">
        <v>359</v>
      </c>
      <c r="C2848" t="s">
        <v>360</v>
      </c>
      <c r="F2848" s="1" t="s">
        <v>6487</v>
      </c>
      <c r="G2848" s="1" t="s">
        <v>6487</v>
      </c>
      <c r="H2848" t="s">
        <v>6486</v>
      </c>
    </row>
    <row r="2849" spans="1:8" hidden="1">
      <c r="A2849" s="1" t="s">
        <v>7507</v>
      </c>
      <c r="B2849" t="s">
        <v>359</v>
      </c>
      <c r="C2849" t="s">
        <v>360</v>
      </c>
      <c r="F2849" s="1" t="s">
        <v>6489</v>
      </c>
      <c r="G2849" s="1" t="s">
        <v>6489</v>
      </c>
      <c r="H2849" t="s">
        <v>6488</v>
      </c>
    </row>
    <row r="2850" spans="1:8" hidden="1">
      <c r="A2850" s="1" t="s">
        <v>7507</v>
      </c>
      <c r="B2850" t="s">
        <v>359</v>
      </c>
      <c r="C2850" t="s">
        <v>360</v>
      </c>
      <c r="F2850" s="1" t="s">
        <v>6491</v>
      </c>
      <c r="G2850" s="1" t="s">
        <v>6491</v>
      </c>
      <c r="H2850" t="s">
        <v>6490</v>
      </c>
    </row>
    <row r="2851" spans="1:8" hidden="1">
      <c r="A2851" s="1" t="s">
        <v>7507</v>
      </c>
      <c r="B2851" t="s">
        <v>359</v>
      </c>
      <c r="C2851" t="s">
        <v>360</v>
      </c>
      <c r="F2851" s="1" t="s">
        <v>6493</v>
      </c>
      <c r="G2851" s="1" t="s">
        <v>6493</v>
      </c>
      <c r="H2851" t="s">
        <v>6492</v>
      </c>
    </row>
    <row r="2852" spans="1:8" hidden="1">
      <c r="A2852" s="1" t="s">
        <v>7507</v>
      </c>
      <c r="B2852" t="s">
        <v>359</v>
      </c>
      <c r="C2852" t="s">
        <v>360</v>
      </c>
      <c r="F2852" s="1" t="s">
        <v>6495</v>
      </c>
      <c r="G2852" s="1" t="s">
        <v>6495</v>
      </c>
      <c r="H2852" t="s">
        <v>6494</v>
      </c>
    </row>
    <row r="2853" spans="1:8" hidden="1">
      <c r="A2853" s="1" t="s">
        <v>7507</v>
      </c>
      <c r="B2853" t="s">
        <v>359</v>
      </c>
      <c r="C2853" t="s">
        <v>360</v>
      </c>
      <c r="F2853" s="1" t="s">
        <v>6497</v>
      </c>
      <c r="G2853" s="1" t="s">
        <v>6497</v>
      </c>
      <c r="H2853" t="s">
        <v>6496</v>
      </c>
    </row>
    <row r="2854" spans="1:8" hidden="1">
      <c r="A2854" s="1" t="s">
        <v>7507</v>
      </c>
      <c r="B2854" t="s">
        <v>359</v>
      </c>
      <c r="C2854" t="s">
        <v>360</v>
      </c>
      <c r="F2854" s="1" t="s">
        <v>6499</v>
      </c>
      <c r="G2854" s="1" t="s">
        <v>6499</v>
      </c>
      <c r="H2854" t="s">
        <v>6498</v>
      </c>
    </row>
    <row r="2855" spans="1:8" hidden="1">
      <c r="A2855" s="1" t="s">
        <v>7507</v>
      </c>
      <c r="B2855" t="s">
        <v>359</v>
      </c>
      <c r="C2855" t="s">
        <v>360</v>
      </c>
      <c r="F2855" s="1" t="s">
        <v>6501</v>
      </c>
      <c r="G2855" s="1" t="s">
        <v>6501</v>
      </c>
      <c r="H2855" t="s">
        <v>6500</v>
      </c>
    </row>
    <row r="2856" spans="1:8" hidden="1">
      <c r="A2856" s="1" t="s">
        <v>7507</v>
      </c>
      <c r="B2856" t="s">
        <v>359</v>
      </c>
      <c r="C2856" t="s">
        <v>360</v>
      </c>
      <c r="F2856" s="1" t="s">
        <v>6503</v>
      </c>
      <c r="G2856" s="1" t="s">
        <v>6503</v>
      </c>
      <c r="H2856" t="s">
        <v>6502</v>
      </c>
    </row>
    <row r="2857" spans="1:8" hidden="1">
      <c r="A2857" s="1" t="s">
        <v>7507</v>
      </c>
      <c r="B2857" t="s">
        <v>359</v>
      </c>
      <c r="C2857" t="s">
        <v>360</v>
      </c>
      <c r="F2857" s="1" t="s">
        <v>6505</v>
      </c>
      <c r="G2857" s="1" t="s">
        <v>6505</v>
      </c>
      <c r="H2857" t="s">
        <v>6504</v>
      </c>
    </row>
    <row r="2858" spans="1:8" hidden="1">
      <c r="A2858" s="1" t="s">
        <v>7507</v>
      </c>
      <c r="B2858" t="s">
        <v>359</v>
      </c>
      <c r="C2858" t="s">
        <v>360</v>
      </c>
      <c r="F2858" s="1" t="s">
        <v>6507</v>
      </c>
      <c r="G2858" s="1" t="s">
        <v>6507</v>
      </c>
      <c r="H2858" t="s">
        <v>6506</v>
      </c>
    </row>
    <row r="2859" spans="1:8" hidden="1">
      <c r="A2859" s="1" t="s">
        <v>7507</v>
      </c>
      <c r="B2859" t="s">
        <v>359</v>
      </c>
      <c r="C2859" t="s">
        <v>360</v>
      </c>
      <c r="F2859" s="1" t="s">
        <v>6509</v>
      </c>
      <c r="G2859" s="1" t="s">
        <v>6509</v>
      </c>
      <c r="H2859" t="s">
        <v>6508</v>
      </c>
    </row>
    <row r="2860" spans="1:8" hidden="1">
      <c r="A2860" s="1" t="s">
        <v>7507</v>
      </c>
      <c r="B2860" t="s">
        <v>359</v>
      </c>
      <c r="C2860" t="s">
        <v>360</v>
      </c>
      <c r="F2860" s="1" t="s">
        <v>6511</v>
      </c>
      <c r="G2860" s="1" t="s">
        <v>6511</v>
      </c>
      <c r="H2860" t="s">
        <v>6510</v>
      </c>
    </row>
    <row r="2861" spans="1:8" hidden="1">
      <c r="A2861" s="1" t="s">
        <v>7507</v>
      </c>
      <c r="B2861" t="s">
        <v>359</v>
      </c>
      <c r="C2861" t="s">
        <v>360</v>
      </c>
      <c r="F2861" s="1" t="s">
        <v>6513</v>
      </c>
      <c r="G2861" s="1" t="s">
        <v>6513</v>
      </c>
      <c r="H2861" t="s">
        <v>6512</v>
      </c>
    </row>
    <row r="2862" spans="1:8" hidden="1">
      <c r="A2862" s="1" t="s">
        <v>7507</v>
      </c>
      <c r="B2862" t="s">
        <v>359</v>
      </c>
      <c r="C2862" t="s">
        <v>360</v>
      </c>
      <c r="F2862" s="1" t="s">
        <v>6515</v>
      </c>
      <c r="G2862" s="1" t="s">
        <v>6515</v>
      </c>
      <c r="H2862" t="s">
        <v>6514</v>
      </c>
    </row>
    <row r="2863" spans="1:8" hidden="1">
      <c r="A2863" s="1" t="s">
        <v>7507</v>
      </c>
      <c r="B2863" t="s">
        <v>359</v>
      </c>
      <c r="C2863" t="s">
        <v>360</v>
      </c>
      <c r="F2863" s="1" t="s">
        <v>6517</v>
      </c>
      <c r="G2863" s="1" t="s">
        <v>6517</v>
      </c>
      <c r="H2863" t="s">
        <v>6516</v>
      </c>
    </row>
    <row r="2864" spans="1:8" hidden="1">
      <c r="A2864" s="1" t="s">
        <v>7507</v>
      </c>
      <c r="B2864" t="s">
        <v>359</v>
      </c>
      <c r="C2864" t="s">
        <v>360</v>
      </c>
      <c r="F2864" s="1" t="s">
        <v>6519</v>
      </c>
      <c r="G2864" s="1" t="s">
        <v>6519</v>
      </c>
      <c r="H2864" t="s">
        <v>6518</v>
      </c>
    </row>
    <row r="2865" spans="1:8" hidden="1">
      <c r="A2865" s="1" t="s">
        <v>7507</v>
      </c>
      <c r="B2865" t="s">
        <v>359</v>
      </c>
      <c r="C2865" t="s">
        <v>360</v>
      </c>
      <c r="F2865" s="1" t="s">
        <v>6521</v>
      </c>
      <c r="G2865" s="1" t="s">
        <v>6521</v>
      </c>
      <c r="H2865" t="s">
        <v>6520</v>
      </c>
    </row>
    <row r="2866" spans="1:8" hidden="1">
      <c r="A2866" s="1" t="s">
        <v>7507</v>
      </c>
      <c r="B2866" t="s">
        <v>359</v>
      </c>
      <c r="C2866" t="s">
        <v>360</v>
      </c>
      <c r="F2866" s="1" t="s">
        <v>6523</v>
      </c>
      <c r="G2866" s="1" t="s">
        <v>6523</v>
      </c>
      <c r="H2866" t="s">
        <v>6522</v>
      </c>
    </row>
    <row r="2867" spans="1:8" hidden="1">
      <c r="A2867" s="1" t="s">
        <v>7507</v>
      </c>
      <c r="B2867" t="s">
        <v>359</v>
      </c>
      <c r="C2867" t="s">
        <v>360</v>
      </c>
      <c r="F2867" s="1" t="s">
        <v>6525</v>
      </c>
      <c r="G2867" s="1" t="s">
        <v>6525</v>
      </c>
      <c r="H2867" t="s">
        <v>6524</v>
      </c>
    </row>
    <row r="2868" spans="1:8" hidden="1">
      <c r="A2868" s="1" t="s">
        <v>7507</v>
      </c>
      <c r="B2868" t="s">
        <v>359</v>
      </c>
      <c r="C2868" t="s">
        <v>360</v>
      </c>
      <c r="F2868" s="1" t="s">
        <v>6527</v>
      </c>
      <c r="G2868" s="1" t="s">
        <v>6527</v>
      </c>
      <c r="H2868" t="s">
        <v>6526</v>
      </c>
    </row>
    <row r="2869" spans="1:8" hidden="1">
      <c r="A2869" s="1" t="s">
        <v>7507</v>
      </c>
      <c r="B2869" t="s">
        <v>359</v>
      </c>
      <c r="C2869" t="s">
        <v>360</v>
      </c>
      <c r="F2869" s="1" t="s">
        <v>6529</v>
      </c>
      <c r="G2869" s="1" t="s">
        <v>6529</v>
      </c>
      <c r="H2869" t="s">
        <v>6528</v>
      </c>
    </row>
    <row r="2870" spans="1:8" hidden="1">
      <c r="A2870" s="1" t="s">
        <v>7507</v>
      </c>
      <c r="B2870" t="s">
        <v>359</v>
      </c>
      <c r="C2870" t="s">
        <v>360</v>
      </c>
      <c r="F2870" s="1" t="s">
        <v>6531</v>
      </c>
      <c r="G2870" s="1" t="s">
        <v>6531</v>
      </c>
      <c r="H2870" t="s">
        <v>6530</v>
      </c>
    </row>
    <row r="2871" spans="1:8" hidden="1">
      <c r="A2871" s="1" t="s">
        <v>7507</v>
      </c>
      <c r="B2871" t="s">
        <v>359</v>
      </c>
      <c r="C2871" t="s">
        <v>360</v>
      </c>
      <c r="F2871" s="1" t="s">
        <v>6533</v>
      </c>
      <c r="G2871" s="1" t="s">
        <v>6533</v>
      </c>
      <c r="H2871" t="s">
        <v>6532</v>
      </c>
    </row>
    <row r="2872" spans="1:8" hidden="1">
      <c r="A2872" s="1" t="s">
        <v>7507</v>
      </c>
      <c r="B2872" t="s">
        <v>359</v>
      </c>
      <c r="C2872" t="s">
        <v>360</v>
      </c>
      <c r="F2872" s="1" t="s">
        <v>6535</v>
      </c>
      <c r="G2872" s="1" t="s">
        <v>6535</v>
      </c>
      <c r="H2872" t="s">
        <v>6534</v>
      </c>
    </row>
    <row r="2873" spans="1:8" hidden="1">
      <c r="A2873" s="1" t="s">
        <v>7507</v>
      </c>
      <c r="B2873" t="s">
        <v>359</v>
      </c>
      <c r="C2873" t="s">
        <v>360</v>
      </c>
      <c r="F2873" s="1" t="s">
        <v>6537</v>
      </c>
      <c r="G2873" s="1" t="s">
        <v>6537</v>
      </c>
      <c r="H2873" t="s">
        <v>6536</v>
      </c>
    </row>
    <row r="2874" spans="1:8" hidden="1">
      <c r="A2874" s="1" t="s">
        <v>7507</v>
      </c>
      <c r="B2874" t="s">
        <v>359</v>
      </c>
      <c r="C2874" t="s">
        <v>360</v>
      </c>
      <c r="F2874" s="1" t="s">
        <v>6539</v>
      </c>
      <c r="G2874" s="1" t="s">
        <v>6539</v>
      </c>
      <c r="H2874" t="s">
        <v>6538</v>
      </c>
    </row>
    <row r="2875" spans="1:8" hidden="1">
      <c r="A2875" s="1" t="s">
        <v>7507</v>
      </c>
      <c r="B2875" t="s">
        <v>359</v>
      </c>
      <c r="C2875" t="s">
        <v>360</v>
      </c>
      <c r="F2875" s="1" t="s">
        <v>6541</v>
      </c>
      <c r="G2875" s="1" t="s">
        <v>6541</v>
      </c>
      <c r="H2875" t="s">
        <v>6540</v>
      </c>
    </row>
    <row r="2876" spans="1:8" hidden="1">
      <c r="A2876" s="1" t="s">
        <v>7507</v>
      </c>
      <c r="B2876" t="s">
        <v>359</v>
      </c>
      <c r="C2876" t="s">
        <v>360</v>
      </c>
      <c r="F2876" s="1" t="s">
        <v>6543</v>
      </c>
      <c r="G2876" s="1" t="s">
        <v>6543</v>
      </c>
      <c r="H2876" t="s">
        <v>6542</v>
      </c>
    </row>
    <row r="2877" spans="1:8" hidden="1">
      <c r="A2877" s="1" t="s">
        <v>7507</v>
      </c>
      <c r="B2877" t="s">
        <v>359</v>
      </c>
      <c r="C2877" t="s">
        <v>360</v>
      </c>
      <c r="F2877" s="1" t="s">
        <v>6545</v>
      </c>
      <c r="G2877" s="1" t="s">
        <v>6545</v>
      </c>
      <c r="H2877" t="s">
        <v>6544</v>
      </c>
    </row>
    <row r="2878" spans="1:8" hidden="1">
      <c r="A2878" s="1" t="s">
        <v>7507</v>
      </c>
      <c r="B2878" t="s">
        <v>359</v>
      </c>
      <c r="C2878" t="s">
        <v>360</v>
      </c>
      <c r="F2878" s="1" t="s">
        <v>6547</v>
      </c>
      <c r="G2878" s="1" t="s">
        <v>6547</v>
      </c>
      <c r="H2878" t="s">
        <v>6546</v>
      </c>
    </row>
    <row r="2879" spans="1:8" hidden="1">
      <c r="A2879" s="1" t="s">
        <v>7507</v>
      </c>
      <c r="B2879" t="s">
        <v>359</v>
      </c>
      <c r="C2879" t="s">
        <v>360</v>
      </c>
      <c r="F2879" s="1" t="s">
        <v>6549</v>
      </c>
      <c r="G2879" s="1" t="s">
        <v>6549</v>
      </c>
      <c r="H2879" t="s">
        <v>6548</v>
      </c>
    </row>
    <row r="2880" spans="1:8" hidden="1">
      <c r="A2880" s="1" t="s">
        <v>7507</v>
      </c>
      <c r="B2880" t="s">
        <v>359</v>
      </c>
      <c r="C2880" t="s">
        <v>360</v>
      </c>
      <c r="F2880" s="1" t="s">
        <v>6551</v>
      </c>
      <c r="G2880" s="1" t="s">
        <v>6551</v>
      </c>
      <c r="H2880" t="s">
        <v>6550</v>
      </c>
    </row>
    <row r="2881" spans="1:8" hidden="1">
      <c r="A2881" s="1" t="s">
        <v>7507</v>
      </c>
      <c r="B2881" t="s">
        <v>359</v>
      </c>
      <c r="C2881" t="s">
        <v>360</v>
      </c>
      <c r="F2881" s="1" t="s">
        <v>6553</v>
      </c>
      <c r="G2881" s="1" t="s">
        <v>6553</v>
      </c>
      <c r="H2881" t="s">
        <v>6552</v>
      </c>
    </row>
    <row r="2882" spans="1:8" hidden="1">
      <c r="A2882" s="1" t="s">
        <v>7507</v>
      </c>
      <c r="B2882" t="s">
        <v>359</v>
      </c>
      <c r="C2882" t="s">
        <v>360</v>
      </c>
      <c r="F2882" s="1" t="s">
        <v>6555</v>
      </c>
      <c r="G2882" s="1" t="s">
        <v>6555</v>
      </c>
      <c r="H2882" t="s">
        <v>6554</v>
      </c>
    </row>
    <row r="2883" spans="1:8" hidden="1">
      <c r="A2883" s="1" t="s">
        <v>7507</v>
      </c>
      <c r="B2883" t="s">
        <v>359</v>
      </c>
      <c r="C2883" t="s">
        <v>360</v>
      </c>
      <c r="F2883" s="1" t="s">
        <v>6557</v>
      </c>
      <c r="G2883" s="1" t="s">
        <v>6557</v>
      </c>
      <c r="H2883" t="s">
        <v>6556</v>
      </c>
    </row>
    <row r="2884" spans="1:8" hidden="1">
      <c r="A2884" s="1" t="s">
        <v>7507</v>
      </c>
      <c r="B2884" t="s">
        <v>359</v>
      </c>
      <c r="C2884" t="s">
        <v>360</v>
      </c>
      <c r="F2884" s="1" t="s">
        <v>6559</v>
      </c>
      <c r="G2884" s="1" t="s">
        <v>6559</v>
      </c>
      <c r="H2884" t="s">
        <v>6558</v>
      </c>
    </row>
    <row r="2885" spans="1:8" hidden="1">
      <c r="A2885" s="1" t="s">
        <v>7507</v>
      </c>
      <c r="B2885" t="s">
        <v>359</v>
      </c>
      <c r="C2885" t="s">
        <v>360</v>
      </c>
      <c r="F2885" s="1" t="s">
        <v>6561</v>
      </c>
      <c r="G2885" s="1" t="s">
        <v>6561</v>
      </c>
      <c r="H2885" t="s">
        <v>6560</v>
      </c>
    </row>
    <row r="2886" spans="1:8" hidden="1">
      <c r="A2886" s="1" t="s">
        <v>7507</v>
      </c>
      <c r="B2886" t="s">
        <v>359</v>
      </c>
      <c r="C2886" t="s">
        <v>360</v>
      </c>
      <c r="F2886" s="1" t="s">
        <v>6563</v>
      </c>
      <c r="G2886" s="1" t="s">
        <v>6563</v>
      </c>
      <c r="H2886" t="s">
        <v>6562</v>
      </c>
    </row>
    <row r="2887" spans="1:8" hidden="1">
      <c r="A2887" s="1" t="s">
        <v>7507</v>
      </c>
      <c r="B2887" t="s">
        <v>359</v>
      </c>
      <c r="C2887" t="s">
        <v>360</v>
      </c>
      <c r="F2887" s="1" t="s">
        <v>6565</v>
      </c>
      <c r="G2887" s="1" t="s">
        <v>6565</v>
      </c>
      <c r="H2887" t="s">
        <v>6564</v>
      </c>
    </row>
    <row r="2888" spans="1:8" hidden="1">
      <c r="A2888" s="1" t="s">
        <v>7507</v>
      </c>
      <c r="B2888" t="s">
        <v>359</v>
      </c>
      <c r="C2888" t="s">
        <v>360</v>
      </c>
      <c r="F2888" s="1" t="s">
        <v>6567</v>
      </c>
      <c r="G2888" s="1" t="s">
        <v>6567</v>
      </c>
      <c r="H2888" t="s">
        <v>6566</v>
      </c>
    </row>
    <row r="2889" spans="1:8" hidden="1">
      <c r="A2889" s="1" t="s">
        <v>7507</v>
      </c>
      <c r="B2889" t="s">
        <v>359</v>
      </c>
      <c r="C2889" t="s">
        <v>360</v>
      </c>
      <c r="F2889" s="1" t="s">
        <v>6569</v>
      </c>
      <c r="G2889" s="1" t="s">
        <v>6569</v>
      </c>
      <c r="H2889" t="s">
        <v>6568</v>
      </c>
    </row>
    <row r="2890" spans="1:8" hidden="1">
      <c r="A2890" s="1" t="s">
        <v>7507</v>
      </c>
      <c r="B2890" t="s">
        <v>359</v>
      </c>
      <c r="C2890" t="s">
        <v>360</v>
      </c>
      <c r="F2890" s="1" t="s">
        <v>6571</v>
      </c>
      <c r="G2890" s="1" t="s">
        <v>6571</v>
      </c>
      <c r="H2890" t="s">
        <v>6570</v>
      </c>
    </row>
    <row r="2891" spans="1:8" hidden="1">
      <c r="A2891" s="1" t="s">
        <v>7507</v>
      </c>
      <c r="B2891" t="s">
        <v>359</v>
      </c>
      <c r="C2891" t="s">
        <v>360</v>
      </c>
      <c r="F2891" s="1" t="s">
        <v>6573</v>
      </c>
      <c r="G2891" s="1" t="s">
        <v>6573</v>
      </c>
      <c r="H2891" t="s">
        <v>6572</v>
      </c>
    </row>
    <row r="2892" spans="1:8" hidden="1">
      <c r="A2892" s="1" t="s">
        <v>7507</v>
      </c>
      <c r="B2892" t="s">
        <v>359</v>
      </c>
      <c r="C2892" t="s">
        <v>360</v>
      </c>
      <c r="F2892" s="1" t="s">
        <v>6575</v>
      </c>
      <c r="G2892" s="1" t="s">
        <v>6575</v>
      </c>
      <c r="H2892" t="s">
        <v>6574</v>
      </c>
    </row>
    <row r="2893" spans="1:8" hidden="1">
      <c r="A2893" s="1" t="s">
        <v>7507</v>
      </c>
      <c r="B2893" t="s">
        <v>359</v>
      </c>
      <c r="C2893" t="s">
        <v>360</v>
      </c>
      <c r="F2893" s="1" t="s">
        <v>6577</v>
      </c>
      <c r="G2893" s="1" t="s">
        <v>6577</v>
      </c>
      <c r="H2893" t="s">
        <v>6576</v>
      </c>
    </row>
    <row r="2894" spans="1:8" hidden="1">
      <c r="A2894" s="1" t="s">
        <v>7507</v>
      </c>
      <c r="B2894" t="s">
        <v>359</v>
      </c>
      <c r="C2894" t="s">
        <v>360</v>
      </c>
      <c r="F2894" s="1" t="s">
        <v>6579</v>
      </c>
      <c r="G2894" s="1" t="s">
        <v>6579</v>
      </c>
      <c r="H2894" t="s">
        <v>6578</v>
      </c>
    </row>
    <row r="2895" spans="1:8" hidden="1">
      <c r="A2895" s="1" t="s">
        <v>7507</v>
      </c>
      <c r="B2895" t="s">
        <v>359</v>
      </c>
      <c r="C2895" t="s">
        <v>360</v>
      </c>
      <c r="F2895" s="1" t="s">
        <v>6581</v>
      </c>
      <c r="G2895" s="1" t="s">
        <v>6581</v>
      </c>
      <c r="H2895" t="s">
        <v>6580</v>
      </c>
    </row>
    <row r="2896" spans="1:8" hidden="1">
      <c r="A2896" s="1" t="s">
        <v>7507</v>
      </c>
      <c r="B2896" t="s">
        <v>359</v>
      </c>
      <c r="C2896" t="s">
        <v>360</v>
      </c>
      <c r="F2896" s="1" t="s">
        <v>6583</v>
      </c>
      <c r="G2896" s="1" t="s">
        <v>6583</v>
      </c>
      <c r="H2896" t="s">
        <v>6582</v>
      </c>
    </row>
    <row r="2897" spans="1:8" hidden="1">
      <c r="A2897" s="1" t="s">
        <v>7507</v>
      </c>
      <c r="B2897" t="s">
        <v>359</v>
      </c>
      <c r="C2897" t="s">
        <v>360</v>
      </c>
      <c r="F2897" s="1" t="s">
        <v>6585</v>
      </c>
      <c r="G2897" s="1" t="s">
        <v>6585</v>
      </c>
      <c r="H2897" t="s">
        <v>6584</v>
      </c>
    </row>
    <row r="2898" spans="1:8" hidden="1">
      <c r="A2898" s="1" t="s">
        <v>7507</v>
      </c>
      <c r="B2898" t="s">
        <v>359</v>
      </c>
      <c r="C2898" t="s">
        <v>360</v>
      </c>
      <c r="F2898" s="1" t="s">
        <v>6587</v>
      </c>
      <c r="G2898" s="1" t="s">
        <v>6587</v>
      </c>
      <c r="H2898" t="s">
        <v>6586</v>
      </c>
    </row>
    <row r="2899" spans="1:8" hidden="1">
      <c r="A2899" s="1" t="s">
        <v>7507</v>
      </c>
      <c r="B2899" t="s">
        <v>359</v>
      </c>
      <c r="C2899" t="s">
        <v>360</v>
      </c>
      <c r="F2899" s="1" t="s">
        <v>6589</v>
      </c>
      <c r="G2899" s="1" t="s">
        <v>6589</v>
      </c>
      <c r="H2899" t="s">
        <v>6588</v>
      </c>
    </row>
    <row r="2900" spans="1:8" hidden="1">
      <c r="A2900" s="1" t="s">
        <v>7507</v>
      </c>
      <c r="B2900" t="s">
        <v>359</v>
      </c>
      <c r="C2900" t="s">
        <v>360</v>
      </c>
      <c r="F2900" s="1" t="s">
        <v>6591</v>
      </c>
      <c r="G2900" s="1" t="s">
        <v>6591</v>
      </c>
      <c r="H2900" t="s">
        <v>6590</v>
      </c>
    </row>
    <row r="2901" spans="1:8" hidden="1">
      <c r="A2901" s="1" t="s">
        <v>7507</v>
      </c>
      <c r="B2901" t="s">
        <v>359</v>
      </c>
      <c r="C2901" t="s">
        <v>360</v>
      </c>
      <c r="F2901" s="1" t="s">
        <v>6593</v>
      </c>
      <c r="G2901" s="1" t="s">
        <v>6593</v>
      </c>
      <c r="H2901" t="s">
        <v>6592</v>
      </c>
    </row>
    <row r="2902" spans="1:8" hidden="1">
      <c r="A2902" s="1" t="s">
        <v>7507</v>
      </c>
      <c r="B2902" t="s">
        <v>359</v>
      </c>
      <c r="C2902" t="s">
        <v>360</v>
      </c>
      <c r="F2902" s="1" t="s">
        <v>6595</v>
      </c>
      <c r="G2902" s="1" t="s">
        <v>6595</v>
      </c>
      <c r="H2902" t="s">
        <v>6594</v>
      </c>
    </row>
    <row r="2903" spans="1:8" hidden="1">
      <c r="A2903" s="1" t="s">
        <v>7507</v>
      </c>
      <c r="B2903" t="s">
        <v>359</v>
      </c>
      <c r="C2903" t="s">
        <v>360</v>
      </c>
      <c r="F2903" s="1" t="s">
        <v>6597</v>
      </c>
      <c r="G2903" s="1" t="s">
        <v>6597</v>
      </c>
      <c r="H2903" t="s">
        <v>6596</v>
      </c>
    </row>
    <row r="2904" spans="1:8" hidden="1">
      <c r="A2904" s="1" t="s">
        <v>7507</v>
      </c>
      <c r="B2904" t="s">
        <v>359</v>
      </c>
      <c r="C2904" t="s">
        <v>360</v>
      </c>
      <c r="F2904" s="1" t="s">
        <v>6599</v>
      </c>
      <c r="G2904" s="1" t="s">
        <v>6599</v>
      </c>
      <c r="H2904" t="s">
        <v>6598</v>
      </c>
    </row>
    <row r="2905" spans="1:8" hidden="1">
      <c r="A2905" s="1" t="s">
        <v>7507</v>
      </c>
      <c r="B2905" t="s">
        <v>359</v>
      </c>
      <c r="C2905" t="s">
        <v>360</v>
      </c>
      <c r="F2905" s="1" t="s">
        <v>6601</v>
      </c>
      <c r="G2905" s="1" t="s">
        <v>6601</v>
      </c>
      <c r="H2905" t="s">
        <v>6600</v>
      </c>
    </row>
    <row r="2906" spans="1:8" hidden="1">
      <c r="A2906" s="1" t="s">
        <v>7507</v>
      </c>
      <c r="B2906" t="s">
        <v>359</v>
      </c>
      <c r="C2906" t="s">
        <v>360</v>
      </c>
      <c r="F2906" s="1" t="s">
        <v>6603</v>
      </c>
      <c r="G2906" s="1" t="s">
        <v>6603</v>
      </c>
      <c r="H2906" t="s">
        <v>6602</v>
      </c>
    </row>
    <row r="2907" spans="1:8" hidden="1">
      <c r="A2907" s="1" t="s">
        <v>7507</v>
      </c>
      <c r="B2907" t="s">
        <v>359</v>
      </c>
      <c r="C2907" t="s">
        <v>360</v>
      </c>
      <c r="F2907" s="1" t="s">
        <v>6605</v>
      </c>
      <c r="G2907" s="1" t="s">
        <v>6605</v>
      </c>
      <c r="H2907" t="s">
        <v>6604</v>
      </c>
    </row>
    <row r="2908" spans="1:8" hidden="1">
      <c r="A2908" s="1" t="s">
        <v>7507</v>
      </c>
      <c r="B2908" t="s">
        <v>359</v>
      </c>
      <c r="C2908" t="s">
        <v>360</v>
      </c>
      <c r="F2908" s="1" t="s">
        <v>6607</v>
      </c>
      <c r="G2908" s="1" t="s">
        <v>6607</v>
      </c>
      <c r="H2908" t="s">
        <v>6606</v>
      </c>
    </row>
    <row r="2909" spans="1:8" hidden="1">
      <c r="A2909" s="1" t="s">
        <v>7507</v>
      </c>
      <c r="B2909" t="s">
        <v>359</v>
      </c>
      <c r="C2909" t="s">
        <v>360</v>
      </c>
      <c r="F2909" s="1" t="s">
        <v>6609</v>
      </c>
      <c r="G2909" s="1" t="s">
        <v>6609</v>
      </c>
      <c r="H2909" t="s">
        <v>6608</v>
      </c>
    </row>
    <row r="2910" spans="1:8" hidden="1">
      <c r="A2910" s="1" t="s">
        <v>7507</v>
      </c>
      <c r="B2910" t="s">
        <v>359</v>
      </c>
      <c r="C2910" t="s">
        <v>360</v>
      </c>
      <c r="F2910" s="1" t="s">
        <v>6611</v>
      </c>
      <c r="G2910" s="1" t="s">
        <v>6611</v>
      </c>
      <c r="H2910" t="s">
        <v>6610</v>
      </c>
    </row>
    <row r="2911" spans="1:8" hidden="1">
      <c r="A2911" s="1" t="s">
        <v>7507</v>
      </c>
      <c r="B2911" t="s">
        <v>359</v>
      </c>
      <c r="C2911" t="s">
        <v>360</v>
      </c>
      <c r="F2911" s="1" t="s">
        <v>6613</v>
      </c>
      <c r="G2911" s="1" t="s">
        <v>6613</v>
      </c>
      <c r="H2911" t="s">
        <v>6612</v>
      </c>
    </row>
    <row r="2912" spans="1:8" hidden="1">
      <c r="A2912" s="1" t="s">
        <v>7507</v>
      </c>
      <c r="B2912" t="s">
        <v>359</v>
      </c>
      <c r="C2912" t="s">
        <v>360</v>
      </c>
      <c r="F2912" s="1" t="s">
        <v>6615</v>
      </c>
      <c r="G2912" s="1" t="s">
        <v>6615</v>
      </c>
      <c r="H2912" t="s">
        <v>6614</v>
      </c>
    </row>
    <row r="2913" spans="1:8" hidden="1">
      <c r="A2913" s="1" t="s">
        <v>7507</v>
      </c>
      <c r="B2913" t="s">
        <v>359</v>
      </c>
      <c r="C2913" t="s">
        <v>360</v>
      </c>
      <c r="F2913" s="1" t="s">
        <v>6617</v>
      </c>
      <c r="G2913" s="1" t="s">
        <v>6617</v>
      </c>
      <c r="H2913" t="s">
        <v>6616</v>
      </c>
    </row>
    <row r="2914" spans="1:8" hidden="1">
      <c r="A2914" s="1" t="s">
        <v>7507</v>
      </c>
      <c r="B2914" t="s">
        <v>359</v>
      </c>
      <c r="C2914" t="s">
        <v>360</v>
      </c>
      <c r="F2914" s="1" t="s">
        <v>6619</v>
      </c>
      <c r="G2914" s="1" t="s">
        <v>6619</v>
      </c>
      <c r="H2914" t="s">
        <v>6618</v>
      </c>
    </row>
    <row r="2915" spans="1:8" hidden="1">
      <c r="A2915" s="1" t="s">
        <v>7507</v>
      </c>
      <c r="B2915" t="s">
        <v>359</v>
      </c>
      <c r="C2915" t="s">
        <v>360</v>
      </c>
      <c r="F2915" s="1" t="s">
        <v>6621</v>
      </c>
      <c r="G2915" s="1" t="s">
        <v>6621</v>
      </c>
      <c r="H2915" t="s">
        <v>6620</v>
      </c>
    </row>
    <row r="2916" spans="1:8" hidden="1">
      <c r="A2916" s="1" t="s">
        <v>7507</v>
      </c>
      <c r="B2916" t="s">
        <v>359</v>
      </c>
      <c r="C2916" t="s">
        <v>360</v>
      </c>
      <c r="F2916" s="1" t="s">
        <v>6623</v>
      </c>
      <c r="G2916" s="1" t="s">
        <v>6623</v>
      </c>
      <c r="H2916" t="s">
        <v>6622</v>
      </c>
    </row>
    <row r="2917" spans="1:8">
      <c r="A2917" s="1" t="s">
        <v>8170</v>
      </c>
      <c r="B2917" t="s">
        <v>359</v>
      </c>
      <c r="C2917" t="s">
        <v>360</v>
      </c>
      <c r="D2917" t="s">
        <v>12132</v>
      </c>
      <c r="E2917" t="s">
        <v>12132</v>
      </c>
      <c r="F2917" t="s">
        <v>8993</v>
      </c>
      <c r="G2917" t="s">
        <v>8993</v>
      </c>
    </row>
    <row r="2918" spans="1:8" hidden="1">
      <c r="A2918" s="1" t="s">
        <v>8170</v>
      </c>
      <c r="B2918" t="s">
        <v>359</v>
      </c>
      <c r="C2918" t="s">
        <v>94</v>
      </c>
      <c r="D2918" t="s">
        <v>10898</v>
      </c>
      <c r="E2918" t="s">
        <v>10898</v>
      </c>
      <c r="F2918" t="s">
        <v>8994</v>
      </c>
      <c r="G2918" t="s">
        <v>8994</v>
      </c>
    </row>
    <row r="2919" spans="1:8">
      <c r="A2919" s="1" t="s">
        <v>8170</v>
      </c>
      <c r="B2919" t="s">
        <v>359</v>
      </c>
      <c r="C2919" t="s">
        <v>360</v>
      </c>
      <c r="D2919" t="s">
        <v>10515</v>
      </c>
      <c r="E2919" t="s">
        <v>10515</v>
      </c>
      <c r="F2919" t="s">
        <v>10135</v>
      </c>
      <c r="G2919" t="s">
        <v>10135</v>
      </c>
    </row>
    <row r="2920" spans="1:8" hidden="1">
      <c r="A2920" s="1" t="s">
        <v>8170</v>
      </c>
      <c r="B2920" t="s">
        <v>359</v>
      </c>
      <c r="C2920" t="s">
        <v>94</v>
      </c>
      <c r="D2920" t="s">
        <v>10899</v>
      </c>
      <c r="E2920" t="s">
        <v>10899</v>
      </c>
      <c r="F2920" t="s">
        <v>8995</v>
      </c>
      <c r="G2920" t="s">
        <v>8995</v>
      </c>
    </row>
    <row r="2921" spans="1:8">
      <c r="A2921" s="1" t="s">
        <v>8170</v>
      </c>
      <c r="B2921" t="s">
        <v>359</v>
      </c>
      <c r="C2921" t="s">
        <v>360</v>
      </c>
      <c r="D2921" t="s">
        <v>10900</v>
      </c>
      <c r="E2921" t="s">
        <v>10900</v>
      </c>
      <c r="F2921" t="s">
        <v>8996</v>
      </c>
      <c r="G2921" t="s">
        <v>8996</v>
      </c>
    </row>
    <row r="2922" spans="1:8">
      <c r="A2922" s="1" t="s">
        <v>8170</v>
      </c>
      <c r="B2922" t="s">
        <v>359</v>
      </c>
      <c r="C2922" t="s">
        <v>360</v>
      </c>
      <c r="D2922" t="s">
        <v>10901</v>
      </c>
      <c r="E2922" t="s">
        <v>10901</v>
      </c>
      <c r="F2922" t="s">
        <v>8997</v>
      </c>
      <c r="G2922" t="s">
        <v>8997</v>
      </c>
    </row>
    <row r="2923" spans="1:8">
      <c r="A2923" s="1" t="s">
        <v>8170</v>
      </c>
      <c r="B2923" t="s">
        <v>359</v>
      </c>
      <c r="C2923" t="s">
        <v>360</v>
      </c>
      <c r="D2923" t="s">
        <v>10902</v>
      </c>
      <c r="E2923" t="s">
        <v>10902</v>
      </c>
      <c r="F2923" t="s">
        <v>8998</v>
      </c>
      <c r="G2923" t="s">
        <v>8998</v>
      </c>
    </row>
    <row r="2924" spans="1:8">
      <c r="A2924" s="1" t="s">
        <v>8170</v>
      </c>
      <c r="B2924" t="s">
        <v>359</v>
      </c>
      <c r="C2924" t="s">
        <v>360</v>
      </c>
      <c r="D2924" t="s">
        <v>10903</v>
      </c>
      <c r="E2924" t="s">
        <v>10903</v>
      </c>
      <c r="F2924" t="s">
        <v>8999</v>
      </c>
      <c r="G2924" t="s">
        <v>8999</v>
      </c>
    </row>
    <row r="2925" spans="1:8">
      <c r="A2925" s="1" t="s">
        <v>8170</v>
      </c>
      <c r="B2925" t="s">
        <v>359</v>
      </c>
      <c r="C2925" t="s">
        <v>360</v>
      </c>
      <c r="D2925" t="s">
        <v>10516</v>
      </c>
      <c r="E2925" t="s">
        <v>10516</v>
      </c>
      <c r="F2925" t="s">
        <v>10136</v>
      </c>
      <c r="G2925" t="s">
        <v>10136</v>
      </c>
    </row>
    <row r="2926" spans="1:8">
      <c r="A2926" s="1" t="s">
        <v>8170</v>
      </c>
      <c r="B2926" t="s">
        <v>359</v>
      </c>
      <c r="C2926" t="s">
        <v>360</v>
      </c>
      <c r="D2926" t="s">
        <v>10904</v>
      </c>
      <c r="E2926" t="s">
        <v>10904</v>
      </c>
      <c r="F2926" t="s">
        <v>9000</v>
      </c>
      <c r="G2926" t="s">
        <v>9000</v>
      </c>
    </row>
    <row r="2927" spans="1:8">
      <c r="A2927" s="1" t="s">
        <v>8170</v>
      </c>
      <c r="B2927" t="s">
        <v>359</v>
      </c>
      <c r="C2927" t="s">
        <v>360</v>
      </c>
      <c r="D2927" t="s">
        <v>10517</v>
      </c>
      <c r="E2927" t="s">
        <v>10517</v>
      </c>
      <c r="F2927" t="s">
        <v>10137</v>
      </c>
      <c r="G2927" t="s">
        <v>10137</v>
      </c>
    </row>
    <row r="2928" spans="1:8">
      <c r="A2928" s="1" t="s">
        <v>8170</v>
      </c>
      <c r="B2928" t="s">
        <v>359</v>
      </c>
      <c r="C2928" t="s">
        <v>360</v>
      </c>
      <c r="D2928" t="s">
        <v>10518</v>
      </c>
      <c r="E2928" t="s">
        <v>10518</v>
      </c>
      <c r="F2928" t="s">
        <v>10138</v>
      </c>
      <c r="G2928" t="s">
        <v>10138</v>
      </c>
    </row>
    <row r="2929" spans="1:7">
      <c r="A2929" s="1" t="s">
        <v>8170</v>
      </c>
      <c r="B2929" t="s">
        <v>359</v>
      </c>
      <c r="C2929" t="s">
        <v>360</v>
      </c>
      <c r="D2929" t="s">
        <v>10905</v>
      </c>
      <c r="E2929" t="s">
        <v>10905</v>
      </c>
      <c r="F2929" t="s">
        <v>9001</v>
      </c>
      <c r="G2929" t="s">
        <v>9001</v>
      </c>
    </row>
    <row r="2930" spans="1:7">
      <c r="A2930" s="1" t="s">
        <v>8170</v>
      </c>
      <c r="B2930" t="s">
        <v>359</v>
      </c>
      <c r="C2930" t="s">
        <v>360</v>
      </c>
      <c r="D2930" t="s">
        <v>10519</v>
      </c>
      <c r="E2930" t="s">
        <v>10519</v>
      </c>
      <c r="F2930" t="s">
        <v>10139</v>
      </c>
      <c r="G2930" t="s">
        <v>10139</v>
      </c>
    </row>
    <row r="2931" spans="1:7">
      <c r="A2931" s="1" t="s">
        <v>8170</v>
      </c>
      <c r="B2931" t="s">
        <v>359</v>
      </c>
      <c r="C2931" t="s">
        <v>360</v>
      </c>
      <c r="D2931" t="s">
        <v>10906</v>
      </c>
      <c r="E2931" t="s">
        <v>10906</v>
      </c>
      <c r="F2931" t="s">
        <v>9002</v>
      </c>
      <c r="G2931" t="s">
        <v>9002</v>
      </c>
    </row>
    <row r="2932" spans="1:7">
      <c r="A2932" s="1" t="s">
        <v>8170</v>
      </c>
      <c r="B2932" t="s">
        <v>359</v>
      </c>
      <c r="C2932" t="s">
        <v>360</v>
      </c>
      <c r="D2932" t="s">
        <v>10520</v>
      </c>
      <c r="E2932" t="s">
        <v>10520</v>
      </c>
      <c r="F2932" t="s">
        <v>10140</v>
      </c>
      <c r="G2932" t="s">
        <v>10140</v>
      </c>
    </row>
    <row r="2933" spans="1:7">
      <c r="A2933" s="1" t="s">
        <v>8170</v>
      </c>
      <c r="B2933" t="s">
        <v>359</v>
      </c>
      <c r="C2933" t="s">
        <v>360</v>
      </c>
      <c r="D2933" t="s">
        <v>10907</v>
      </c>
      <c r="E2933" t="s">
        <v>10907</v>
      </c>
      <c r="F2933" t="s">
        <v>9003</v>
      </c>
      <c r="G2933" t="s">
        <v>9003</v>
      </c>
    </row>
    <row r="2934" spans="1:7">
      <c r="A2934" s="1" t="s">
        <v>8170</v>
      </c>
      <c r="B2934" t="s">
        <v>359</v>
      </c>
      <c r="C2934" t="s">
        <v>360</v>
      </c>
      <c r="D2934" t="s">
        <v>10521</v>
      </c>
      <c r="E2934" t="s">
        <v>10521</v>
      </c>
      <c r="F2934" t="s">
        <v>10141</v>
      </c>
      <c r="G2934" t="s">
        <v>10141</v>
      </c>
    </row>
    <row r="2935" spans="1:7">
      <c r="A2935" s="1" t="s">
        <v>8170</v>
      </c>
      <c r="B2935" t="s">
        <v>359</v>
      </c>
      <c r="C2935" t="s">
        <v>360</v>
      </c>
      <c r="D2935" t="s">
        <v>10522</v>
      </c>
      <c r="E2935" t="s">
        <v>10522</v>
      </c>
      <c r="F2935" t="s">
        <v>10142</v>
      </c>
      <c r="G2935" t="s">
        <v>10142</v>
      </c>
    </row>
    <row r="2936" spans="1:7">
      <c r="A2936" s="1" t="s">
        <v>8170</v>
      </c>
      <c r="B2936" t="s">
        <v>359</v>
      </c>
      <c r="C2936" t="s">
        <v>360</v>
      </c>
      <c r="D2936" t="s">
        <v>10908</v>
      </c>
      <c r="E2936" t="s">
        <v>10908</v>
      </c>
      <c r="F2936" t="s">
        <v>9004</v>
      </c>
      <c r="G2936" t="s">
        <v>9004</v>
      </c>
    </row>
    <row r="2937" spans="1:7">
      <c r="A2937" s="1" t="s">
        <v>8170</v>
      </c>
      <c r="B2937" t="s">
        <v>359</v>
      </c>
      <c r="C2937" t="s">
        <v>360</v>
      </c>
      <c r="D2937" t="s">
        <v>10523</v>
      </c>
      <c r="E2937" t="s">
        <v>10523</v>
      </c>
      <c r="F2937" t="s">
        <v>10143</v>
      </c>
      <c r="G2937" t="s">
        <v>10143</v>
      </c>
    </row>
    <row r="2938" spans="1:7">
      <c r="A2938" s="1" t="s">
        <v>8170</v>
      </c>
      <c r="B2938" t="s">
        <v>359</v>
      </c>
      <c r="C2938" t="s">
        <v>360</v>
      </c>
      <c r="D2938" t="s">
        <v>10524</v>
      </c>
      <c r="E2938" t="s">
        <v>10524</v>
      </c>
      <c r="F2938" t="s">
        <v>10144</v>
      </c>
      <c r="G2938" t="s">
        <v>10144</v>
      </c>
    </row>
    <row r="2939" spans="1:7">
      <c r="A2939" s="1" t="s">
        <v>8170</v>
      </c>
      <c r="B2939" t="s">
        <v>359</v>
      </c>
      <c r="C2939" t="s">
        <v>360</v>
      </c>
      <c r="D2939" t="s">
        <v>10525</v>
      </c>
      <c r="E2939" t="s">
        <v>10525</v>
      </c>
      <c r="F2939" t="s">
        <v>10145</v>
      </c>
      <c r="G2939" t="s">
        <v>10145</v>
      </c>
    </row>
    <row r="2940" spans="1:7">
      <c r="A2940" s="1" t="s">
        <v>8170</v>
      </c>
      <c r="B2940" t="s">
        <v>359</v>
      </c>
      <c r="C2940" t="s">
        <v>360</v>
      </c>
      <c r="D2940" t="s">
        <v>10526</v>
      </c>
      <c r="E2940" t="s">
        <v>10526</v>
      </c>
      <c r="F2940" t="s">
        <v>10146</v>
      </c>
      <c r="G2940" t="s">
        <v>10146</v>
      </c>
    </row>
    <row r="2941" spans="1:7">
      <c r="A2941" s="1" t="s">
        <v>8170</v>
      </c>
      <c r="B2941" t="s">
        <v>359</v>
      </c>
      <c r="C2941" t="s">
        <v>360</v>
      </c>
      <c r="D2941" t="s">
        <v>10909</v>
      </c>
      <c r="E2941" t="s">
        <v>10909</v>
      </c>
      <c r="F2941" t="s">
        <v>9005</v>
      </c>
      <c r="G2941" t="s">
        <v>9005</v>
      </c>
    </row>
    <row r="2942" spans="1:7">
      <c r="A2942" s="1" t="s">
        <v>8170</v>
      </c>
      <c r="B2942" t="s">
        <v>359</v>
      </c>
      <c r="C2942" t="s">
        <v>360</v>
      </c>
      <c r="D2942" t="s">
        <v>10910</v>
      </c>
      <c r="E2942" t="s">
        <v>10910</v>
      </c>
      <c r="F2942" t="s">
        <v>9006</v>
      </c>
      <c r="G2942" t="s">
        <v>9006</v>
      </c>
    </row>
    <row r="2943" spans="1:7">
      <c r="A2943" s="1" t="s">
        <v>8170</v>
      </c>
      <c r="B2943" t="s">
        <v>359</v>
      </c>
      <c r="C2943" t="s">
        <v>360</v>
      </c>
      <c r="D2943" t="s">
        <v>10911</v>
      </c>
      <c r="E2943" t="s">
        <v>10911</v>
      </c>
      <c r="F2943" t="s">
        <v>9007</v>
      </c>
      <c r="G2943" t="s">
        <v>9007</v>
      </c>
    </row>
    <row r="2944" spans="1:7">
      <c r="A2944" s="1" t="s">
        <v>8170</v>
      </c>
      <c r="B2944" t="s">
        <v>359</v>
      </c>
      <c r="C2944" t="s">
        <v>360</v>
      </c>
      <c r="D2944" t="s">
        <v>10912</v>
      </c>
      <c r="E2944" t="s">
        <v>10912</v>
      </c>
      <c r="F2944" t="s">
        <v>9008</v>
      </c>
      <c r="G2944" t="s">
        <v>9008</v>
      </c>
    </row>
    <row r="2945" spans="1:7">
      <c r="A2945" s="1" t="s">
        <v>8170</v>
      </c>
      <c r="B2945" t="s">
        <v>359</v>
      </c>
      <c r="C2945" t="s">
        <v>360</v>
      </c>
      <c r="D2945" t="s">
        <v>10913</v>
      </c>
      <c r="E2945" t="s">
        <v>10913</v>
      </c>
      <c r="F2945" t="s">
        <v>9009</v>
      </c>
      <c r="G2945" t="s">
        <v>9009</v>
      </c>
    </row>
    <row r="2946" spans="1:7">
      <c r="A2946" s="1" t="s">
        <v>8170</v>
      </c>
      <c r="B2946" t="s">
        <v>359</v>
      </c>
      <c r="C2946" t="s">
        <v>360</v>
      </c>
      <c r="D2946" t="s">
        <v>10914</v>
      </c>
      <c r="E2946" t="s">
        <v>10914</v>
      </c>
      <c r="F2946" t="s">
        <v>9010</v>
      </c>
      <c r="G2946" t="s">
        <v>9010</v>
      </c>
    </row>
    <row r="2947" spans="1:7">
      <c r="A2947" s="1" t="s">
        <v>8170</v>
      </c>
      <c r="B2947" t="s">
        <v>359</v>
      </c>
      <c r="C2947" t="s">
        <v>360</v>
      </c>
      <c r="D2947" t="s">
        <v>10915</v>
      </c>
      <c r="E2947" t="s">
        <v>10915</v>
      </c>
      <c r="F2947" t="s">
        <v>9011</v>
      </c>
      <c r="G2947" t="s">
        <v>9011</v>
      </c>
    </row>
    <row r="2948" spans="1:7">
      <c r="A2948" s="1" t="s">
        <v>8170</v>
      </c>
      <c r="B2948" t="s">
        <v>359</v>
      </c>
      <c r="C2948" t="s">
        <v>360</v>
      </c>
      <c r="D2948" t="s">
        <v>10916</v>
      </c>
      <c r="E2948" t="s">
        <v>10916</v>
      </c>
      <c r="F2948" t="s">
        <v>9012</v>
      </c>
      <c r="G2948" t="s">
        <v>9012</v>
      </c>
    </row>
    <row r="2949" spans="1:7">
      <c r="A2949" s="1" t="s">
        <v>8170</v>
      </c>
      <c r="B2949" t="s">
        <v>359</v>
      </c>
      <c r="C2949" t="s">
        <v>360</v>
      </c>
      <c r="D2949" t="s">
        <v>10917</v>
      </c>
      <c r="E2949" t="s">
        <v>10917</v>
      </c>
      <c r="F2949" t="s">
        <v>9013</v>
      </c>
      <c r="G2949" t="s">
        <v>9013</v>
      </c>
    </row>
    <row r="2950" spans="1:7">
      <c r="A2950" s="1" t="s">
        <v>8170</v>
      </c>
      <c r="B2950" t="s">
        <v>359</v>
      </c>
      <c r="C2950" t="s">
        <v>360</v>
      </c>
      <c r="D2950" t="s">
        <v>10918</v>
      </c>
      <c r="E2950" t="s">
        <v>10918</v>
      </c>
      <c r="F2950" t="s">
        <v>9014</v>
      </c>
      <c r="G2950" t="s">
        <v>9014</v>
      </c>
    </row>
    <row r="2951" spans="1:7">
      <c r="A2951" s="1" t="s">
        <v>8170</v>
      </c>
      <c r="B2951" t="s">
        <v>359</v>
      </c>
      <c r="C2951" t="s">
        <v>360</v>
      </c>
      <c r="D2951" t="s">
        <v>10919</v>
      </c>
      <c r="E2951" t="s">
        <v>10919</v>
      </c>
      <c r="F2951" t="s">
        <v>9015</v>
      </c>
      <c r="G2951" t="s">
        <v>9015</v>
      </c>
    </row>
    <row r="2952" spans="1:7">
      <c r="A2952" s="1" t="s">
        <v>8170</v>
      </c>
      <c r="B2952" t="s">
        <v>359</v>
      </c>
      <c r="C2952" t="s">
        <v>360</v>
      </c>
      <c r="D2952" t="s">
        <v>10920</v>
      </c>
      <c r="E2952" t="s">
        <v>10920</v>
      </c>
      <c r="F2952" t="s">
        <v>9016</v>
      </c>
      <c r="G2952" t="s">
        <v>9016</v>
      </c>
    </row>
    <row r="2953" spans="1:7">
      <c r="A2953" s="1" t="s">
        <v>8170</v>
      </c>
      <c r="B2953" t="s">
        <v>359</v>
      </c>
      <c r="C2953" t="s">
        <v>360</v>
      </c>
      <c r="D2953" t="s">
        <v>10921</v>
      </c>
      <c r="E2953" t="s">
        <v>10921</v>
      </c>
      <c r="F2953" t="s">
        <v>9017</v>
      </c>
      <c r="G2953" t="s">
        <v>9017</v>
      </c>
    </row>
    <row r="2954" spans="1:7">
      <c r="A2954" s="1" t="s">
        <v>8170</v>
      </c>
      <c r="B2954" t="s">
        <v>359</v>
      </c>
      <c r="C2954" t="s">
        <v>360</v>
      </c>
      <c r="D2954" t="s">
        <v>10922</v>
      </c>
      <c r="E2954" t="s">
        <v>10922</v>
      </c>
      <c r="F2954" t="s">
        <v>9018</v>
      </c>
      <c r="G2954" t="s">
        <v>9018</v>
      </c>
    </row>
    <row r="2955" spans="1:7">
      <c r="A2955" s="1" t="s">
        <v>8170</v>
      </c>
      <c r="B2955" t="s">
        <v>359</v>
      </c>
      <c r="C2955" t="s">
        <v>360</v>
      </c>
      <c r="D2955" t="s">
        <v>10923</v>
      </c>
      <c r="E2955" t="s">
        <v>10923</v>
      </c>
      <c r="F2955" t="s">
        <v>9019</v>
      </c>
      <c r="G2955" t="s">
        <v>9019</v>
      </c>
    </row>
    <row r="2956" spans="1:7">
      <c r="A2956" s="1" t="s">
        <v>8170</v>
      </c>
      <c r="B2956" t="s">
        <v>359</v>
      </c>
      <c r="C2956" t="s">
        <v>360</v>
      </c>
      <c r="D2956" t="s">
        <v>10924</v>
      </c>
      <c r="E2956" t="s">
        <v>10924</v>
      </c>
      <c r="F2956" t="s">
        <v>9020</v>
      </c>
      <c r="G2956" t="s">
        <v>9020</v>
      </c>
    </row>
    <row r="2957" spans="1:7">
      <c r="A2957" s="1" t="s">
        <v>8170</v>
      </c>
      <c r="B2957" t="s">
        <v>359</v>
      </c>
      <c r="C2957" t="s">
        <v>360</v>
      </c>
      <c r="D2957" t="s">
        <v>10925</v>
      </c>
      <c r="E2957" t="s">
        <v>10925</v>
      </c>
      <c r="F2957" t="s">
        <v>9021</v>
      </c>
      <c r="G2957" t="s">
        <v>9021</v>
      </c>
    </row>
    <row r="2958" spans="1:7">
      <c r="A2958" s="1" t="s">
        <v>8170</v>
      </c>
      <c r="B2958" t="s">
        <v>359</v>
      </c>
      <c r="C2958" t="s">
        <v>360</v>
      </c>
      <c r="D2958" t="s">
        <v>10926</v>
      </c>
      <c r="E2958" t="s">
        <v>10926</v>
      </c>
      <c r="F2958" t="s">
        <v>9022</v>
      </c>
      <c r="G2958" t="s">
        <v>9022</v>
      </c>
    </row>
    <row r="2959" spans="1:7">
      <c r="A2959" s="1" t="s">
        <v>8170</v>
      </c>
      <c r="B2959" t="s">
        <v>359</v>
      </c>
      <c r="C2959" t="s">
        <v>360</v>
      </c>
      <c r="D2959" t="s">
        <v>10927</v>
      </c>
      <c r="E2959" t="s">
        <v>10927</v>
      </c>
      <c r="F2959" t="s">
        <v>9023</v>
      </c>
      <c r="G2959" t="s">
        <v>9023</v>
      </c>
    </row>
    <row r="2960" spans="1:7">
      <c r="A2960" s="1" t="s">
        <v>8170</v>
      </c>
      <c r="B2960" t="s">
        <v>359</v>
      </c>
      <c r="C2960" t="s">
        <v>360</v>
      </c>
      <c r="D2960" t="s">
        <v>10527</v>
      </c>
      <c r="E2960" t="s">
        <v>10527</v>
      </c>
      <c r="F2960" t="s">
        <v>10147</v>
      </c>
      <c r="G2960" t="s">
        <v>10147</v>
      </c>
    </row>
    <row r="2961" spans="1:7">
      <c r="A2961" s="1" t="s">
        <v>8170</v>
      </c>
      <c r="B2961" t="s">
        <v>359</v>
      </c>
      <c r="C2961" t="s">
        <v>360</v>
      </c>
      <c r="D2961" t="s">
        <v>10528</v>
      </c>
      <c r="E2961" t="s">
        <v>10528</v>
      </c>
      <c r="F2961" t="s">
        <v>10148</v>
      </c>
      <c r="G2961" t="s">
        <v>10148</v>
      </c>
    </row>
    <row r="2962" spans="1:7">
      <c r="A2962" s="1" t="s">
        <v>8170</v>
      </c>
      <c r="B2962" t="s">
        <v>359</v>
      </c>
      <c r="C2962" t="s">
        <v>360</v>
      </c>
      <c r="D2962" t="s">
        <v>10928</v>
      </c>
      <c r="E2962" t="s">
        <v>10928</v>
      </c>
      <c r="F2962" t="s">
        <v>9024</v>
      </c>
      <c r="G2962" t="s">
        <v>9024</v>
      </c>
    </row>
    <row r="2963" spans="1:7">
      <c r="A2963" s="1" t="s">
        <v>8170</v>
      </c>
      <c r="B2963" t="s">
        <v>359</v>
      </c>
      <c r="C2963" t="s">
        <v>360</v>
      </c>
      <c r="D2963" t="s">
        <v>10929</v>
      </c>
      <c r="E2963" t="s">
        <v>10929</v>
      </c>
      <c r="F2963" t="s">
        <v>9025</v>
      </c>
      <c r="G2963" t="s">
        <v>9025</v>
      </c>
    </row>
    <row r="2964" spans="1:7" hidden="1">
      <c r="A2964" s="1" t="s">
        <v>8170</v>
      </c>
      <c r="B2964" t="s">
        <v>359</v>
      </c>
      <c r="C2964" t="s">
        <v>94</v>
      </c>
      <c r="D2964" t="s">
        <v>10930</v>
      </c>
      <c r="E2964" t="s">
        <v>10930</v>
      </c>
      <c r="F2964" t="s">
        <v>9026</v>
      </c>
      <c r="G2964" t="s">
        <v>9026</v>
      </c>
    </row>
    <row r="2965" spans="1:7" hidden="1">
      <c r="A2965" s="1" t="s">
        <v>8170</v>
      </c>
      <c r="B2965" t="s">
        <v>359</v>
      </c>
      <c r="C2965" t="s">
        <v>94</v>
      </c>
      <c r="D2965" t="s">
        <v>10931</v>
      </c>
      <c r="E2965" t="s">
        <v>10931</v>
      </c>
      <c r="F2965" t="s">
        <v>9027</v>
      </c>
      <c r="G2965" t="s">
        <v>9027</v>
      </c>
    </row>
    <row r="2966" spans="1:7" hidden="1">
      <c r="A2966" s="1" t="s">
        <v>8170</v>
      </c>
      <c r="B2966" t="s">
        <v>359</v>
      </c>
      <c r="C2966" t="s">
        <v>94</v>
      </c>
      <c r="D2966" t="s">
        <v>10932</v>
      </c>
      <c r="E2966" t="s">
        <v>10932</v>
      </c>
      <c r="F2966" t="s">
        <v>9028</v>
      </c>
      <c r="G2966" t="s">
        <v>9028</v>
      </c>
    </row>
    <row r="2967" spans="1:7" hidden="1">
      <c r="A2967" s="1" t="s">
        <v>8170</v>
      </c>
      <c r="B2967" t="s">
        <v>359</v>
      </c>
      <c r="C2967" t="s">
        <v>94</v>
      </c>
      <c r="D2967" t="s">
        <v>10933</v>
      </c>
      <c r="E2967" t="s">
        <v>10933</v>
      </c>
      <c r="F2967" t="s">
        <v>9029</v>
      </c>
      <c r="G2967" t="s">
        <v>9029</v>
      </c>
    </row>
    <row r="2968" spans="1:7" hidden="1">
      <c r="A2968" s="1" t="s">
        <v>8170</v>
      </c>
      <c r="B2968" t="s">
        <v>359</v>
      </c>
      <c r="C2968" t="s">
        <v>94</v>
      </c>
      <c r="D2968" t="s">
        <v>10934</v>
      </c>
      <c r="E2968" t="s">
        <v>10934</v>
      </c>
      <c r="F2968" t="s">
        <v>9030</v>
      </c>
      <c r="G2968" t="s">
        <v>9030</v>
      </c>
    </row>
    <row r="2969" spans="1:7" hidden="1">
      <c r="A2969" s="1" t="s">
        <v>8170</v>
      </c>
      <c r="B2969" t="s">
        <v>359</v>
      </c>
      <c r="C2969" t="s">
        <v>94</v>
      </c>
      <c r="D2969" t="s">
        <v>10935</v>
      </c>
      <c r="E2969" t="s">
        <v>10935</v>
      </c>
      <c r="F2969" t="s">
        <v>9031</v>
      </c>
      <c r="G2969" t="s">
        <v>9031</v>
      </c>
    </row>
    <row r="2970" spans="1:7" hidden="1">
      <c r="A2970" s="1" t="s">
        <v>8170</v>
      </c>
      <c r="B2970" t="s">
        <v>359</v>
      </c>
      <c r="C2970" t="s">
        <v>94</v>
      </c>
      <c r="D2970" t="s">
        <v>10936</v>
      </c>
      <c r="E2970" t="s">
        <v>10936</v>
      </c>
      <c r="F2970" t="s">
        <v>9032</v>
      </c>
      <c r="G2970" t="s">
        <v>9032</v>
      </c>
    </row>
    <row r="2971" spans="1:7" hidden="1">
      <c r="A2971" s="1" t="s">
        <v>8170</v>
      </c>
      <c r="B2971" t="s">
        <v>359</v>
      </c>
      <c r="C2971" t="s">
        <v>94</v>
      </c>
      <c r="D2971" t="s">
        <v>10937</v>
      </c>
      <c r="E2971" t="s">
        <v>10937</v>
      </c>
      <c r="F2971" t="s">
        <v>9033</v>
      </c>
      <c r="G2971" t="s">
        <v>9033</v>
      </c>
    </row>
    <row r="2972" spans="1:7" hidden="1">
      <c r="A2972" s="1" t="s">
        <v>8170</v>
      </c>
      <c r="B2972" t="s">
        <v>359</v>
      </c>
      <c r="C2972" t="s">
        <v>94</v>
      </c>
      <c r="D2972" t="s">
        <v>10938</v>
      </c>
      <c r="E2972" t="s">
        <v>10938</v>
      </c>
      <c r="F2972" t="s">
        <v>9034</v>
      </c>
      <c r="G2972" t="s">
        <v>9034</v>
      </c>
    </row>
    <row r="2973" spans="1:7">
      <c r="A2973" s="1" t="s">
        <v>8170</v>
      </c>
      <c r="B2973" t="s">
        <v>359</v>
      </c>
      <c r="C2973" t="s">
        <v>360</v>
      </c>
      <c r="D2973" t="s">
        <v>10939</v>
      </c>
      <c r="E2973" t="s">
        <v>10939</v>
      </c>
      <c r="F2973" t="s">
        <v>9035</v>
      </c>
      <c r="G2973" t="s">
        <v>9035</v>
      </c>
    </row>
    <row r="2974" spans="1:7">
      <c r="A2974" s="1" t="s">
        <v>8170</v>
      </c>
      <c r="B2974" t="s">
        <v>359</v>
      </c>
      <c r="C2974" t="s">
        <v>360</v>
      </c>
      <c r="D2974" t="s">
        <v>10940</v>
      </c>
      <c r="E2974" t="s">
        <v>10940</v>
      </c>
      <c r="F2974" t="s">
        <v>9036</v>
      </c>
      <c r="G2974" t="s">
        <v>9036</v>
      </c>
    </row>
    <row r="2975" spans="1:7">
      <c r="A2975" s="1" t="s">
        <v>8170</v>
      </c>
      <c r="B2975" t="s">
        <v>359</v>
      </c>
      <c r="C2975" t="s">
        <v>360</v>
      </c>
      <c r="D2975" t="s">
        <v>10941</v>
      </c>
      <c r="E2975" t="s">
        <v>10941</v>
      </c>
      <c r="F2975" t="s">
        <v>9037</v>
      </c>
      <c r="G2975" t="s">
        <v>9037</v>
      </c>
    </row>
    <row r="2976" spans="1:7" hidden="1">
      <c r="A2976" s="1" t="s">
        <v>8170</v>
      </c>
      <c r="B2976" t="s">
        <v>359</v>
      </c>
      <c r="C2976" t="s">
        <v>94</v>
      </c>
      <c r="D2976" t="s">
        <v>10942</v>
      </c>
      <c r="E2976" t="s">
        <v>10942</v>
      </c>
      <c r="F2976" t="s">
        <v>9038</v>
      </c>
      <c r="G2976" t="s">
        <v>9038</v>
      </c>
    </row>
    <row r="2977" spans="1:7" hidden="1">
      <c r="A2977" s="1" t="s">
        <v>8170</v>
      </c>
      <c r="B2977" t="s">
        <v>359</v>
      </c>
      <c r="C2977" t="s">
        <v>94</v>
      </c>
      <c r="D2977" t="s">
        <v>10943</v>
      </c>
      <c r="E2977" t="s">
        <v>10943</v>
      </c>
      <c r="F2977" t="s">
        <v>9039</v>
      </c>
      <c r="G2977" t="s">
        <v>9039</v>
      </c>
    </row>
    <row r="2978" spans="1:7" hidden="1">
      <c r="A2978" s="1" t="s">
        <v>8170</v>
      </c>
      <c r="B2978" t="s">
        <v>359</v>
      </c>
      <c r="C2978" t="s">
        <v>94</v>
      </c>
      <c r="D2978" t="s">
        <v>10944</v>
      </c>
      <c r="E2978" t="s">
        <v>10944</v>
      </c>
      <c r="F2978" t="s">
        <v>9040</v>
      </c>
      <c r="G2978" t="s">
        <v>9040</v>
      </c>
    </row>
    <row r="2979" spans="1:7" hidden="1">
      <c r="A2979" s="1" t="s">
        <v>8170</v>
      </c>
      <c r="B2979" t="s">
        <v>359</v>
      </c>
      <c r="C2979" t="s">
        <v>94</v>
      </c>
      <c r="D2979" t="s">
        <v>10945</v>
      </c>
      <c r="E2979" t="s">
        <v>10945</v>
      </c>
      <c r="F2979" t="s">
        <v>9041</v>
      </c>
      <c r="G2979" t="s">
        <v>9041</v>
      </c>
    </row>
    <row r="2980" spans="1:7" hidden="1">
      <c r="A2980" s="1" t="s">
        <v>8170</v>
      </c>
      <c r="B2980" t="s">
        <v>359</v>
      </c>
      <c r="C2980" t="s">
        <v>94</v>
      </c>
      <c r="D2980" t="s">
        <v>10946</v>
      </c>
      <c r="E2980" t="s">
        <v>10946</v>
      </c>
      <c r="F2980" t="s">
        <v>9042</v>
      </c>
      <c r="G2980" t="s">
        <v>9042</v>
      </c>
    </row>
    <row r="2981" spans="1:7">
      <c r="A2981" s="1" t="s">
        <v>8170</v>
      </c>
      <c r="B2981" t="s">
        <v>359</v>
      </c>
      <c r="C2981" t="s">
        <v>360</v>
      </c>
      <c r="D2981" t="s">
        <v>10947</v>
      </c>
      <c r="E2981" t="s">
        <v>10947</v>
      </c>
      <c r="F2981" t="s">
        <v>9043</v>
      </c>
      <c r="G2981" t="s">
        <v>9043</v>
      </c>
    </row>
    <row r="2982" spans="1:7">
      <c r="A2982" s="1" t="s">
        <v>8170</v>
      </c>
      <c r="B2982" t="s">
        <v>359</v>
      </c>
      <c r="C2982" t="s">
        <v>360</v>
      </c>
      <c r="D2982" t="s">
        <v>10529</v>
      </c>
      <c r="E2982" t="s">
        <v>10529</v>
      </c>
      <c r="F2982" t="s">
        <v>10149</v>
      </c>
      <c r="G2982" t="s">
        <v>10149</v>
      </c>
    </row>
    <row r="2983" spans="1:7">
      <c r="A2983" s="1" t="s">
        <v>8170</v>
      </c>
      <c r="B2983" t="s">
        <v>359</v>
      </c>
      <c r="C2983" t="s">
        <v>360</v>
      </c>
      <c r="D2983" t="s">
        <v>10530</v>
      </c>
      <c r="E2983" t="s">
        <v>10530</v>
      </c>
      <c r="F2983" t="s">
        <v>10150</v>
      </c>
      <c r="G2983" t="s">
        <v>10150</v>
      </c>
    </row>
    <row r="2984" spans="1:7" hidden="1">
      <c r="A2984" s="1" t="s">
        <v>8170</v>
      </c>
      <c r="B2984" t="s">
        <v>359</v>
      </c>
      <c r="C2984" t="s">
        <v>94</v>
      </c>
      <c r="D2984" t="s">
        <v>10948</v>
      </c>
      <c r="E2984" t="s">
        <v>10948</v>
      </c>
      <c r="F2984" t="s">
        <v>9044</v>
      </c>
      <c r="G2984" t="s">
        <v>9044</v>
      </c>
    </row>
    <row r="2985" spans="1:7" hidden="1">
      <c r="A2985" s="1" t="s">
        <v>8170</v>
      </c>
      <c r="B2985" t="s">
        <v>359</v>
      </c>
      <c r="C2985" t="s">
        <v>94</v>
      </c>
      <c r="D2985" t="s">
        <v>10949</v>
      </c>
      <c r="E2985" t="s">
        <v>10949</v>
      </c>
      <c r="F2985" t="s">
        <v>9045</v>
      </c>
      <c r="G2985" t="s">
        <v>9045</v>
      </c>
    </row>
    <row r="2986" spans="1:7" hidden="1">
      <c r="A2986" s="1" t="s">
        <v>8170</v>
      </c>
      <c r="B2986" t="s">
        <v>359</v>
      </c>
      <c r="C2986" t="s">
        <v>94</v>
      </c>
      <c r="D2986" t="s">
        <v>10950</v>
      </c>
      <c r="E2986" t="s">
        <v>10950</v>
      </c>
      <c r="F2986" t="s">
        <v>9046</v>
      </c>
      <c r="G2986" t="s">
        <v>9046</v>
      </c>
    </row>
    <row r="2987" spans="1:7" hidden="1">
      <c r="A2987" s="1" t="s">
        <v>8170</v>
      </c>
      <c r="B2987" t="s">
        <v>359</v>
      </c>
      <c r="C2987" t="s">
        <v>94</v>
      </c>
      <c r="D2987" t="s">
        <v>10951</v>
      </c>
      <c r="E2987" t="s">
        <v>10951</v>
      </c>
      <c r="F2987" t="s">
        <v>9047</v>
      </c>
      <c r="G2987" t="s">
        <v>9047</v>
      </c>
    </row>
    <row r="2988" spans="1:7" hidden="1">
      <c r="A2988" s="1" t="s">
        <v>8170</v>
      </c>
      <c r="B2988" t="s">
        <v>359</v>
      </c>
      <c r="C2988" t="s">
        <v>94</v>
      </c>
      <c r="D2988" t="s">
        <v>10952</v>
      </c>
      <c r="E2988" t="s">
        <v>10952</v>
      </c>
      <c r="F2988" t="s">
        <v>9048</v>
      </c>
      <c r="G2988" t="s">
        <v>9048</v>
      </c>
    </row>
    <row r="2989" spans="1:7" hidden="1">
      <c r="A2989" s="1" t="s">
        <v>8170</v>
      </c>
      <c r="B2989" t="s">
        <v>359</v>
      </c>
      <c r="C2989" t="s">
        <v>94</v>
      </c>
      <c r="D2989" t="s">
        <v>10953</v>
      </c>
      <c r="E2989" t="s">
        <v>10953</v>
      </c>
      <c r="F2989" t="s">
        <v>9049</v>
      </c>
      <c r="G2989" t="s">
        <v>9049</v>
      </c>
    </row>
    <row r="2990" spans="1:7" hidden="1">
      <c r="A2990" s="1" t="s">
        <v>8170</v>
      </c>
      <c r="B2990" t="s">
        <v>359</v>
      </c>
      <c r="C2990" t="s">
        <v>94</v>
      </c>
      <c r="D2990" t="s">
        <v>10954</v>
      </c>
      <c r="E2990" t="s">
        <v>10954</v>
      </c>
      <c r="F2990" t="s">
        <v>9050</v>
      </c>
      <c r="G2990" t="s">
        <v>9050</v>
      </c>
    </row>
    <row r="2991" spans="1:7" hidden="1">
      <c r="A2991" s="1" t="s">
        <v>8170</v>
      </c>
      <c r="B2991" t="s">
        <v>359</v>
      </c>
      <c r="C2991" t="s">
        <v>94</v>
      </c>
      <c r="D2991" t="s">
        <v>10955</v>
      </c>
      <c r="E2991" t="s">
        <v>10955</v>
      </c>
      <c r="F2991" t="s">
        <v>9051</v>
      </c>
      <c r="G2991" t="s">
        <v>9051</v>
      </c>
    </row>
    <row r="2992" spans="1:7" hidden="1">
      <c r="A2992" s="1" t="s">
        <v>8170</v>
      </c>
      <c r="B2992" t="s">
        <v>359</v>
      </c>
      <c r="C2992" t="s">
        <v>94</v>
      </c>
      <c r="D2992" t="s">
        <v>10956</v>
      </c>
      <c r="E2992" t="s">
        <v>10956</v>
      </c>
      <c r="F2992" t="s">
        <v>9052</v>
      </c>
      <c r="G2992" t="s">
        <v>9052</v>
      </c>
    </row>
    <row r="2993" spans="1:7" hidden="1">
      <c r="A2993" s="1" t="s">
        <v>8170</v>
      </c>
      <c r="B2993" t="s">
        <v>359</v>
      </c>
      <c r="C2993" t="s">
        <v>94</v>
      </c>
      <c r="D2993" t="s">
        <v>10957</v>
      </c>
      <c r="E2993" t="s">
        <v>10957</v>
      </c>
      <c r="F2993" t="s">
        <v>9053</v>
      </c>
      <c r="G2993" t="s">
        <v>9053</v>
      </c>
    </row>
    <row r="2994" spans="1:7" hidden="1">
      <c r="A2994" s="1" t="s">
        <v>8170</v>
      </c>
      <c r="B2994" t="s">
        <v>359</v>
      </c>
      <c r="C2994" t="s">
        <v>94</v>
      </c>
      <c r="D2994" t="s">
        <v>10958</v>
      </c>
      <c r="E2994" t="s">
        <v>10958</v>
      </c>
      <c r="F2994" t="s">
        <v>9054</v>
      </c>
      <c r="G2994" t="s">
        <v>9054</v>
      </c>
    </row>
    <row r="2995" spans="1:7" hidden="1">
      <c r="A2995" s="1" t="s">
        <v>8170</v>
      </c>
      <c r="B2995" t="s">
        <v>359</v>
      </c>
      <c r="C2995" t="s">
        <v>94</v>
      </c>
      <c r="D2995" t="s">
        <v>10959</v>
      </c>
      <c r="E2995" t="s">
        <v>10959</v>
      </c>
      <c r="F2995" t="s">
        <v>9055</v>
      </c>
      <c r="G2995" t="s">
        <v>9055</v>
      </c>
    </row>
    <row r="2996" spans="1:7" hidden="1">
      <c r="A2996" s="1" t="s">
        <v>8170</v>
      </c>
      <c r="B2996" t="s">
        <v>359</v>
      </c>
      <c r="C2996" t="s">
        <v>94</v>
      </c>
      <c r="D2996" t="s">
        <v>10960</v>
      </c>
      <c r="E2996" t="s">
        <v>10960</v>
      </c>
      <c r="F2996" t="s">
        <v>9056</v>
      </c>
      <c r="G2996" t="s">
        <v>9056</v>
      </c>
    </row>
    <row r="2997" spans="1:7" hidden="1">
      <c r="A2997" s="1" t="s">
        <v>8170</v>
      </c>
      <c r="B2997" t="s">
        <v>359</v>
      </c>
      <c r="C2997" t="s">
        <v>94</v>
      </c>
      <c r="D2997" t="s">
        <v>10961</v>
      </c>
      <c r="E2997" t="s">
        <v>10961</v>
      </c>
      <c r="F2997" t="s">
        <v>9057</v>
      </c>
      <c r="G2997" t="s">
        <v>9057</v>
      </c>
    </row>
    <row r="2998" spans="1:7" hidden="1">
      <c r="A2998" s="1" t="s">
        <v>8170</v>
      </c>
      <c r="B2998" t="s">
        <v>359</v>
      </c>
      <c r="C2998" t="s">
        <v>94</v>
      </c>
      <c r="D2998" t="s">
        <v>10962</v>
      </c>
      <c r="E2998" t="s">
        <v>10962</v>
      </c>
      <c r="F2998" t="s">
        <v>9058</v>
      </c>
      <c r="G2998" t="s">
        <v>9058</v>
      </c>
    </row>
    <row r="2999" spans="1:7" hidden="1">
      <c r="A2999" s="1" t="s">
        <v>8170</v>
      </c>
      <c r="B2999" t="s">
        <v>359</v>
      </c>
      <c r="C2999" t="s">
        <v>94</v>
      </c>
      <c r="D2999" t="s">
        <v>10963</v>
      </c>
      <c r="E2999" t="s">
        <v>10963</v>
      </c>
      <c r="F2999" t="s">
        <v>9059</v>
      </c>
      <c r="G2999" t="s">
        <v>9059</v>
      </c>
    </row>
    <row r="3000" spans="1:7" hidden="1">
      <c r="A3000" s="1" t="s">
        <v>8170</v>
      </c>
      <c r="B3000" t="s">
        <v>359</v>
      </c>
      <c r="C3000" t="s">
        <v>94</v>
      </c>
      <c r="D3000" t="s">
        <v>10964</v>
      </c>
      <c r="E3000" t="s">
        <v>10964</v>
      </c>
      <c r="F3000" t="s">
        <v>9060</v>
      </c>
      <c r="G3000" t="s">
        <v>9060</v>
      </c>
    </row>
    <row r="3001" spans="1:7" hidden="1">
      <c r="A3001" s="1" t="s">
        <v>8170</v>
      </c>
      <c r="B3001" t="s">
        <v>359</v>
      </c>
      <c r="C3001" t="s">
        <v>94</v>
      </c>
      <c r="D3001" t="s">
        <v>10965</v>
      </c>
      <c r="E3001" t="s">
        <v>10965</v>
      </c>
      <c r="F3001" t="s">
        <v>9061</v>
      </c>
      <c r="G3001" t="s">
        <v>9061</v>
      </c>
    </row>
    <row r="3002" spans="1:7" hidden="1">
      <c r="A3002" s="1" t="s">
        <v>8170</v>
      </c>
      <c r="B3002" t="s">
        <v>359</v>
      </c>
      <c r="C3002" t="s">
        <v>94</v>
      </c>
      <c r="D3002" t="s">
        <v>10531</v>
      </c>
      <c r="E3002" t="s">
        <v>10531</v>
      </c>
      <c r="F3002" t="s">
        <v>10151</v>
      </c>
      <c r="G3002" t="s">
        <v>10151</v>
      </c>
    </row>
    <row r="3003" spans="1:7" hidden="1">
      <c r="A3003" s="1" t="s">
        <v>8170</v>
      </c>
      <c r="B3003" t="s">
        <v>359</v>
      </c>
      <c r="C3003" t="s">
        <v>94</v>
      </c>
      <c r="D3003" t="s">
        <v>10966</v>
      </c>
      <c r="E3003" t="s">
        <v>10966</v>
      </c>
      <c r="F3003" t="s">
        <v>9062</v>
      </c>
      <c r="G3003" t="s">
        <v>9062</v>
      </c>
    </row>
    <row r="3004" spans="1:7" hidden="1">
      <c r="A3004" s="1" t="s">
        <v>8170</v>
      </c>
      <c r="B3004" t="s">
        <v>359</v>
      </c>
      <c r="C3004" t="s">
        <v>94</v>
      </c>
      <c r="D3004" t="s">
        <v>10967</v>
      </c>
      <c r="E3004" t="s">
        <v>10967</v>
      </c>
      <c r="F3004" t="s">
        <v>9063</v>
      </c>
      <c r="G3004" t="s">
        <v>9063</v>
      </c>
    </row>
    <row r="3005" spans="1:7" hidden="1">
      <c r="A3005" s="1" t="s">
        <v>8170</v>
      </c>
      <c r="B3005" t="s">
        <v>359</v>
      </c>
      <c r="C3005" t="s">
        <v>94</v>
      </c>
      <c r="D3005" t="s">
        <v>10968</v>
      </c>
      <c r="E3005" t="s">
        <v>10968</v>
      </c>
      <c r="F3005" t="s">
        <v>9064</v>
      </c>
      <c r="G3005" t="s">
        <v>9064</v>
      </c>
    </row>
    <row r="3006" spans="1:7" hidden="1">
      <c r="A3006" s="1" t="s">
        <v>8170</v>
      </c>
      <c r="B3006" t="s">
        <v>359</v>
      </c>
      <c r="C3006" t="s">
        <v>94</v>
      </c>
      <c r="D3006" t="s">
        <v>10969</v>
      </c>
      <c r="E3006" t="s">
        <v>10969</v>
      </c>
      <c r="F3006" t="s">
        <v>9065</v>
      </c>
      <c r="G3006" t="s">
        <v>9065</v>
      </c>
    </row>
    <row r="3007" spans="1:7">
      <c r="A3007" s="1" t="s">
        <v>8170</v>
      </c>
      <c r="B3007" t="s">
        <v>359</v>
      </c>
      <c r="C3007" t="s">
        <v>360</v>
      </c>
      <c r="D3007" t="s">
        <v>10970</v>
      </c>
      <c r="E3007" t="s">
        <v>10970</v>
      </c>
      <c r="F3007" t="s">
        <v>9066</v>
      </c>
      <c r="G3007" t="s">
        <v>9066</v>
      </c>
    </row>
    <row r="3008" spans="1:7">
      <c r="A3008" s="1" t="s">
        <v>8170</v>
      </c>
      <c r="B3008" t="s">
        <v>359</v>
      </c>
      <c r="C3008" t="s">
        <v>360</v>
      </c>
      <c r="D3008" t="s">
        <v>10971</v>
      </c>
      <c r="E3008" t="s">
        <v>10971</v>
      </c>
      <c r="F3008" t="s">
        <v>9067</v>
      </c>
      <c r="G3008" t="s">
        <v>9067</v>
      </c>
    </row>
    <row r="3009" spans="1:7">
      <c r="A3009" s="1" t="s">
        <v>8170</v>
      </c>
      <c r="B3009" t="s">
        <v>359</v>
      </c>
      <c r="C3009" t="s">
        <v>360</v>
      </c>
      <c r="D3009" t="s">
        <v>10972</v>
      </c>
      <c r="E3009" t="s">
        <v>10972</v>
      </c>
      <c r="F3009" t="s">
        <v>9068</v>
      </c>
      <c r="G3009" t="s">
        <v>9068</v>
      </c>
    </row>
    <row r="3010" spans="1:7">
      <c r="A3010" s="1" t="s">
        <v>8170</v>
      </c>
      <c r="B3010" t="s">
        <v>359</v>
      </c>
      <c r="C3010" t="s">
        <v>360</v>
      </c>
      <c r="D3010" t="s">
        <v>10973</v>
      </c>
      <c r="E3010" t="s">
        <v>10973</v>
      </c>
      <c r="F3010" t="s">
        <v>9069</v>
      </c>
      <c r="G3010" t="s">
        <v>9069</v>
      </c>
    </row>
    <row r="3011" spans="1:7">
      <c r="A3011" s="1" t="s">
        <v>8170</v>
      </c>
      <c r="B3011" t="s">
        <v>359</v>
      </c>
      <c r="C3011" t="s">
        <v>360</v>
      </c>
      <c r="D3011" t="s">
        <v>10974</v>
      </c>
      <c r="E3011" t="s">
        <v>10974</v>
      </c>
      <c r="F3011" t="s">
        <v>9070</v>
      </c>
      <c r="G3011" t="s">
        <v>9070</v>
      </c>
    </row>
    <row r="3012" spans="1:7">
      <c r="A3012" s="1" t="s">
        <v>8170</v>
      </c>
      <c r="B3012" t="s">
        <v>359</v>
      </c>
      <c r="C3012" t="s">
        <v>360</v>
      </c>
      <c r="D3012" t="s">
        <v>10975</v>
      </c>
      <c r="E3012" t="s">
        <v>10975</v>
      </c>
      <c r="F3012" t="s">
        <v>9071</v>
      </c>
      <c r="G3012" t="s">
        <v>9071</v>
      </c>
    </row>
    <row r="3013" spans="1:7">
      <c r="A3013" s="1" t="s">
        <v>8170</v>
      </c>
      <c r="B3013" t="s">
        <v>359</v>
      </c>
      <c r="C3013" t="s">
        <v>360</v>
      </c>
      <c r="D3013" t="s">
        <v>10976</v>
      </c>
      <c r="E3013" t="s">
        <v>10976</v>
      </c>
      <c r="F3013" t="s">
        <v>9072</v>
      </c>
      <c r="G3013" t="s">
        <v>9072</v>
      </c>
    </row>
    <row r="3014" spans="1:7">
      <c r="A3014" s="1" t="s">
        <v>8170</v>
      </c>
      <c r="B3014" t="s">
        <v>359</v>
      </c>
      <c r="C3014" t="s">
        <v>360</v>
      </c>
      <c r="D3014" t="s">
        <v>10977</v>
      </c>
      <c r="E3014" t="s">
        <v>10977</v>
      </c>
      <c r="F3014" t="s">
        <v>9073</v>
      </c>
      <c r="G3014" t="s">
        <v>9073</v>
      </c>
    </row>
    <row r="3015" spans="1:7">
      <c r="A3015" s="1" t="s">
        <v>8170</v>
      </c>
      <c r="B3015" t="s">
        <v>359</v>
      </c>
      <c r="C3015" t="s">
        <v>360</v>
      </c>
      <c r="D3015" t="s">
        <v>10978</v>
      </c>
      <c r="E3015" t="s">
        <v>10978</v>
      </c>
      <c r="F3015" t="s">
        <v>9074</v>
      </c>
      <c r="G3015" t="s">
        <v>9074</v>
      </c>
    </row>
    <row r="3016" spans="1:7">
      <c r="A3016" s="1" t="s">
        <v>8170</v>
      </c>
      <c r="B3016" t="s">
        <v>359</v>
      </c>
      <c r="C3016" t="s">
        <v>360</v>
      </c>
      <c r="D3016" t="s">
        <v>10979</v>
      </c>
      <c r="E3016" t="s">
        <v>10979</v>
      </c>
      <c r="F3016" t="s">
        <v>9075</v>
      </c>
      <c r="G3016" t="s">
        <v>9075</v>
      </c>
    </row>
    <row r="3017" spans="1:7">
      <c r="A3017" s="1" t="s">
        <v>8170</v>
      </c>
      <c r="B3017" t="s">
        <v>359</v>
      </c>
      <c r="C3017" t="s">
        <v>360</v>
      </c>
      <c r="D3017" t="s">
        <v>10980</v>
      </c>
      <c r="E3017" t="s">
        <v>10980</v>
      </c>
      <c r="F3017" t="s">
        <v>9076</v>
      </c>
      <c r="G3017" t="s">
        <v>9076</v>
      </c>
    </row>
    <row r="3018" spans="1:7">
      <c r="A3018" s="1" t="s">
        <v>8170</v>
      </c>
      <c r="B3018" t="s">
        <v>359</v>
      </c>
      <c r="C3018" t="s">
        <v>360</v>
      </c>
      <c r="D3018" t="s">
        <v>10981</v>
      </c>
      <c r="E3018" t="s">
        <v>10981</v>
      </c>
      <c r="F3018" t="s">
        <v>9077</v>
      </c>
      <c r="G3018" t="s">
        <v>9077</v>
      </c>
    </row>
    <row r="3019" spans="1:7">
      <c r="A3019" s="1" t="s">
        <v>8170</v>
      </c>
      <c r="B3019" t="s">
        <v>359</v>
      </c>
      <c r="C3019" t="s">
        <v>360</v>
      </c>
      <c r="D3019" t="s">
        <v>10982</v>
      </c>
      <c r="E3019" t="s">
        <v>10982</v>
      </c>
      <c r="F3019" t="s">
        <v>9078</v>
      </c>
      <c r="G3019" t="s">
        <v>9078</v>
      </c>
    </row>
    <row r="3020" spans="1:7">
      <c r="A3020" s="1" t="s">
        <v>8170</v>
      </c>
      <c r="B3020" t="s">
        <v>359</v>
      </c>
      <c r="C3020" t="s">
        <v>360</v>
      </c>
      <c r="D3020" t="s">
        <v>10983</v>
      </c>
      <c r="E3020" t="s">
        <v>10983</v>
      </c>
      <c r="F3020" t="s">
        <v>9079</v>
      </c>
      <c r="G3020" t="s">
        <v>9079</v>
      </c>
    </row>
    <row r="3021" spans="1:7">
      <c r="A3021" s="1" t="s">
        <v>8170</v>
      </c>
      <c r="B3021" t="s">
        <v>359</v>
      </c>
      <c r="C3021" t="s">
        <v>360</v>
      </c>
      <c r="D3021" t="s">
        <v>10984</v>
      </c>
      <c r="E3021" t="s">
        <v>10984</v>
      </c>
      <c r="F3021" t="s">
        <v>9080</v>
      </c>
      <c r="G3021" t="s">
        <v>9080</v>
      </c>
    </row>
    <row r="3022" spans="1:7">
      <c r="A3022" s="1" t="s">
        <v>8170</v>
      </c>
      <c r="B3022" t="s">
        <v>359</v>
      </c>
      <c r="C3022" t="s">
        <v>360</v>
      </c>
      <c r="D3022" t="s">
        <v>10985</v>
      </c>
      <c r="E3022" t="s">
        <v>10985</v>
      </c>
      <c r="F3022" t="s">
        <v>9081</v>
      </c>
      <c r="G3022" t="s">
        <v>9081</v>
      </c>
    </row>
    <row r="3023" spans="1:7">
      <c r="A3023" s="1" t="s">
        <v>8170</v>
      </c>
      <c r="B3023" t="s">
        <v>359</v>
      </c>
      <c r="C3023" t="s">
        <v>360</v>
      </c>
      <c r="D3023" t="s">
        <v>10986</v>
      </c>
      <c r="E3023" t="s">
        <v>10986</v>
      </c>
      <c r="F3023" t="s">
        <v>9082</v>
      </c>
      <c r="G3023" t="s">
        <v>9082</v>
      </c>
    </row>
    <row r="3024" spans="1:7">
      <c r="A3024" s="1" t="s">
        <v>8170</v>
      </c>
      <c r="B3024" t="s">
        <v>359</v>
      </c>
      <c r="C3024" t="s">
        <v>360</v>
      </c>
      <c r="D3024" t="s">
        <v>10987</v>
      </c>
      <c r="E3024" t="s">
        <v>10987</v>
      </c>
      <c r="F3024" t="s">
        <v>9083</v>
      </c>
      <c r="G3024" t="s">
        <v>9083</v>
      </c>
    </row>
    <row r="3025" spans="1:7">
      <c r="A3025" s="1" t="s">
        <v>8170</v>
      </c>
      <c r="B3025" t="s">
        <v>359</v>
      </c>
      <c r="C3025" t="s">
        <v>360</v>
      </c>
      <c r="D3025" t="s">
        <v>10988</v>
      </c>
      <c r="E3025" t="s">
        <v>10988</v>
      </c>
      <c r="F3025" t="s">
        <v>9084</v>
      </c>
      <c r="G3025" t="s">
        <v>9084</v>
      </c>
    </row>
    <row r="3026" spans="1:7">
      <c r="A3026" s="1" t="s">
        <v>8170</v>
      </c>
      <c r="B3026" t="s">
        <v>359</v>
      </c>
      <c r="C3026" t="s">
        <v>360</v>
      </c>
      <c r="D3026" t="s">
        <v>10989</v>
      </c>
      <c r="E3026" t="s">
        <v>10989</v>
      </c>
      <c r="F3026" t="s">
        <v>9085</v>
      </c>
      <c r="G3026" t="s">
        <v>9085</v>
      </c>
    </row>
    <row r="3027" spans="1:7">
      <c r="A3027" s="1" t="s">
        <v>8170</v>
      </c>
      <c r="B3027" t="s">
        <v>359</v>
      </c>
      <c r="C3027" t="s">
        <v>360</v>
      </c>
      <c r="D3027" t="s">
        <v>10990</v>
      </c>
      <c r="E3027" t="s">
        <v>10990</v>
      </c>
      <c r="F3027" t="s">
        <v>9086</v>
      </c>
      <c r="G3027" t="s">
        <v>9086</v>
      </c>
    </row>
    <row r="3028" spans="1:7">
      <c r="A3028" s="1" t="s">
        <v>8170</v>
      </c>
      <c r="B3028" t="s">
        <v>359</v>
      </c>
      <c r="C3028" t="s">
        <v>360</v>
      </c>
      <c r="D3028" t="s">
        <v>10991</v>
      </c>
      <c r="E3028" t="s">
        <v>10991</v>
      </c>
      <c r="F3028" t="s">
        <v>9087</v>
      </c>
      <c r="G3028" t="s">
        <v>9087</v>
      </c>
    </row>
    <row r="3029" spans="1:7">
      <c r="A3029" s="1" t="s">
        <v>8170</v>
      </c>
      <c r="B3029" t="s">
        <v>359</v>
      </c>
      <c r="C3029" t="s">
        <v>360</v>
      </c>
      <c r="D3029" t="s">
        <v>10992</v>
      </c>
      <c r="E3029" t="s">
        <v>10992</v>
      </c>
      <c r="F3029" t="s">
        <v>9088</v>
      </c>
      <c r="G3029" t="s">
        <v>9088</v>
      </c>
    </row>
    <row r="3030" spans="1:7">
      <c r="A3030" s="1" t="s">
        <v>8170</v>
      </c>
      <c r="B3030" t="s">
        <v>359</v>
      </c>
      <c r="C3030" t="s">
        <v>360</v>
      </c>
      <c r="D3030" t="s">
        <v>10993</v>
      </c>
      <c r="E3030" t="s">
        <v>10993</v>
      </c>
      <c r="F3030" t="s">
        <v>9089</v>
      </c>
      <c r="G3030" t="s">
        <v>9089</v>
      </c>
    </row>
    <row r="3031" spans="1:7">
      <c r="A3031" s="1" t="s">
        <v>8170</v>
      </c>
      <c r="B3031" t="s">
        <v>359</v>
      </c>
      <c r="C3031" t="s">
        <v>360</v>
      </c>
      <c r="D3031" t="s">
        <v>10994</v>
      </c>
      <c r="E3031" t="s">
        <v>10994</v>
      </c>
      <c r="F3031" t="s">
        <v>9090</v>
      </c>
      <c r="G3031" t="s">
        <v>9090</v>
      </c>
    </row>
    <row r="3032" spans="1:7">
      <c r="A3032" s="1" t="s">
        <v>8170</v>
      </c>
      <c r="B3032" t="s">
        <v>359</v>
      </c>
      <c r="C3032" t="s">
        <v>360</v>
      </c>
      <c r="D3032" t="s">
        <v>10995</v>
      </c>
      <c r="E3032" t="s">
        <v>10995</v>
      </c>
      <c r="F3032" t="s">
        <v>9091</v>
      </c>
      <c r="G3032" t="s">
        <v>9091</v>
      </c>
    </row>
    <row r="3033" spans="1:7">
      <c r="A3033" s="1" t="s">
        <v>8170</v>
      </c>
      <c r="B3033" t="s">
        <v>359</v>
      </c>
      <c r="C3033" t="s">
        <v>360</v>
      </c>
      <c r="D3033" t="s">
        <v>10996</v>
      </c>
      <c r="E3033" t="s">
        <v>10996</v>
      </c>
      <c r="F3033" t="s">
        <v>9092</v>
      </c>
      <c r="G3033" t="s">
        <v>9092</v>
      </c>
    </row>
    <row r="3034" spans="1:7">
      <c r="A3034" s="1" t="s">
        <v>8170</v>
      </c>
      <c r="B3034" t="s">
        <v>359</v>
      </c>
      <c r="C3034" t="s">
        <v>360</v>
      </c>
      <c r="D3034" t="s">
        <v>10997</v>
      </c>
      <c r="E3034" t="s">
        <v>10997</v>
      </c>
      <c r="F3034" t="s">
        <v>9093</v>
      </c>
      <c r="G3034" t="s">
        <v>9093</v>
      </c>
    </row>
    <row r="3035" spans="1:7">
      <c r="A3035" s="1" t="s">
        <v>8170</v>
      </c>
      <c r="B3035" t="s">
        <v>359</v>
      </c>
      <c r="C3035" t="s">
        <v>360</v>
      </c>
      <c r="D3035" t="s">
        <v>10998</v>
      </c>
      <c r="E3035" t="s">
        <v>10998</v>
      </c>
      <c r="F3035" t="s">
        <v>9094</v>
      </c>
      <c r="G3035" t="s">
        <v>9094</v>
      </c>
    </row>
    <row r="3036" spans="1:7">
      <c r="A3036" s="1" t="s">
        <v>8170</v>
      </c>
      <c r="B3036" t="s">
        <v>359</v>
      </c>
      <c r="C3036" t="s">
        <v>360</v>
      </c>
      <c r="D3036" t="s">
        <v>10999</v>
      </c>
      <c r="E3036" t="s">
        <v>10999</v>
      </c>
      <c r="F3036" t="s">
        <v>9095</v>
      </c>
      <c r="G3036" t="s">
        <v>9095</v>
      </c>
    </row>
    <row r="3037" spans="1:7">
      <c r="A3037" s="1" t="s">
        <v>8170</v>
      </c>
      <c r="B3037" t="s">
        <v>359</v>
      </c>
      <c r="C3037" t="s">
        <v>360</v>
      </c>
      <c r="D3037" t="s">
        <v>11000</v>
      </c>
      <c r="E3037" t="s">
        <v>11000</v>
      </c>
      <c r="F3037" t="s">
        <v>9096</v>
      </c>
      <c r="G3037" t="s">
        <v>9096</v>
      </c>
    </row>
    <row r="3038" spans="1:7">
      <c r="A3038" s="1" t="s">
        <v>8170</v>
      </c>
      <c r="B3038" t="s">
        <v>359</v>
      </c>
      <c r="C3038" t="s">
        <v>360</v>
      </c>
      <c r="D3038" t="s">
        <v>11001</v>
      </c>
      <c r="E3038" t="s">
        <v>11001</v>
      </c>
      <c r="F3038" t="s">
        <v>9097</v>
      </c>
      <c r="G3038" t="s">
        <v>9097</v>
      </c>
    </row>
    <row r="3039" spans="1:7">
      <c r="A3039" s="1" t="s">
        <v>8170</v>
      </c>
      <c r="B3039" t="s">
        <v>359</v>
      </c>
      <c r="C3039" t="s">
        <v>360</v>
      </c>
      <c r="D3039" t="s">
        <v>11002</v>
      </c>
      <c r="E3039" t="s">
        <v>11002</v>
      </c>
      <c r="F3039" t="s">
        <v>9098</v>
      </c>
      <c r="G3039" t="s">
        <v>9098</v>
      </c>
    </row>
    <row r="3040" spans="1:7">
      <c r="A3040" s="1" t="s">
        <v>8170</v>
      </c>
      <c r="B3040" t="s">
        <v>359</v>
      </c>
      <c r="C3040" t="s">
        <v>360</v>
      </c>
      <c r="D3040" t="s">
        <v>11003</v>
      </c>
      <c r="E3040" t="s">
        <v>11003</v>
      </c>
      <c r="F3040" t="s">
        <v>9099</v>
      </c>
      <c r="G3040" t="s">
        <v>9099</v>
      </c>
    </row>
    <row r="3041" spans="1:7">
      <c r="A3041" s="1" t="s">
        <v>8170</v>
      </c>
      <c r="B3041" t="s">
        <v>359</v>
      </c>
      <c r="C3041" t="s">
        <v>360</v>
      </c>
      <c r="D3041" t="s">
        <v>11004</v>
      </c>
      <c r="E3041" t="s">
        <v>11004</v>
      </c>
      <c r="F3041" t="s">
        <v>9100</v>
      </c>
      <c r="G3041" t="s">
        <v>9100</v>
      </c>
    </row>
    <row r="3042" spans="1:7">
      <c r="A3042" s="1" t="s">
        <v>8170</v>
      </c>
      <c r="B3042" t="s">
        <v>359</v>
      </c>
      <c r="C3042" t="s">
        <v>360</v>
      </c>
      <c r="D3042" t="s">
        <v>11005</v>
      </c>
      <c r="E3042" t="s">
        <v>11005</v>
      </c>
      <c r="F3042" t="s">
        <v>9101</v>
      </c>
      <c r="G3042" t="s">
        <v>9101</v>
      </c>
    </row>
    <row r="3043" spans="1:7">
      <c r="A3043" s="1" t="s">
        <v>8170</v>
      </c>
      <c r="B3043" t="s">
        <v>359</v>
      </c>
      <c r="C3043" t="s">
        <v>360</v>
      </c>
      <c r="D3043" t="s">
        <v>11006</v>
      </c>
      <c r="E3043" t="s">
        <v>11006</v>
      </c>
      <c r="F3043" t="s">
        <v>9102</v>
      </c>
      <c r="G3043" t="s">
        <v>9102</v>
      </c>
    </row>
    <row r="3044" spans="1:7">
      <c r="A3044" s="1" t="s">
        <v>8170</v>
      </c>
      <c r="B3044" t="s">
        <v>359</v>
      </c>
      <c r="C3044" t="s">
        <v>360</v>
      </c>
      <c r="D3044" t="s">
        <v>11007</v>
      </c>
      <c r="E3044" t="s">
        <v>11007</v>
      </c>
      <c r="F3044" t="s">
        <v>9103</v>
      </c>
      <c r="G3044" t="s">
        <v>9103</v>
      </c>
    </row>
    <row r="3045" spans="1:7">
      <c r="A3045" s="1" t="s">
        <v>8170</v>
      </c>
      <c r="B3045" t="s">
        <v>359</v>
      </c>
      <c r="C3045" t="s">
        <v>360</v>
      </c>
      <c r="D3045" t="s">
        <v>11008</v>
      </c>
      <c r="E3045" t="s">
        <v>11008</v>
      </c>
      <c r="F3045" t="s">
        <v>9104</v>
      </c>
      <c r="G3045" t="s">
        <v>9104</v>
      </c>
    </row>
    <row r="3046" spans="1:7">
      <c r="A3046" s="1" t="s">
        <v>8170</v>
      </c>
      <c r="B3046" t="s">
        <v>359</v>
      </c>
      <c r="C3046" t="s">
        <v>360</v>
      </c>
      <c r="D3046" t="s">
        <v>11009</v>
      </c>
      <c r="E3046" t="s">
        <v>11009</v>
      </c>
      <c r="F3046" t="s">
        <v>9105</v>
      </c>
      <c r="G3046" t="s">
        <v>9105</v>
      </c>
    </row>
    <row r="3047" spans="1:7">
      <c r="A3047" s="1" t="s">
        <v>8170</v>
      </c>
      <c r="B3047" t="s">
        <v>359</v>
      </c>
      <c r="C3047" t="s">
        <v>360</v>
      </c>
      <c r="D3047" t="s">
        <v>11010</v>
      </c>
      <c r="E3047" t="s">
        <v>11010</v>
      </c>
      <c r="F3047" t="s">
        <v>9106</v>
      </c>
      <c r="G3047" t="s">
        <v>9106</v>
      </c>
    </row>
    <row r="3048" spans="1:7">
      <c r="A3048" s="1" t="s">
        <v>8170</v>
      </c>
      <c r="B3048" t="s">
        <v>359</v>
      </c>
      <c r="C3048" t="s">
        <v>360</v>
      </c>
      <c r="D3048" t="s">
        <v>11011</v>
      </c>
      <c r="E3048" t="s">
        <v>11011</v>
      </c>
      <c r="F3048" t="s">
        <v>9107</v>
      </c>
      <c r="G3048" t="s">
        <v>9107</v>
      </c>
    </row>
    <row r="3049" spans="1:7">
      <c r="A3049" s="1" t="s">
        <v>8170</v>
      </c>
      <c r="B3049" t="s">
        <v>359</v>
      </c>
      <c r="C3049" t="s">
        <v>360</v>
      </c>
      <c r="D3049" t="s">
        <v>11012</v>
      </c>
      <c r="E3049" t="s">
        <v>11012</v>
      </c>
      <c r="F3049" t="s">
        <v>9108</v>
      </c>
      <c r="G3049" t="s">
        <v>9108</v>
      </c>
    </row>
    <row r="3050" spans="1:7">
      <c r="A3050" s="1" t="s">
        <v>8170</v>
      </c>
      <c r="B3050" t="s">
        <v>359</v>
      </c>
      <c r="C3050" t="s">
        <v>360</v>
      </c>
      <c r="D3050" t="s">
        <v>11013</v>
      </c>
      <c r="E3050" t="s">
        <v>11013</v>
      </c>
      <c r="F3050" t="s">
        <v>9109</v>
      </c>
      <c r="G3050" t="s">
        <v>9109</v>
      </c>
    </row>
    <row r="3051" spans="1:7">
      <c r="A3051" s="1" t="s">
        <v>8170</v>
      </c>
      <c r="B3051" t="s">
        <v>359</v>
      </c>
      <c r="C3051" t="s">
        <v>360</v>
      </c>
      <c r="D3051" t="s">
        <v>11014</v>
      </c>
      <c r="E3051" t="s">
        <v>11014</v>
      </c>
      <c r="F3051" t="s">
        <v>9110</v>
      </c>
      <c r="G3051" t="s">
        <v>9110</v>
      </c>
    </row>
    <row r="3052" spans="1:7">
      <c r="A3052" s="1" t="s">
        <v>8170</v>
      </c>
      <c r="B3052" t="s">
        <v>359</v>
      </c>
      <c r="C3052" t="s">
        <v>360</v>
      </c>
      <c r="D3052" t="s">
        <v>11015</v>
      </c>
      <c r="E3052" t="s">
        <v>11015</v>
      </c>
      <c r="F3052" t="s">
        <v>9111</v>
      </c>
      <c r="G3052" t="s">
        <v>9111</v>
      </c>
    </row>
    <row r="3053" spans="1:7">
      <c r="A3053" s="1" t="s">
        <v>8170</v>
      </c>
      <c r="B3053" t="s">
        <v>359</v>
      </c>
      <c r="C3053" t="s">
        <v>360</v>
      </c>
      <c r="D3053" t="s">
        <v>11016</v>
      </c>
      <c r="E3053" t="s">
        <v>11016</v>
      </c>
      <c r="F3053" t="s">
        <v>9112</v>
      </c>
      <c r="G3053" t="s">
        <v>9112</v>
      </c>
    </row>
    <row r="3054" spans="1:7">
      <c r="A3054" s="1" t="s">
        <v>8170</v>
      </c>
      <c r="B3054" t="s">
        <v>359</v>
      </c>
      <c r="C3054" t="s">
        <v>360</v>
      </c>
      <c r="D3054" t="s">
        <v>11017</v>
      </c>
      <c r="E3054" t="s">
        <v>11017</v>
      </c>
      <c r="F3054" t="s">
        <v>9113</v>
      </c>
      <c r="G3054" t="s">
        <v>9113</v>
      </c>
    </row>
    <row r="3055" spans="1:7">
      <c r="A3055" s="1" t="s">
        <v>8170</v>
      </c>
      <c r="B3055" t="s">
        <v>359</v>
      </c>
      <c r="C3055" t="s">
        <v>360</v>
      </c>
      <c r="D3055" t="s">
        <v>11018</v>
      </c>
      <c r="E3055" t="s">
        <v>11018</v>
      </c>
      <c r="F3055" t="s">
        <v>9114</v>
      </c>
      <c r="G3055" t="s">
        <v>9114</v>
      </c>
    </row>
    <row r="3056" spans="1:7">
      <c r="A3056" s="1" t="s">
        <v>8170</v>
      </c>
      <c r="B3056" t="s">
        <v>359</v>
      </c>
      <c r="C3056" t="s">
        <v>360</v>
      </c>
      <c r="D3056" t="s">
        <v>11019</v>
      </c>
      <c r="E3056" t="s">
        <v>11019</v>
      </c>
      <c r="F3056" t="s">
        <v>9115</v>
      </c>
      <c r="G3056" t="s">
        <v>9115</v>
      </c>
    </row>
    <row r="3057" spans="1:7">
      <c r="A3057" s="1" t="s">
        <v>8170</v>
      </c>
      <c r="B3057" t="s">
        <v>359</v>
      </c>
      <c r="C3057" t="s">
        <v>360</v>
      </c>
      <c r="D3057" t="s">
        <v>11020</v>
      </c>
      <c r="E3057" t="s">
        <v>11020</v>
      </c>
      <c r="F3057" t="s">
        <v>9116</v>
      </c>
      <c r="G3057" t="s">
        <v>9116</v>
      </c>
    </row>
    <row r="3058" spans="1:7">
      <c r="A3058" s="1" t="s">
        <v>8170</v>
      </c>
      <c r="B3058" t="s">
        <v>359</v>
      </c>
      <c r="C3058" t="s">
        <v>360</v>
      </c>
      <c r="D3058" t="s">
        <v>11021</v>
      </c>
      <c r="E3058" t="s">
        <v>11021</v>
      </c>
      <c r="F3058" t="s">
        <v>9117</v>
      </c>
      <c r="G3058" t="s">
        <v>9117</v>
      </c>
    </row>
    <row r="3059" spans="1:7">
      <c r="A3059" s="1" t="s">
        <v>8170</v>
      </c>
      <c r="B3059" t="s">
        <v>359</v>
      </c>
      <c r="C3059" t="s">
        <v>360</v>
      </c>
      <c r="D3059" t="s">
        <v>11022</v>
      </c>
      <c r="E3059" t="s">
        <v>11022</v>
      </c>
      <c r="F3059" t="s">
        <v>9118</v>
      </c>
      <c r="G3059" t="s">
        <v>9118</v>
      </c>
    </row>
    <row r="3060" spans="1:7">
      <c r="A3060" s="1" t="s">
        <v>8170</v>
      </c>
      <c r="B3060" t="s">
        <v>359</v>
      </c>
      <c r="C3060" t="s">
        <v>360</v>
      </c>
      <c r="D3060" t="s">
        <v>11023</v>
      </c>
      <c r="E3060" t="s">
        <v>11023</v>
      </c>
      <c r="F3060" t="s">
        <v>9119</v>
      </c>
      <c r="G3060" t="s">
        <v>9119</v>
      </c>
    </row>
    <row r="3061" spans="1:7">
      <c r="A3061" s="1" t="s">
        <v>8170</v>
      </c>
      <c r="B3061" t="s">
        <v>359</v>
      </c>
      <c r="C3061" t="s">
        <v>360</v>
      </c>
      <c r="D3061" t="s">
        <v>11025</v>
      </c>
      <c r="E3061" t="s">
        <v>11025</v>
      </c>
      <c r="F3061" t="s">
        <v>9120</v>
      </c>
      <c r="G3061" t="s">
        <v>9120</v>
      </c>
    </row>
    <row r="3062" spans="1:7">
      <c r="A3062" s="1" t="s">
        <v>8170</v>
      </c>
      <c r="B3062" t="s">
        <v>359</v>
      </c>
      <c r="C3062" t="s">
        <v>360</v>
      </c>
      <c r="D3062" t="s">
        <v>11026</v>
      </c>
      <c r="E3062" t="s">
        <v>11026</v>
      </c>
      <c r="F3062" t="s">
        <v>9121</v>
      </c>
      <c r="G3062" t="s">
        <v>9121</v>
      </c>
    </row>
    <row r="3063" spans="1:7">
      <c r="A3063" s="1" t="s">
        <v>8170</v>
      </c>
      <c r="B3063" t="s">
        <v>359</v>
      </c>
      <c r="C3063" t="s">
        <v>360</v>
      </c>
      <c r="D3063" t="s">
        <v>11027</v>
      </c>
      <c r="E3063" t="s">
        <v>11027</v>
      </c>
      <c r="F3063" t="s">
        <v>9122</v>
      </c>
      <c r="G3063" t="s">
        <v>9122</v>
      </c>
    </row>
    <row r="3064" spans="1:7">
      <c r="A3064" s="1" t="s">
        <v>8170</v>
      </c>
      <c r="B3064" t="s">
        <v>359</v>
      </c>
      <c r="C3064" t="s">
        <v>360</v>
      </c>
      <c r="D3064" t="s">
        <v>11028</v>
      </c>
      <c r="E3064" t="s">
        <v>11028</v>
      </c>
      <c r="F3064" t="s">
        <v>9123</v>
      </c>
      <c r="G3064" t="s">
        <v>9123</v>
      </c>
    </row>
    <row r="3065" spans="1:7">
      <c r="A3065" s="1" t="s">
        <v>8170</v>
      </c>
      <c r="B3065" t="s">
        <v>359</v>
      </c>
      <c r="C3065" t="s">
        <v>360</v>
      </c>
      <c r="D3065" t="s">
        <v>11029</v>
      </c>
      <c r="E3065" t="s">
        <v>11029</v>
      </c>
      <c r="F3065" t="s">
        <v>9124</v>
      </c>
      <c r="G3065" t="s">
        <v>9124</v>
      </c>
    </row>
    <row r="3066" spans="1:7">
      <c r="A3066" s="1" t="s">
        <v>8170</v>
      </c>
      <c r="B3066" t="s">
        <v>359</v>
      </c>
      <c r="C3066" t="s">
        <v>360</v>
      </c>
      <c r="D3066" t="s">
        <v>11030</v>
      </c>
      <c r="E3066" t="s">
        <v>11030</v>
      </c>
      <c r="F3066" t="s">
        <v>9125</v>
      </c>
      <c r="G3066" t="s">
        <v>9125</v>
      </c>
    </row>
    <row r="3067" spans="1:7" hidden="1">
      <c r="A3067" s="1" t="s">
        <v>8170</v>
      </c>
      <c r="B3067" t="s">
        <v>359</v>
      </c>
      <c r="C3067" t="s">
        <v>94</v>
      </c>
      <c r="D3067" t="s">
        <v>11031</v>
      </c>
      <c r="E3067" t="s">
        <v>11031</v>
      </c>
      <c r="F3067" t="s">
        <v>9126</v>
      </c>
      <c r="G3067" t="s">
        <v>9126</v>
      </c>
    </row>
    <row r="3068" spans="1:7" hidden="1">
      <c r="A3068" s="1" t="s">
        <v>8170</v>
      </c>
      <c r="B3068" t="s">
        <v>359</v>
      </c>
      <c r="C3068" t="s">
        <v>94</v>
      </c>
      <c r="D3068" t="s">
        <v>11032</v>
      </c>
      <c r="E3068" t="s">
        <v>11032</v>
      </c>
      <c r="F3068" t="s">
        <v>9127</v>
      </c>
      <c r="G3068" t="s">
        <v>9127</v>
      </c>
    </row>
    <row r="3069" spans="1:7" hidden="1">
      <c r="A3069" s="1" t="s">
        <v>8170</v>
      </c>
      <c r="B3069" t="s">
        <v>359</v>
      </c>
      <c r="C3069" t="s">
        <v>94</v>
      </c>
      <c r="D3069" t="s">
        <v>11033</v>
      </c>
      <c r="E3069" t="s">
        <v>11033</v>
      </c>
      <c r="F3069" t="s">
        <v>9128</v>
      </c>
      <c r="G3069" t="s">
        <v>9128</v>
      </c>
    </row>
    <row r="3070" spans="1:7" hidden="1">
      <c r="A3070" s="1" t="s">
        <v>8170</v>
      </c>
      <c r="B3070" t="s">
        <v>359</v>
      </c>
      <c r="C3070" t="s">
        <v>94</v>
      </c>
      <c r="D3070" t="s">
        <v>11034</v>
      </c>
      <c r="E3070" t="s">
        <v>11034</v>
      </c>
      <c r="F3070" t="s">
        <v>9129</v>
      </c>
      <c r="G3070" t="s">
        <v>9129</v>
      </c>
    </row>
    <row r="3071" spans="1:7" hidden="1">
      <c r="A3071" s="1" t="s">
        <v>8170</v>
      </c>
      <c r="B3071" t="s">
        <v>359</v>
      </c>
      <c r="C3071" t="s">
        <v>94</v>
      </c>
      <c r="D3071" t="s">
        <v>11035</v>
      </c>
      <c r="E3071" t="s">
        <v>11035</v>
      </c>
      <c r="F3071" t="s">
        <v>9130</v>
      </c>
      <c r="G3071" t="s">
        <v>9130</v>
      </c>
    </row>
    <row r="3072" spans="1:7" hidden="1">
      <c r="A3072" s="1" t="s">
        <v>8170</v>
      </c>
      <c r="B3072" t="s">
        <v>359</v>
      </c>
      <c r="C3072" t="s">
        <v>94</v>
      </c>
      <c r="D3072" t="s">
        <v>11036</v>
      </c>
      <c r="E3072" t="s">
        <v>11036</v>
      </c>
      <c r="F3072" t="s">
        <v>9131</v>
      </c>
      <c r="G3072" t="s">
        <v>9131</v>
      </c>
    </row>
    <row r="3073" spans="1:7" hidden="1">
      <c r="A3073" s="1" t="s">
        <v>8170</v>
      </c>
      <c r="B3073" t="s">
        <v>359</v>
      </c>
      <c r="C3073" t="s">
        <v>94</v>
      </c>
      <c r="D3073" t="s">
        <v>11037</v>
      </c>
      <c r="E3073" t="s">
        <v>11037</v>
      </c>
      <c r="F3073" t="s">
        <v>9132</v>
      </c>
      <c r="G3073" t="s">
        <v>9132</v>
      </c>
    </row>
    <row r="3074" spans="1:7" hidden="1">
      <c r="A3074" s="1" t="s">
        <v>8170</v>
      </c>
      <c r="B3074" t="s">
        <v>359</v>
      </c>
      <c r="C3074" t="s">
        <v>94</v>
      </c>
      <c r="D3074" t="s">
        <v>11038</v>
      </c>
      <c r="E3074" t="s">
        <v>11038</v>
      </c>
      <c r="F3074" t="s">
        <v>9133</v>
      </c>
      <c r="G3074" t="s">
        <v>9133</v>
      </c>
    </row>
    <row r="3075" spans="1:7" hidden="1">
      <c r="A3075" s="1" t="s">
        <v>8170</v>
      </c>
      <c r="B3075" t="s">
        <v>359</v>
      </c>
      <c r="C3075" t="s">
        <v>94</v>
      </c>
      <c r="D3075" t="s">
        <v>11039</v>
      </c>
      <c r="E3075" t="s">
        <v>11039</v>
      </c>
      <c r="F3075" t="s">
        <v>9134</v>
      </c>
      <c r="G3075" t="s">
        <v>9134</v>
      </c>
    </row>
    <row r="3076" spans="1:7" hidden="1">
      <c r="A3076" s="1" t="s">
        <v>8170</v>
      </c>
      <c r="B3076" t="s">
        <v>359</v>
      </c>
      <c r="C3076" t="s">
        <v>94</v>
      </c>
      <c r="D3076" t="s">
        <v>11040</v>
      </c>
      <c r="E3076" t="s">
        <v>11040</v>
      </c>
      <c r="F3076" t="s">
        <v>9135</v>
      </c>
      <c r="G3076" t="s">
        <v>9135</v>
      </c>
    </row>
    <row r="3077" spans="1:7" hidden="1">
      <c r="A3077" s="1" t="s">
        <v>8170</v>
      </c>
      <c r="B3077" t="s">
        <v>359</v>
      </c>
      <c r="C3077" t="s">
        <v>94</v>
      </c>
      <c r="D3077" t="s">
        <v>11041</v>
      </c>
      <c r="E3077" t="s">
        <v>11041</v>
      </c>
      <c r="F3077" t="s">
        <v>9136</v>
      </c>
      <c r="G3077" t="s">
        <v>9136</v>
      </c>
    </row>
    <row r="3078" spans="1:7" hidden="1">
      <c r="A3078" s="1" t="s">
        <v>8170</v>
      </c>
      <c r="B3078" t="s">
        <v>359</v>
      </c>
      <c r="C3078" t="s">
        <v>94</v>
      </c>
      <c r="D3078" t="s">
        <v>11042</v>
      </c>
      <c r="E3078" t="s">
        <v>11042</v>
      </c>
      <c r="F3078" t="s">
        <v>9137</v>
      </c>
      <c r="G3078" t="s">
        <v>9137</v>
      </c>
    </row>
    <row r="3079" spans="1:7" hidden="1">
      <c r="A3079" s="1" t="s">
        <v>8170</v>
      </c>
      <c r="B3079" t="s">
        <v>359</v>
      </c>
      <c r="C3079" t="s">
        <v>94</v>
      </c>
      <c r="D3079" t="s">
        <v>11043</v>
      </c>
      <c r="E3079" t="s">
        <v>11043</v>
      </c>
      <c r="F3079" t="s">
        <v>9138</v>
      </c>
      <c r="G3079" t="s">
        <v>9138</v>
      </c>
    </row>
    <row r="3080" spans="1:7" hidden="1">
      <c r="A3080" s="1" t="s">
        <v>8170</v>
      </c>
      <c r="B3080" t="s">
        <v>359</v>
      </c>
      <c r="C3080" t="s">
        <v>94</v>
      </c>
      <c r="D3080" t="s">
        <v>11044</v>
      </c>
      <c r="E3080" t="s">
        <v>11044</v>
      </c>
      <c r="F3080" t="s">
        <v>9139</v>
      </c>
      <c r="G3080" t="s">
        <v>9139</v>
      </c>
    </row>
    <row r="3081" spans="1:7" hidden="1">
      <c r="A3081" s="1" t="s">
        <v>8170</v>
      </c>
      <c r="B3081" t="s">
        <v>359</v>
      </c>
      <c r="C3081" t="s">
        <v>94</v>
      </c>
      <c r="D3081" t="s">
        <v>11046</v>
      </c>
      <c r="E3081" t="s">
        <v>11046</v>
      </c>
      <c r="F3081" t="s">
        <v>9140</v>
      </c>
      <c r="G3081" t="s">
        <v>9140</v>
      </c>
    </row>
    <row r="3082" spans="1:7" hidden="1">
      <c r="A3082" s="1" t="s">
        <v>8170</v>
      </c>
      <c r="B3082" t="s">
        <v>359</v>
      </c>
      <c r="C3082" t="s">
        <v>94</v>
      </c>
      <c r="D3082" t="s">
        <v>11047</v>
      </c>
      <c r="E3082" t="s">
        <v>11047</v>
      </c>
      <c r="F3082" t="s">
        <v>9141</v>
      </c>
      <c r="G3082" t="s">
        <v>9141</v>
      </c>
    </row>
    <row r="3083" spans="1:7" hidden="1">
      <c r="A3083" s="1" t="s">
        <v>8170</v>
      </c>
      <c r="B3083" t="s">
        <v>359</v>
      </c>
      <c r="C3083" t="s">
        <v>94</v>
      </c>
      <c r="D3083" t="s">
        <v>11048</v>
      </c>
      <c r="E3083" t="s">
        <v>11048</v>
      </c>
      <c r="F3083" t="s">
        <v>9142</v>
      </c>
      <c r="G3083" t="s">
        <v>9142</v>
      </c>
    </row>
    <row r="3084" spans="1:7" hidden="1">
      <c r="A3084" s="1" t="s">
        <v>8170</v>
      </c>
      <c r="B3084" t="s">
        <v>359</v>
      </c>
      <c r="C3084" t="s">
        <v>94</v>
      </c>
      <c r="D3084" t="s">
        <v>11049</v>
      </c>
      <c r="E3084" t="s">
        <v>11049</v>
      </c>
      <c r="F3084" t="s">
        <v>9143</v>
      </c>
      <c r="G3084" t="s">
        <v>9143</v>
      </c>
    </row>
    <row r="3085" spans="1:7" hidden="1">
      <c r="A3085" s="1" t="s">
        <v>8170</v>
      </c>
      <c r="B3085" t="s">
        <v>359</v>
      </c>
      <c r="C3085" t="s">
        <v>94</v>
      </c>
      <c r="D3085" t="s">
        <v>11050</v>
      </c>
      <c r="E3085" t="s">
        <v>11050</v>
      </c>
      <c r="F3085" t="s">
        <v>9144</v>
      </c>
      <c r="G3085" t="s">
        <v>9144</v>
      </c>
    </row>
    <row r="3086" spans="1:7" hidden="1">
      <c r="A3086" s="1" t="s">
        <v>8170</v>
      </c>
      <c r="B3086" t="s">
        <v>359</v>
      </c>
      <c r="C3086" t="s">
        <v>94</v>
      </c>
      <c r="D3086" t="s">
        <v>11051</v>
      </c>
      <c r="E3086" t="s">
        <v>11051</v>
      </c>
      <c r="F3086" t="s">
        <v>9145</v>
      </c>
      <c r="G3086" t="s">
        <v>9145</v>
      </c>
    </row>
    <row r="3087" spans="1:7" hidden="1">
      <c r="A3087" s="1" t="s">
        <v>8170</v>
      </c>
      <c r="B3087" t="s">
        <v>359</v>
      </c>
      <c r="C3087" t="s">
        <v>94</v>
      </c>
      <c r="D3087" t="s">
        <v>11052</v>
      </c>
      <c r="E3087" t="s">
        <v>11052</v>
      </c>
      <c r="F3087" t="s">
        <v>9146</v>
      </c>
      <c r="G3087" t="s">
        <v>9146</v>
      </c>
    </row>
    <row r="3088" spans="1:7" hidden="1">
      <c r="A3088" s="1" t="s">
        <v>8170</v>
      </c>
      <c r="B3088" t="s">
        <v>359</v>
      </c>
      <c r="C3088" t="s">
        <v>94</v>
      </c>
      <c r="D3088" t="s">
        <v>11053</v>
      </c>
      <c r="E3088" t="s">
        <v>11053</v>
      </c>
      <c r="F3088" t="s">
        <v>9147</v>
      </c>
      <c r="G3088" t="s">
        <v>9147</v>
      </c>
    </row>
    <row r="3089" spans="1:7" hidden="1">
      <c r="A3089" s="1" t="s">
        <v>8170</v>
      </c>
      <c r="B3089" t="s">
        <v>359</v>
      </c>
      <c r="C3089" t="s">
        <v>94</v>
      </c>
      <c r="D3089" t="s">
        <v>11054</v>
      </c>
      <c r="E3089" t="s">
        <v>11054</v>
      </c>
      <c r="F3089" t="s">
        <v>9148</v>
      </c>
      <c r="G3089" t="s">
        <v>9148</v>
      </c>
    </row>
    <row r="3090" spans="1:7" hidden="1">
      <c r="A3090" s="1" t="s">
        <v>8170</v>
      </c>
      <c r="B3090" t="s">
        <v>359</v>
      </c>
      <c r="C3090" t="s">
        <v>94</v>
      </c>
      <c r="D3090" t="s">
        <v>11055</v>
      </c>
      <c r="E3090" t="s">
        <v>11055</v>
      </c>
      <c r="F3090" t="s">
        <v>9149</v>
      </c>
      <c r="G3090" t="s">
        <v>9149</v>
      </c>
    </row>
    <row r="3091" spans="1:7" hidden="1">
      <c r="A3091" s="1" t="s">
        <v>8170</v>
      </c>
      <c r="B3091" t="s">
        <v>359</v>
      </c>
      <c r="C3091" t="s">
        <v>94</v>
      </c>
      <c r="D3091" t="s">
        <v>11056</v>
      </c>
      <c r="E3091" t="s">
        <v>11056</v>
      </c>
      <c r="F3091" t="s">
        <v>9150</v>
      </c>
      <c r="G3091" t="s">
        <v>9150</v>
      </c>
    </row>
    <row r="3092" spans="1:7" hidden="1">
      <c r="A3092" s="1" t="s">
        <v>8170</v>
      </c>
      <c r="B3092" t="s">
        <v>359</v>
      </c>
      <c r="C3092" t="s">
        <v>94</v>
      </c>
      <c r="D3092" t="s">
        <v>11057</v>
      </c>
      <c r="E3092" t="s">
        <v>11057</v>
      </c>
      <c r="F3092" t="s">
        <v>9151</v>
      </c>
      <c r="G3092" t="s">
        <v>9151</v>
      </c>
    </row>
    <row r="3093" spans="1:7" hidden="1">
      <c r="A3093" s="1" t="s">
        <v>8170</v>
      </c>
      <c r="B3093" t="s">
        <v>359</v>
      </c>
      <c r="C3093" t="s">
        <v>94</v>
      </c>
      <c r="D3093" t="s">
        <v>11058</v>
      </c>
      <c r="E3093" t="s">
        <v>11058</v>
      </c>
      <c r="F3093" t="s">
        <v>9152</v>
      </c>
      <c r="G3093" t="s">
        <v>9152</v>
      </c>
    </row>
    <row r="3094" spans="1:7" hidden="1">
      <c r="A3094" s="1" t="s">
        <v>8170</v>
      </c>
      <c r="B3094" t="s">
        <v>359</v>
      </c>
      <c r="C3094" t="s">
        <v>94</v>
      </c>
      <c r="D3094" t="s">
        <v>11059</v>
      </c>
      <c r="E3094" t="s">
        <v>11059</v>
      </c>
      <c r="F3094" t="s">
        <v>9153</v>
      </c>
      <c r="G3094" t="s">
        <v>9153</v>
      </c>
    </row>
    <row r="3095" spans="1:7" hidden="1">
      <c r="A3095" s="1" t="s">
        <v>8170</v>
      </c>
      <c r="B3095" t="s">
        <v>359</v>
      </c>
      <c r="C3095" t="s">
        <v>94</v>
      </c>
      <c r="D3095" t="s">
        <v>11060</v>
      </c>
      <c r="E3095" t="s">
        <v>11060</v>
      </c>
      <c r="F3095" t="s">
        <v>9154</v>
      </c>
      <c r="G3095" t="s">
        <v>9154</v>
      </c>
    </row>
    <row r="3096" spans="1:7" hidden="1">
      <c r="A3096" s="1" t="s">
        <v>8170</v>
      </c>
      <c r="B3096" t="s">
        <v>359</v>
      </c>
      <c r="C3096" t="s">
        <v>94</v>
      </c>
      <c r="D3096" t="s">
        <v>11061</v>
      </c>
      <c r="E3096" t="s">
        <v>11061</v>
      </c>
      <c r="F3096" t="s">
        <v>9155</v>
      </c>
      <c r="G3096" t="s">
        <v>9155</v>
      </c>
    </row>
    <row r="3097" spans="1:7" hidden="1">
      <c r="A3097" s="1" t="s">
        <v>8170</v>
      </c>
      <c r="B3097" t="s">
        <v>359</v>
      </c>
      <c r="C3097" t="s">
        <v>94</v>
      </c>
      <c r="D3097" t="s">
        <v>11062</v>
      </c>
      <c r="E3097" t="s">
        <v>11062</v>
      </c>
      <c r="F3097" t="s">
        <v>9156</v>
      </c>
      <c r="G3097" t="s">
        <v>9156</v>
      </c>
    </row>
    <row r="3098" spans="1:7" hidden="1">
      <c r="A3098" s="1" t="s">
        <v>8170</v>
      </c>
      <c r="B3098" t="s">
        <v>359</v>
      </c>
      <c r="C3098" t="s">
        <v>94</v>
      </c>
      <c r="D3098" t="s">
        <v>11063</v>
      </c>
      <c r="E3098" t="s">
        <v>11063</v>
      </c>
      <c r="F3098" t="s">
        <v>9157</v>
      </c>
      <c r="G3098" t="s">
        <v>9157</v>
      </c>
    </row>
    <row r="3099" spans="1:7" hidden="1">
      <c r="A3099" s="1" t="s">
        <v>8170</v>
      </c>
      <c r="B3099" t="s">
        <v>359</v>
      </c>
      <c r="C3099" t="s">
        <v>94</v>
      </c>
      <c r="D3099" t="s">
        <v>11064</v>
      </c>
      <c r="E3099" t="s">
        <v>11064</v>
      </c>
      <c r="F3099" t="s">
        <v>9158</v>
      </c>
      <c r="G3099" t="s">
        <v>9158</v>
      </c>
    </row>
    <row r="3100" spans="1:7" hidden="1">
      <c r="A3100" s="1" t="s">
        <v>8170</v>
      </c>
      <c r="B3100" t="s">
        <v>359</v>
      </c>
      <c r="C3100" t="s">
        <v>94</v>
      </c>
      <c r="D3100" t="s">
        <v>11065</v>
      </c>
      <c r="E3100" t="s">
        <v>11065</v>
      </c>
      <c r="F3100" t="s">
        <v>9159</v>
      </c>
      <c r="G3100" t="s">
        <v>9159</v>
      </c>
    </row>
    <row r="3101" spans="1:7" hidden="1">
      <c r="A3101" s="1" t="s">
        <v>8170</v>
      </c>
      <c r="B3101" t="s">
        <v>359</v>
      </c>
      <c r="C3101" t="s">
        <v>94</v>
      </c>
      <c r="D3101" t="s">
        <v>11066</v>
      </c>
      <c r="E3101" t="s">
        <v>11066</v>
      </c>
      <c r="F3101" t="s">
        <v>9160</v>
      </c>
      <c r="G3101" t="s">
        <v>9160</v>
      </c>
    </row>
    <row r="3102" spans="1:7" hidden="1">
      <c r="A3102" s="1" t="s">
        <v>8170</v>
      </c>
      <c r="B3102" t="s">
        <v>359</v>
      </c>
      <c r="C3102" t="s">
        <v>94</v>
      </c>
      <c r="D3102" t="s">
        <v>11067</v>
      </c>
      <c r="E3102" t="s">
        <v>11067</v>
      </c>
      <c r="F3102" t="s">
        <v>9161</v>
      </c>
      <c r="G3102" t="s">
        <v>9161</v>
      </c>
    </row>
    <row r="3103" spans="1:7" hidden="1">
      <c r="A3103" s="1" t="s">
        <v>8170</v>
      </c>
      <c r="B3103" t="s">
        <v>359</v>
      </c>
      <c r="C3103" t="s">
        <v>94</v>
      </c>
      <c r="D3103" t="s">
        <v>11068</v>
      </c>
      <c r="E3103" t="s">
        <v>11068</v>
      </c>
      <c r="F3103" t="s">
        <v>9162</v>
      </c>
      <c r="G3103" t="s">
        <v>9162</v>
      </c>
    </row>
    <row r="3104" spans="1:7" hidden="1">
      <c r="A3104" s="1" t="s">
        <v>8170</v>
      </c>
      <c r="B3104" t="s">
        <v>359</v>
      </c>
      <c r="C3104" t="s">
        <v>94</v>
      </c>
      <c r="D3104" t="s">
        <v>11069</v>
      </c>
      <c r="E3104" t="s">
        <v>11069</v>
      </c>
      <c r="F3104" t="s">
        <v>9163</v>
      </c>
      <c r="G3104" t="s">
        <v>9163</v>
      </c>
    </row>
    <row r="3105" spans="1:7" hidden="1">
      <c r="A3105" s="1" t="s">
        <v>8170</v>
      </c>
      <c r="B3105" t="s">
        <v>359</v>
      </c>
      <c r="C3105" t="s">
        <v>94</v>
      </c>
      <c r="D3105" t="s">
        <v>11070</v>
      </c>
      <c r="E3105" t="s">
        <v>11070</v>
      </c>
      <c r="F3105" t="s">
        <v>9164</v>
      </c>
      <c r="G3105" t="s">
        <v>9164</v>
      </c>
    </row>
    <row r="3106" spans="1:7" hidden="1">
      <c r="A3106" s="1" t="s">
        <v>8170</v>
      </c>
      <c r="B3106" t="s">
        <v>359</v>
      </c>
      <c r="C3106" t="s">
        <v>94</v>
      </c>
      <c r="D3106" t="s">
        <v>11071</v>
      </c>
      <c r="E3106" t="s">
        <v>11071</v>
      </c>
      <c r="F3106" t="s">
        <v>9165</v>
      </c>
      <c r="G3106" t="s">
        <v>9165</v>
      </c>
    </row>
    <row r="3107" spans="1:7" hidden="1">
      <c r="A3107" s="1" t="s">
        <v>8170</v>
      </c>
      <c r="B3107" t="s">
        <v>359</v>
      </c>
      <c r="C3107" t="s">
        <v>94</v>
      </c>
      <c r="D3107" t="s">
        <v>11072</v>
      </c>
      <c r="E3107" t="s">
        <v>11072</v>
      </c>
      <c r="F3107" t="s">
        <v>9166</v>
      </c>
      <c r="G3107" t="s">
        <v>9166</v>
      </c>
    </row>
    <row r="3108" spans="1:7" hidden="1">
      <c r="A3108" s="1" t="s">
        <v>8170</v>
      </c>
      <c r="B3108" t="s">
        <v>359</v>
      </c>
      <c r="C3108" t="s">
        <v>94</v>
      </c>
      <c r="D3108" t="s">
        <v>11073</v>
      </c>
      <c r="E3108" t="s">
        <v>11073</v>
      </c>
      <c r="F3108" t="s">
        <v>9167</v>
      </c>
      <c r="G3108" t="s">
        <v>9167</v>
      </c>
    </row>
    <row r="3109" spans="1:7" hidden="1">
      <c r="A3109" s="1" t="s">
        <v>8170</v>
      </c>
      <c r="B3109" t="s">
        <v>359</v>
      </c>
      <c r="C3109" t="s">
        <v>94</v>
      </c>
      <c r="D3109" t="s">
        <v>11074</v>
      </c>
      <c r="E3109" t="s">
        <v>11074</v>
      </c>
      <c r="F3109" t="s">
        <v>9168</v>
      </c>
      <c r="G3109" t="s">
        <v>9168</v>
      </c>
    </row>
    <row r="3110" spans="1:7" hidden="1">
      <c r="A3110" s="1" t="s">
        <v>8170</v>
      </c>
      <c r="B3110" t="s">
        <v>359</v>
      </c>
      <c r="C3110" t="s">
        <v>94</v>
      </c>
      <c r="D3110" t="s">
        <v>11075</v>
      </c>
      <c r="E3110" t="s">
        <v>11075</v>
      </c>
      <c r="F3110" t="s">
        <v>9169</v>
      </c>
      <c r="G3110" t="s">
        <v>9169</v>
      </c>
    </row>
    <row r="3111" spans="1:7" hidden="1">
      <c r="A3111" s="1" t="s">
        <v>8170</v>
      </c>
      <c r="B3111" t="s">
        <v>359</v>
      </c>
      <c r="C3111" t="s">
        <v>94</v>
      </c>
      <c r="D3111" t="s">
        <v>11076</v>
      </c>
      <c r="E3111" t="s">
        <v>11076</v>
      </c>
      <c r="F3111" t="s">
        <v>9170</v>
      </c>
      <c r="G3111" t="s">
        <v>9170</v>
      </c>
    </row>
    <row r="3112" spans="1:7" hidden="1">
      <c r="A3112" s="1" t="s">
        <v>8170</v>
      </c>
      <c r="B3112" t="s">
        <v>359</v>
      </c>
      <c r="C3112" t="s">
        <v>94</v>
      </c>
      <c r="D3112" t="s">
        <v>11077</v>
      </c>
      <c r="E3112" t="s">
        <v>11077</v>
      </c>
      <c r="F3112" t="s">
        <v>9171</v>
      </c>
      <c r="G3112" t="s">
        <v>9171</v>
      </c>
    </row>
    <row r="3113" spans="1:7" hidden="1">
      <c r="A3113" s="1" t="s">
        <v>8170</v>
      </c>
      <c r="B3113" t="s">
        <v>359</v>
      </c>
      <c r="C3113" t="s">
        <v>94</v>
      </c>
      <c r="D3113" t="s">
        <v>11078</v>
      </c>
      <c r="E3113" t="s">
        <v>11078</v>
      </c>
      <c r="F3113" t="s">
        <v>9172</v>
      </c>
      <c r="G3113" t="s">
        <v>9172</v>
      </c>
    </row>
    <row r="3114" spans="1:7" hidden="1">
      <c r="A3114" s="1" t="s">
        <v>8170</v>
      </c>
      <c r="B3114" t="s">
        <v>359</v>
      </c>
      <c r="C3114" t="s">
        <v>94</v>
      </c>
      <c r="D3114" t="s">
        <v>10532</v>
      </c>
      <c r="E3114" t="s">
        <v>10532</v>
      </c>
      <c r="F3114" t="s">
        <v>10152</v>
      </c>
      <c r="G3114" t="s">
        <v>10152</v>
      </c>
    </row>
    <row r="3115" spans="1:7" hidden="1">
      <c r="A3115" s="1" t="s">
        <v>8170</v>
      </c>
      <c r="B3115" t="s">
        <v>359</v>
      </c>
      <c r="C3115" t="s">
        <v>94</v>
      </c>
      <c r="D3115" t="s">
        <v>11079</v>
      </c>
      <c r="E3115" t="s">
        <v>11079</v>
      </c>
      <c r="F3115" t="s">
        <v>9173</v>
      </c>
      <c r="G3115" t="s">
        <v>9173</v>
      </c>
    </row>
    <row r="3116" spans="1:7">
      <c r="A3116" s="1" t="s">
        <v>8170</v>
      </c>
      <c r="B3116" t="s">
        <v>359</v>
      </c>
      <c r="C3116" t="s">
        <v>360</v>
      </c>
      <c r="D3116" t="s">
        <v>11080</v>
      </c>
      <c r="E3116" t="s">
        <v>11080</v>
      </c>
      <c r="F3116" t="s">
        <v>9174</v>
      </c>
      <c r="G3116" t="s">
        <v>9174</v>
      </c>
    </row>
    <row r="3117" spans="1:7" hidden="1">
      <c r="A3117" s="1" t="s">
        <v>8170</v>
      </c>
      <c r="B3117" t="s">
        <v>359</v>
      </c>
      <c r="C3117" t="s">
        <v>94</v>
      </c>
      <c r="D3117" t="s">
        <v>11081</v>
      </c>
      <c r="E3117" t="s">
        <v>11081</v>
      </c>
      <c r="F3117" t="s">
        <v>9175</v>
      </c>
      <c r="G3117" t="s">
        <v>9175</v>
      </c>
    </row>
    <row r="3118" spans="1:7" hidden="1">
      <c r="A3118" s="1" t="s">
        <v>8170</v>
      </c>
      <c r="B3118" t="s">
        <v>359</v>
      </c>
      <c r="C3118" t="s">
        <v>94</v>
      </c>
      <c r="D3118" t="s">
        <v>11082</v>
      </c>
      <c r="E3118" t="s">
        <v>11082</v>
      </c>
      <c r="F3118" t="s">
        <v>9176</v>
      </c>
      <c r="G3118" t="s">
        <v>9176</v>
      </c>
    </row>
    <row r="3119" spans="1:7" hidden="1">
      <c r="A3119" s="1" t="s">
        <v>8170</v>
      </c>
      <c r="B3119" t="s">
        <v>359</v>
      </c>
      <c r="C3119" t="s">
        <v>94</v>
      </c>
      <c r="D3119" t="s">
        <v>11083</v>
      </c>
      <c r="E3119" t="s">
        <v>11083</v>
      </c>
      <c r="F3119" t="s">
        <v>9177</v>
      </c>
      <c r="G3119" t="s">
        <v>9177</v>
      </c>
    </row>
    <row r="3120" spans="1:7" hidden="1">
      <c r="A3120" s="1" t="s">
        <v>8170</v>
      </c>
      <c r="B3120" t="s">
        <v>359</v>
      </c>
      <c r="C3120" t="s">
        <v>94</v>
      </c>
      <c r="D3120" t="s">
        <v>11084</v>
      </c>
      <c r="E3120" t="s">
        <v>11084</v>
      </c>
      <c r="F3120" t="s">
        <v>9178</v>
      </c>
      <c r="G3120" t="s">
        <v>9178</v>
      </c>
    </row>
    <row r="3121" spans="1:7" hidden="1">
      <c r="A3121" s="1" t="s">
        <v>8170</v>
      </c>
      <c r="B3121" t="s">
        <v>359</v>
      </c>
      <c r="C3121" t="s">
        <v>94</v>
      </c>
      <c r="D3121" t="s">
        <v>11085</v>
      </c>
      <c r="E3121" t="s">
        <v>11085</v>
      </c>
      <c r="F3121" t="s">
        <v>9179</v>
      </c>
      <c r="G3121" t="s">
        <v>9179</v>
      </c>
    </row>
    <row r="3122" spans="1:7" hidden="1">
      <c r="A3122" s="1" t="s">
        <v>8170</v>
      </c>
      <c r="B3122" t="s">
        <v>359</v>
      </c>
      <c r="C3122" t="s">
        <v>94</v>
      </c>
      <c r="D3122" t="s">
        <v>11086</v>
      </c>
      <c r="E3122" t="s">
        <v>11086</v>
      </c>
      <c r="F3122" t="s">
        <v>9180</v>
      </c>
      <c r="G3122" t="s">
        <v>9180</v>
      </c>
    </row>
    <row r="3123" spans="1:7" hidden="1">
      <c r="A3123" s="1" t="s">
        <v>8170</v>
      </c>
      <c r="B3123" t="s">
        <v>359</v>
      </c>
      <c r="C3123" t="s">
        <v>94</v>
      </c>
      <c r="D3123" t="s">
        <v>11087</v>
      </c>
      <c r="E3123" t="s">
        <v>11087</v>
      </c>
      <c r="F3123" t="s">
        <v>9181</v>
      </c>
      <c r="G3123" t="s">
        <v>9181</v>
      </c>
    </row>
    <row r="3124" spans="1:7" hidden="1">
      <c r="A3124" s="1" t="s">
        <v>8170</v>
      </c>
      <c r="B3124" t="s">
        <v>359</v>
      </c>
      <c r="C3124" t="s">
        <v>94</v>
      </c>
      <c r="D3124" t="s">
        <v>11088</v>
      </c>
      <c r="E3124" t="s">
        <v>11088</v>
      </c>
      <c r="F3124" t="s">
        <v>9182</v>
      </c>
      <c r="G3124" t="s">
        <v>9182</v>
      </c>
    </row>
    <row r="3125" spans="1:7" hidden="1">
      <c r="A3125" s="1" t="s">
        <v>8170</v>
      </c>
      <c r="B3125" t="s">
        <v>359</v>
      </c>
      <c r="C3125" t="s">
        <v>94</v>
      </c>
      <c r="D3125" t="s">
        <v>11089</v>
      </c>
      <c r="E3125" t="s">
        <v>11089</v>
      </c>
      <c r="F3125" t="s">
        <v>9183</v>
      </c>
      <c r="G3125" t="s">
        <v>9183</v>
      </c>
    </row>
    <row r="3126" spans="1:7" hidden="1">
      <c r="A3126" s="1" t="s">
        <v>8170</v>
      </c>
      <c r="B3126" t="s">
        <v>359</v>
      </c>
      <c r="C3126" t="s">
        <v>94</v>
      </c>
      <c r="D3126" t="s">
        <v>11090</v>
      </c>
      <c r="E3126" t="s">
        <v>11090</v>
      </c>
      <c r="F3126" t="s">
        <v>9184</v>
      </c>
      <c r="G3126" t="s">
        <v>9184</v>
      </c>
    </row>
    <row r="3127" spans="1:7" hidden="1">
      <c r="A3127" s="1" t="s">
        <v>8170</v>
      </c>
      <c r="B3127" t="s">
        <v>359</v>
      </c>
      <c r="C3127" t="s">
        <v>94</v>
      </c>
      <c r="D3127" t="s">
        <v>11091</v>
      </c>
      <c r="E3127" t="s">
        <v>11091</v>
      </c>
      <c r="F3127" t="s">
        <v>9185</v>
      </c>
      <c r="G3127" t="s">
        <v>9185</v>
      </c>
    </row>
    <row r="3128" spans="1:7" hidden="1">
      <c r="A3128" s="1" t="s">
        <v>8170</v>
      </c>
      <c r="B3128" t="s">
        <v>359</v>
      </c>
      <c r="C3128" t="s">
        <v>94</v>
      </c>
      <c r="D3128" t="s">
        <v>11092</v>
      </c>
      <c r="E3128" t="s">
        <v>11092</v>
      </c>
      <c r="F3128" t="s">
        <v>9186</v>
      </c>
      <c r="G3128" t="s">
        <v>9186</v>
      </c>
    </row>
    <row r="3129" spans="1:7" hidden="1">
      <c r="A3129" s="1" t="s">
        <v>8170</v>
      </c>
      <c r="B3129" t="s">
        <v>359</v>
      </c>
      <c r="C3129" t="s">
        <v>94</v>
      </c>
      <c r="D3129" t="s">
        <v>11093</v>
      </c>
      <c r="E3129" t="s">
        <v>11093</v>
      </c>
      <c r="F3129" t="s">
        <v>9187</v>
      </c>
      <c r="G3129" t="s">
        <v>9187</v>
      </c>
    </row>
    <row r="3130" spans="1:7" hidden="1">
      <c r="A3130" s="1" t="s">
        <v>8170</v>
      </c>
      <c r="B3130" t="s">
        <v>359</v>
      </c>
      <c r="C3130" t="s">
        <v>94</v>
      </c>
      <c r="D3130" t="s">
        <v>11094</v>
      </c>
      <c r="E3130" t="s">
        <v>11094</v>
      </c>
      <c r="F3130" t="s">
        <v>9188</v>
      </c>
      <c r="G3130" t="s">
        <v>9188</v>
      </c>
    </row>
    <row r="3131" spans="1:7" hidden="1">
      <c r="A3131" s="1" t="s">
        <v>8170</v>
      </c>
      <c r="B3131" t="s">
        <v>359</v>
      </c>
      <c r="C3131" t="s">
        <v>94</v>
      </c>
      <c r="D3131" t="s">
        <v>11095</v>
      </c>
      <c r="E3131" t="s">
        <v>11095</v>
      </c>
      <c r="F3131" t="s">
        <v>9189</v>
      </c>
      <c r="G3131" t="s">
        <v>9189</v>
      </c>
    </row>
    <row r="3132" spans="1:7" hidden="1">
      <c r="A3132" s="1" t="s">
        <v>8170</v>
      </c>
      <c r="B3132" t="s">
        <v>359</v>
      </c>
      <c r="C3132" t="s">
        <v>94</v>
      </c>
      <c r="D3132" t="s">
        <v>11096</v>
      </c>
      <c r="E3132" t="s">
        <v>11096</v>
      </c>
      <c r="F3132" t="s">
        <v>9190</v>
      </c>
      <c r="G3132" t="s">
        <v>9190</v>
      </c>
    </row>
    <row r="3133" spans="1:7" hidden="1">
      <c r="A3133" s="1" t="s">
        <v>8170</v>
      </c>
      <c r="B3133" t="s">
        <v>359</v>
      </c>
      <c r="C3133" t="s">
        <v>94</v>
      </c>
      <c r="D3133" t="s">
        <v>11097</v>
      </c>
      <c r="E3133" t="s">
        <v>11097</v>
      </c>
      <c r="F3133" t="s">
        <v>9191</v>
      </c>
      <c r="G3133" t="s">
        <v>9191</v>
      </c>
    </row>
    <row r="3134" spans="1:7" hidden="1">
      <c r="A3134" s="1" t="s">
        <v>8170</v>
      </c>
      <c r="B3134" t="s">
        <v>359</v>
      </c>
      <c r="C3134" t="s">
        <v>94</v>
      </c>
      <c r="D3134" t="s">
        <v>11098</v>
      </c>
      <c r="E3134" t="s">
        <v>11098</v>
      </c>
      <c r="F3134" t="s">
        <v>9192</v>
      </c>
      <c r="G3134" t="s">
        <v>9192</v>
      </c>
    </row>
    <row r="3135" spans="1:7" hidden="1">
      <c r="A3135" s="1" t="s">
        <v>8170</v>
      </c>
      <c r="B3135" t="s">
        <v>359</v>
      </c>
      <c r="C3135" t="s">
        <v>94</v>
      </c>
      <c r="D3135" t="s">
        <v>11099</v>
      </c>
      <c r="E3135" t="s">
        <v>11099</v>
      </c>
      <c r="F3135" t="s">
        <v>9193</v>
      </c>
      <c r="G3135" t="s">
        <v>9193</v>
      </c>
    </row>
    <row r="3136" spans="1:7" hidden="1">
      <c r="A3136" s="1" t="s">
        <v>8170</v>
      </c>
      <c r="B3136" t="s">
        <v>359</v>
      </c>
      <c r="C3136" t="s">
        <v>94</v>
      </c>
      <c r="D3136" t="s">
        <v>11100</v>
      </c>
      <c r="E3136" t="s">
        <v>11100</v>
      </c>
      <c r="F3136" t="s">
        <v>9194</v>
      </c>
      <c r="G3136" t="s">
        <v>9194</v>
      </c>
    </row>
    <row r="3137" spans="1:7" hidden="1">
      <c r="A3137" s="1" t="s">
        <v>8170</v>
      </c>
      <c r="B3137" t="s">
        <v>359</v>
      </c>
      <c r="C3137" t="s">
        <v>94</v>
      </c>
      <c r="D3137" t="s">
        <v>11101</v>
      </c>
      <c r="E3137" t="s">
        <v>11101</v>
      </c>
      <c r="F3137" t="s">
        <v>9195</v>
      </c>
      <c r="G3137" t="s">
        <v>9195</v>
      </c>
    </row>
    <row r="3138" spans="1:7" hidden="1">
      <c r="A3138" s="1" t="s">
        <v>8170</v>
      </c>
      <c r="B3138" t="s">
        <v>359</v>
      </c>
      <c r="C3138" t="s">
        <v>94</v>
      </c>
      <c r="D3138" t="s">
        <v>11102</v>
      </c>
      <c r="E3138" t="s">
        <v>11102</v>
      </c>
      <c r="F3138" t="s">
        <v>9196</v>
      </c>
      <c r="G3138" t="s">
        <v>9196</v>
      </c>
    </row>
    <row r="3139" spans="1:7" hidden="1">
      <c r="A3139" s="1" t="s">
        <v>8170</v>
      </c>
      <c r="B3139" t="s">
        <v>359</v>
      </c>
      <c r="C3139" t="s">
        <v>94</v>
      </c>
      <c r="D3139" t="s">
        <v>11103</v>
      </c>
      <c r="E3139" t="s">
        <v>11103</v>
      </c>
      <c r="F3139" t="s">
        <v>9197</v>
      </c>
      <c r="G3139" t="s">
        <v>9197</v>
      </c>
    </row>
    <row r="3140" spans="1:7" hidden="1">
      <c r="A3140" s="1" t="s">
        <v>8170</v>
      </c>
      <c r="B3140" t="s">
        <v>359</v>
      </c>
      <c r="C3140" t="s">
        <v>94</v>
      </c>
      <c r="D3140" t="s">
        <v>11104</v>
      </c>
      <c r="E3140" t="s">
        <v>11104</v>
      </c>
      <c r="F3140" t="s">
        <v>9198</v>
      </c>
      <c r="G3140" t="s">
        <v>9198</v>
      </c>
    </row>
    <row r="3141" spans="1:7" hidden="1">
      <c r="A3141" s="1" t="s">
        <v>8170</v>
      </c>
      <c r="B3141" t="s">
        <v>359</v>
      </c>
      <c r="C3141" t="s">
        <v>94</v>
      </c>
      <c r="D3141" t="s">
        <v>11105</v>
      </c>
      <c r="E3141" t="s">
        <v>11105</v>
      </c>
      <c r="F3141" t="s">
        <v>9199</v>
      </c>
      <c r="G3141" t="s">
        <v>9199</v>
      </c>
    </row>
    <row r="3142" spans="1:7" hidden="1">
      <c r="A3142" s="1" t="s">
        <v>8170</v>
      </c>
      <c r="B3142" t="s">
        <v>359</v>
      </c>
      <c r="C3142" t="s">
        <v>94</v>
      </c>
      <c r="D3142" t="s">
        <v>11106</v>
      </c>
      <c r="E3142" t="s">
        <v>11106</v>
      </c>
      <c r="F3142" t="s">
        <v>9200</v>
      </c>
      <c r="G3142" t="s">
        <v>9200</v>
      </c>
    </row>
    <row r="3143" spans="1:7" hidden="1">
      <c r="A3143" s="1" t="s">
        <v>8170</v>
      </c>
      <c r="B3143" t="s">
        <v>359</v>
      </c>
      <c r="C3143" t="s">
        <v>94</v>
      </c>
      <c r="D3143" t="s">
        <v>11107</v>
      </c>
      <c r="E3143" t="s">
        <v>11107</v>
      </c>
      <c r="F3143" t="s">
        <v>9201</v>
      </c>
      <c r="G3143" t="s">
        <v>9201</v>
      </c>
    </row>
    <row r="3144" spans="1:7" hidden="1">
      <c r="A3144" s="1" t="s">
        <v>8170</v>
      </c>
      <c r="B3144" t="s">
        <v>359</v>
      </c>
      <c r="C3144" t="s">
        <v>94</v>
      </c>
      <c r="D3144" t="s">
        <v>10533</v>
      </c>
      <c r="E3144" t="s">
        <v>10533</v>
      </c>
      <c r="F3144" t="s">
        <v>10153</v>
      </c>
      <c r="G3144" t="s">
        <v>10153</v>
      </c>
    </row>
    <row r="3145" spans="1:7" hidden="1">
      <c r="A3145" s="1" t="s">
        <v>8170</v>
      </c>
      <c r="B3145" t="s">
        <v>359</v>
      </c>
      <c r="C3145" t="s">
        <v>94</v>
      </c>
      <c r="D3145" t="s">
        <v>11108</v>
      </c>
      <c r="E3145" t="s">
        <v>11108</v>
      </c>
      <c r="F3145" t="s">
        <v>9202</v>
      </c>
      <c r="G3145" t="s">
        <v>9202</v>
      </c>
    </row>
    <row r="3146" spans="1:7" hidden="1">
      <c r="A3146" s="1" t="s">
        <v>8170</v>
      </c>
      <c r="B3146" t="s">
        <v>359</v>
      </c>
      <c r="C3146" t="s">
        <v>94</v>
      </c>
      <c r="D3146" t="s">
        <v>11109</v>
      </c>
      <c r="E3146" t="s">
        <v>11109</v>
      </c>
      <c r="F3146" t="s">
        <v>9203</v>
      </c>
      <c r="G3146" t="s">
        <v>9203</v>
      </c>
    </row>
    <row r="3147" spans="1:7" hidden="1">
      <c r="A3147" s="1" t="s">
        <v>8170</v>
      </c>
      <c r="B3147" t="s">
        <v>359</v>
      </c>
      <c r="C3147" t="s">
        <v>94</v>
      </c>
      <c r="D3147" t="s">
        <v>11110</v>
      </c>
      <c r="E3147" t="s">
        <v>11110</v>
      </c>
      <c r="F3147" t="s">
        <v>9204</v>
      </c>
      <c r="G3147" t="s">
        <v>9204</v>
      </c>
    </row>
    <row r="3148" spans="1:7" hidden="1">
      <c r="A3148" s="1" t="s">
        <v>8170</v>
      </c>
      <c r="B3148" t="s">
        <v>359</v>
      </c>
      <c r="C3148" t="s">
        <v>94</v>
      </c>
      <c r="D3148" t="s">
        <v>11111</v>
      </c>
      <c r="E3148" t="s">
        <v>11111</v>
      </c>
      <c r="F3148" t="s">
        <v>9205</v>
      </c>
      <c r="G3148" t="s">
        <v>9205</v>
      </c>
    </row>
    <row r="3149" spans="1:7" hidden="1">
      <c r="A3149" s="1" t="s">
        <v>8170</v>
      </c>
      <c r="B3149" t="s">
        <v>359</v>
      </c>
      <c r="C3149" t="s">
        <v>94</v>
      </c>
      <c r="D3149" t="s">
        <v>11112</v>
      </c>
      <c r="E3149" t="s">
        <v>11112</v>
      </c>
      <c r="F3149" t="s">
        <v>9206</v>
      </c>
      <c r="G3149" t="s">
        <v>9206</v>
      </c>
    </row>
    <row r="3150" spans="1:7" hidden="1">
      <c r="A3150" s="1" t="s">
        <v>8170</v>
      </c>
      <c r="B3150" t="s">
        <v>359</v>
      </c>
      <c r="C3150" t="s">
        <v>94</v>
      </c>
      <c r="D3150" t="s">
        <v>11113</v>
      </c>
      <c r="E3150" t="s">
        <v>11113</v>
      </c>
      <c r="F3150" t="s">
        <v>9207</v>
      </c>
      <c r="G3150" t="s">
        <v>9207</v>
      </c>
    </row>
    <row r="3151" spans="1:7" hidden="1">
      <c r="A3151" s="1" t="s">
        <v>8170</v>
      </c>
      <c r="B3151" t="s">
        <v>359</v>
      </c>
      <c r="C3151" t="s">
        <v>94</v>
      </c>
      <c r="D3151" t="s">
        <v>11114</v>
      </c>
      <c r="E3151" t="s">
        <v>11114</v>
      </c>
      <c r="F3151" t="s">
        <v>9208</v>
      </c>
      <c r="G3151" t="s">
        <v>9208</v>
      </c>
    </row>
    <row r="3152" spans="1:7" hidden="1">
      <c r="A3152" s="1" t="s">
        <v>8170</v>
      </c>
      <c r="B3152" t="s">
        <v>359</v>
      </c>
      <c r="C3152" t="s">
        <v>94</v>
      </c>
      <c r="D3152" t="s">
        <v>11115</v>
      </c>
      <c r="E3152" t="s">
        <v>11115</v>
      </c>
      <c r="F3152" t="s">
        <v>9209</v>
      </c>
      <c r="G3152" t="s">
        <v>9209</v>
      </c>
    </row>
    <row r="3153" spans="1:7">
      <c r="A3153" s="1" t="s">
        <v>8170</v>
      </c>
      <c r="B3153" t="s">
        <v>359</v>
      </c>
      <c r="C3153" t="s">
        <v>360</v>
      </c>
      <c r="D3153" t="s">
        <v>11116</v>
      </c>
      <c r="E3153" t="s">
        <v>11116</v>
      </c>
      <c r="F3153" t="s">
        <v>9210</v>
      </c>
      <c r="G3153" t="s">
        <v>9210</v>
      </c>
    </row>
    <row r="3154" spans="1:7">
      <c r="A3154" s="1" t="s">
        <v>8170</v>
      </c>
      <c r="B3154" t="s">
        <v>359</v>
      </c>
      <c r="C3154" t="s">
        <v>360</v>
      </c>
      <c r="D3154" t="s">
        <v>11117</v>
      </c>
      <c r="E3154" t="s">
        <v>11117</v>
      </c>
      <c r="F3154" t="s">
        <v>9211</v>
      </c>
      <c r="G3154" t="s">
        <v>9211</v>
      </c>
    </row>
    <row r="3155" spans="1:7">
      <c r="A3155" s="1" t="s">
        <v>8170</v>
      </c>
      <c r="B3155" t="s">
        <v>359</v>
      </c>
      <c r="C3155" t="s">
        <v>360</v>
      </c>
      <c r="D3155" t="s">
        <v>11118</v>
      </c>
      <c r="E3155" t="s">
        <v>11118</v>
      </c>
      <c r="F3155" t="s">
        <v>9212</v>
      </c>
      <c r="G3155" t="s">
        <v>9212</v>
      </c>
    </row>
    <row r="3156" spans="1:7">
      <c r="A3156" s="1" t="s">
        <v>8170</v>
      </c>
      <c r="B3156" t="s">
        <v>359</v>
      </c>
      <c r="C3156" t="s">
        <v>360</v>
      </c>
      <c r="D3156" t="s">
        <v>11119</v>
      </c>
      <c r="E3156" t="s">
        <v>11119</v>
      </c>
      <c r="F3156" t="s">
        <v>9213</v>
      </c>
      <c r="G3156" t="s">
        <v>9213</v>
      </c>
    </row>
    <row r="3157" spans="1:7">
      <c r="A3157" s="1" t="s">
        <v>8170</v>
      </c>
      <c r="B3157" t="s">
        <v>359</v>
      </c>
      <c r="C3157" t="s">
        <v>360</v>
      </c>
      <c r="D3157" t="s">
        <v>11120</v>
      </c>
      <c r="E3157" t="s">
        <v>11120</v>
      </c>
      <c r="F3157" t="s">
        <v>9214</v>
      </c>
      <c r="G3157" t="s">
        <v>9214</v>
      </c>
    </row>
    <row r="3158" spans="1:7">
      <c r="A3158" s="1" t="s">
        <v>8170</v>
      </c>
      <c r="B3158" t="s">
        <v>359</v>
      </c>
      <c r="C3158" t="s">
        <v>360</v>
      </c>
      <c r="D3158" t="s">
        <v>10534</v>
      </c>
      <c r="E3158" t="s">
        <v>10534</v>
      </c>
      <c r="F3158" t="s">
        <v>10154</v>
      </c>
      <c r="G3158" t="s">
        <v>10154</v>
      </c>
    </row>
    <row r="3159" spans="1:7">
      <c r="A3159" s="1" t="s">
        <v>8170</v>
      </c>
      <c r="B3159" t="s">
        <v>359</v>
      </c>
      <c r="C3159" t="s">
        <v>360</v>
      </c>
      <c r="D3159" t="s">
        <v>11121</v>
      </c>
      <c r="E3159" t="s">
        <v>11121</v>
      </c>
      <c r="F3159" t="s">
        <v>9215</v>
      </c>
      <c r="G3159" t="s">
        <v>9215</v>
      </c>
    </row>
    <row r="3160" spans="1:7" hidden="1">
      <c r="A3160" s="1" t="s">
        <v>8170</v>
      </c>
      <c r="B3160" t="s">
        <v>359</v>
      </c>
      <c r="C3160" t="s">
        <v>94</v>
      </c>
      <c r="D3160" t="s">
        <v>10535</v>
      </c>
      <c r="E3160" t="s">
        <v>10535</v>
      </c>
      <c r="F3160" t="s">
        <v>10155</v>
      </c>
      <c r="G3160" t="s">
        <v>10155</v>
      </c>
    </row>
    <row r="3161" spans="1:7" hidden="1">
      <c r="A3161" s="1" t="s">
        <v>8170</v>
      </c>
      <c r="B3161" t="s">
        <v>359</v>
      </c>
      <c r="C3161" t="s">
        <v>94</v>
      </c>
      <c r="D3161" t="s">
        <v>10536</v>
      </c>
      <c r="E3161" t="s">
        <v>10536</v>
      </c>
      <c r="F3161" t="s">
        <v>10156</v>
      </c>
      <c r="G3161" t="s">
        <v>10156</v>
      </c>
    </row>
    <row r="3162" spans="1:7" hidden="1">
      <c r="A3162" s="1" t="s">
        <v>8170</v>
      </c>
      <c r="B3162" t="s">
        <v>359</v>
      </c>
      <c r="C3162" t="s">
        <v>94</v>
      </c>
      <c r="D3162" t="s">
        <v>10537</v>
      </c>
      <c r="E3162" t="s">
        <v>10537</v>
      </c>
      <c r="F3162" t="s">
        <v>10157</v>
      </c>
      <c r="G3162" t="s">
        <v>10157</v>
      </c>
    </row>
    <row r="3163" spans="1:7">
      <c r="A3163" s="1" t="s">
        <v>8170</v>
      </c>
      <c r="B3163" t="s">
        <v>359</v>
      </c>
      <c r="C3163" t="s">
        <v>360</v>
      </c>
      <c r="D3163" t="s">
        <v>10538</v>
      </c>
      <c r="E3163" t="s">
        <v>10538</v>
      </c>
      <c r="F3163" t="s">
        <v>10158</v>
      </c>
      <c r="G3163" t="s">
        <v>10158</v>
      </c>
    </row>
    <row r="3164" spans="1:7">
      <c r="A3164" s="1" t="s">
        <v>8170</v>
      </c>
      <c r="B3164" t="s">
        <v>359</v>
      </c>
      <c r="C3164" t="s">
        <v>360</v>
      </c>
      <c r="D3164" t="s">
        <v>10539</v>
      </c>
      <c r="E3164" t="s">
        <v>10539</v>
      </c>
      <c r="F3164" t="s">
        <v>10159</v>
      </c>
      <c r="G3164" t="s">
        <v>10159</v>
      </c>
    </row>
    <row r="3165" spans="1:7">
      <c r="A3165" s="1" t="s">
        <v>8170</v>
      </c>
      <c r="B3165" t="s">
        <v>359</v>
      </c>
      <c r="C3165" t="s">
        <v>360</v>
      </c>
      <c r="D3165" t="s">
        <v>11122</v>
      </c>
      <c r="E3165" t="s">
        <v>11122</v>
      </c>
      <c r="F3165" t="s">
        <v>9216</v>
      </c>
      <c r="G3165" t="s">
        <v>9216</v>
      </c>
    </row>
    <row r="3166" spans="1:7" hidden="1">
      <c r="A3166" s="1" t="s">
        <v>8170</v>
      </c>
      <c r="B3166" t="s">
        <v>359</v>
      </c>
      <c r="C3166" t="s">
        <v>94</v>
      </c>
      <c r="D3166" t="s">
        <v>10540</v>
      </c>
      <c r="E3166" t="s">
        <v>10540</v>
      </c>
      <c r="F3166" t="s">
        <v>10160</v>
      </c>
      <c r="G3166" t="s">
        <v>10160</v>
      </c>
    </row>
    <row r="3167" spans="1:7" hidden="1">
      <c r="A3167" s="1" t="s">
        <v>8170</v>
      </c>
      <c r="B3167" t="s">
        <v>359</v>
      </c>
      <c r="C3167" t="s">
        <v>94</v>
      </c>
      <c r="D3167" t="s">
        <v>10541</v>
      </c>
      <c r="E3167" t="s">
        <v>10541</v>
      </c>
      <c r="F3167" t="s">
        <v>10161</v>
      </c>
      <c r="G3167" t="s">
        <v>10161</v>
      </c>
    </row>
    <row r="3168" spans="1:7" hidden="1">
      <c r="A3168" s="1" t="s">
        <v>8170</v>
      </c>
      <c r="B3168" t="s">
        <v>359</v>
      </c>
      <c r="C3168" t="s">
        <v>94</v>
      </c>
      <c r="D3168" t="s">
        <v>10542</v>
      </c>
      <c r="E3168" t="s">
        <v>10542</v>
      </c>
      <c r="F3168" t="s">
        <v>10162</v>
      </c>
      <c r="G3168" t="s">
        <v>14391</v>
      </c>
    </row>
    <row r="3169" spans="1:7">
      <c r="A3169" s="1" t="s">
        <v>8170</v>
      </c>
      <c r="B3169" t="s">
        <v>359</v>
      </c>
      <c r="C3169" t="s">
        <v>360</v>
      </c>
      <c r="D3169" t="s">
        <v>10543</v>
      </c>
      <c r="E3169" t="s">
        <v>10543</v>
      </c>
      <c r="F3169" t="s">
        <v>10163</v>
      </c>
      <c r="G3169" t="s">
        <v>10163</v>
      </c>
    </row>
    <row r="3170" spans="1:7">
      <c r="A3170" s="1" t="s">
        <v>8170</v>
      </c>
      <c r="B3170" t="s">
        <v>359</v>
      </c>
      <c r="C3170" t="s">
        <v>360</v>
      </c>
      <c r="D3170" t="s">
        <v>10544</v>
      </c>
      <c r="E3170" t="s">
        <v>10544</v>
      </c>
      <c r="F3170" t="s">
        <v>10164</v>
      </c>
      <c r="G3170" t="s">
        <v>10164</v>
      </c>
    </row>
    <row r="3171" spans="1:7">
      <c r="A3171" s="1" t="s">
        <v>8170</v>
      </c>
      <c r="B3171" t="s">
        <v>359</v>
      </c>
      <c r="C3171" t="s">
        <v>360</v>
      </c>
      <c r="D3171" t="s">
        <v>10545</v>
      </c>
      <c r="E3171" t="s">
        <v>10545</v>
      </c>
      <c r="F3171" t="s">
        <v>10165</v>
      </c>
      <c r="G3171" t="s">
        <v>10165</v>
      </c>
    </row>
    <row r="3172" spans="1:7">
      <c r="A3172" s="1" t="s">
        <v>8170</v>
      </c>
      <c r="B3172" t="s">
        <v>359</v>
      </c>
      <c r="C3172" t="s">
        <v>360</v>
      </c>
      <c r="D3172" t="s">
        <v>10546</v>
      </c>
      <c r="E3172" t="s">
        <v>10546</v>
      </c>
      <c r="F3172" t="s">
        <v>10166</v>
      </c>
      <c r="G3172" t="s">
        <v>10166</v>
      </c>
    </row>
    <row r="3173" spans="1:7">
      <c r="A3173" s="1" t="s">
        <v>8170</v>
      </c>
      <c r="B3173" t="s">
        <v>359</v>
      </c>
      <c r="C3173" t="s">
        <v>360</v>
      </c>
      <c r="D3173" t="s">
        <v>10547</v>
      </c>
      <c r="E3173" t="s">
        <v>10547</v>
      </c>
      <c r="F3173" t="s">
        <v>10167</v>
      </c>
      <c r="G3173" t="s">
        <v>10167</v>
      </c>
    </row>
    <row r="3174" spans="1:7" hidden="1">
      <c r="A3174" s="1" t="s">
        <v>8170</v>
      </c>
      <c r="B3174" t="s">
        <v>359</v>
      </c>
      <c r="C3174" t="s">
        <v>94</v>
      </c>
      <c r="D3174" t="s">
        <v>10548</v>
      </c>
      <c r="E3174" t="s">
        <v>10548</v>
      </c>
      <c r="F3174" t="s">
        <v>10168</v>
      </c>
      <c r="G3174" t="s">
        <v>10168</v>
      </c>
    </row>
    <row r="3175" spans="1:7">
      <c r="A3175" s="1" t="s">
        <v>8170</v>
      </c>
      <c r="B3175" t="s">
        <v>359</v>
      </c>
      <c r="C3175" t="s">
        <v>360</v>
      </c>
      <c r="D3175" t="s">
        <v>11123</v>
      </c>
      <c r="E3175" t="s">
        <v>11123</v>
      </c>
      <c r="F3175" t="s">
        <v>9217</v>
      </c>
      <c r="G3175" t="s">
        <v>9217</v>
      </c>
    </row>
    <row r="3176" spans="1:7">
      <c r="A3176" s="1" t="s">
        <v>8170</v>
      </c>
      <c r="B3176" t="s">
        <v>359</v>
      </c>
      <c r="C3176" t="s">
        <v>360</v>
      </c>
      <c r="D3176" t="s">
        <v>11124</v>
      </c>
      <c r="E3176" t="s">
        <v>11124</v>
      </c>
      <c r="F3176" t="s">
        <v>9218</v>
      </c>
      <c r="G3176" t="s">
        <v>9218</v>
      </c>
    </row>
    <row r="3177" spans="1:7" hidden="1">
      <c r="A3177" s="1" t="s">
        <v>8170</v>
      </c>
      <c r="B3177" t="s">
        <v>359</v>
      </c>
      <c r="C3177" t="s">
        <v>94</v>
      </c>
      <c r="D3177" t="s">
        <v>11125</v>
      </c>
      <c r="E3177" t="s">
        <v>11125</v>
      </c>
      <c r="F3177" t="s">
        <v>9219</v>
      </c>
      <c r="G3177" t="s">
        <v>9219</v>
      </c>
    </row>
    <row r="3178" spans="1:7" hidden="1">
      <c r="A3178" s="1" t="s">
        <v>8170</v>
      </c>
      <c r="B3178" t="s">
        <v>359</v>
      </c>
      <c r="C3178" t="s">
        <v>94</v>
      </c>
      <c r="D3178" t="s">
        <v>10549</v>
      </c>
      <c r="E3178" t="s">
        <v>10549</v>
      </c>
      <c r="F3178" t="s">
        <v>10169</v>
      </c>
      <c r="G3178" t="s">
        <v>10169</v>
      </c>
    </row>
    <row r="3179" spans="1:7">
      <c r="A3179" s="1" t="s">
        <v>8170</v>
      </c>
      <c r="B3179" t="s">
        <v>359</v>
      </c>
      <c r="C3179" t="s">
        <v>360</v>
      </c>
      <c r="D3179" t="s">
        <v>11126</v>
      </c>
      <c r="E3179" t="s">
        <v>11126</v>
      </c>
      <c r="F3179" t="s">
        <v>9220</v>
      </c>
      <c r="G3179" t="s">
        <v>9220</v>
      </c>
    </row>
    <row r="3180" spans="1:7">
      <c r="A3180" s="1" t="s">
        <v>8170</v>
      </c>
      <c r="B3180" t="s">
        <v>359</v>
      </c>
      <c r="C3180" t="s">
        <v>360</v>
      </c>
      <c r="D3180" t="s">
        <v>11127</v>
      </c>
      <c r="E3180" t="s">
        <v>11127</v>
      </c>
      <c r="F3180" t="s">
        <v>9221</v>
      </c>
      <c r="G3180" t="s">
        <v>9221</v>
      </c>
    </row>
    <row r="3181" spans="1:7">
      <c r="A3181" s="1" t="s">
        <v>8170</v>
      </c>
      <c r="B3181" t="s">
        <v>359</v>
      </c>
      <c r="C3181" t="s">
        <v>360</v>
      </c>
      <c r="D3181" t="s">
        <v>11128</v>
      </c>
      <c r="E3181" t="s">
        <v>11128</v>
      </c>
      <c r="F3181" t="s">
        <v>9222</v>
      </c>
      <c r="G3181" t="s">
        <v>9222</v>
      </c>
    </row>
    <row r="3182" spans="1:7">
      <c r="A3182" s="1" t="s">
        <v>8170</v>
      </c>
      <c r="B3182" t="s">
        <v>359</v>
      </c>
      <c r="C3182" t="s">
        <v>360</v>
      </c>
      <c r="D3182" t="s">
        <v>11129</v>
      </c>
      <c r="E3182" t="s">
        <v>11129</v>
      </c>
      <c r="F3182" t="s">
        <v>9223</v>
      </c>
      <c r="G3182" t="s">
        <v>9223</v>
      </c>
    </row>
    <row r="3183" spans="1:7">
      <c r="A3183" s="1" t="s">
        <v>8170</v>
      </c>
      <c r="B3183" t="s">
        <v>359</v>
      </c>
      <c r="C3183" t="s">
        <v>360</v>
      </c>
      <c r="D3183" t="s">
        <v>10550</v>
      </c>
      <c r="E3183" t="s">
        <v>10550</v>
      </c>
      <c r="F3183" t="s">
        <v>10170</v>
      </c>
      <c r="G3183" t="s">
        <v>10170</v>
      </c>
    </row>
    <row r="3184" spans="1:7">
      <c r="A3184" s="1" t="s">
        <v>8170</v>
      </c>
      <c r="B3184" t="s">
        <v>359</v>
      </c>
      <c r="C3184" t="s">
        <v>360</v>
      </c>
      <c r="D3184" t="s">
        <v>11130</v>
      </c>
      <c r="E3184" t="s">
        <v>11130</v>
      </c>
      <c r="F3184" t="s">
        <v>9224</v>
      </c>
      <c r="G3184" t="s">
        <v>9224</v>
      </c>
    </row>
    <row r="3185" spans="1:7">
      <c r="A3185" s="1" t="s">
        <v>8170</v>
      </c>
      <c r="B3185" t="s">
        <v>359</v>
      </c>
      <c r="C3185" t="s">
        <v>360</v>
      </c>
      <c r="D3185" t="s">
        <v>10551</v>
      </c>
      <c r="E3185" t="s">
        <v>10551</v>
      </c>
      <c r="F3185" t="s">
        <v>10171</v>
      </c>
      <c r="G3185" t="s">
        <v>10171</v>
      </c>
    </row>
    <row r="3186" spans="1:7" hidden="1">
      <c r="A3186" s="1" t="s">
        <v>8170</v>
      </c>
      <c r="B3186" t="s">
        <v>359</v>
      </c>
      <c r="C3186" t="s">
        <v>94</v>
      </c>
      <c r="D3186" t="s">
        <v>11131</v>
      </c>
      <c r="E3186" t="s">
        <v>11131</v>
      </c>
      <c r="F3186" t="s">
        <v>9225</v>
      </c>
      <c r="G3186" t="s">
        <v>9225</v>
      </c>
    </row>
    <row r="3187" spans="1:7">
      <c r="A3187" s="1" t="s">
        <v>8170</v>
      </c>
      <c r="B3187" t="s">
        <v>359</v>
      </c>
      <c r="C3187" t="s">
        <v>360</v>
      </c>
      <c r="D3187" t="s">
        <v>11132</v>
      </c>
      <c r="E3187" t="s">
        <v>11132</v>
      </c>
      <c r="F3187" t="s">
        <v>9226</v>
      </c>
      <c r="G3187" t="s">
        <v>9226</v>
      </c>
    </row>
    <row r="3188" spans="1:7">
      <c r="A3188" s="1" t="s">
        <v>8170</v>
      </c>
      <c r="B3188" t="s">
        <v>359</v>
      </c>
      <c r="C3188" t="s">
        <v>360</v>
      </c>
      <c r="D3188" t="s">
        <v>10552</v>
      </c>
      <c r="E3188" t="s">
        <v>10552</v>
      </c>
      <c r="F3188" t="s">
        <v>10172</v>
      </c>
      <c r="G3188" t="s">
        <v>10172</v>
      </c>
    </row>
    <row r="3189" spans="1:7">
      <c r="A3189" s="1" t="s">
        <v>8170</v>
      </c>
      <c r="B3189" t="s">
        <v>359</v>
      </c>
      <c r="C3189" t="s">
        <v>360</v>
      </c>
      <c r="D3189" t="s">
        <v>10553</v>
      </c>
      <c r="E3189" t="s">
        <v>10553</v>
      </c>
      <c r="F3189" t="s">
        <v>10173</v>
      </c>
      <c r="G3189" t="s">
        <v>10173</v>
      </c>
    </row>
    <row r="3190" spans="1:7">
      <c r="A3190" s="1" t="s">
        <v>8170</v>
      </c>
      <c r="B3190" t="s">
        <v>359</v>
      </c>
      <c r="C3190" t="s">
        <v>360</v>
      </c>
      <c r="D3190" t="s">
        <v>10554</v>
      </c>
      <c r="E3190" t="s">
        <v>10554</v>
      </c>
      <c r="F3190" t="s">
        <v>10174</v>
      </c>
      <c r="G3190" t="s">
        <v>10174</v>
      </c>
    </row>
    <row r="3191" spans="1:7">
      <c r="A3191" s="1" t="s">
        <v>8170</v>
      </c>
      <c r="B3191" t="s">
        <v>359</v>
      </c>
      <c r="C3191" t="s">
        <v>360</v>
      </c>
      <c r="D3191" t="s">
        <v>11133</v>
      </c>
      <c r="E3191" t="s">
        <v>11133</v>
      </c>
      <c r="F3191" t="s">
        <v>9227</v>
      </c>
      <c r="G3191" t="s">
        <v>9227</v>
      </c>
    </row>
    <row r="3192" spans="1:7">
      <c r="A3192" s="1" t="s">
        <v>8170</v>
      </c>
      <c r="B3192" t="s">
        <v>359</v>
      </c>
      <c r="C3192" t="s">
        <v>360</v>
      </c>
      <c r="D3192" t="s">
        <v>11134</v>
      </c>
      <c r="E3192" t="s">
        <v>11134</v>
      </c>
      <c r="F3192" t="s">
        <v>9228</v>
      </c>
      <c r="G3192" t="s">
        <v>9228</v>
      </c>
    </row>
    <row r="3193" spans="1:7">
      <c r="A3193" s="1" t="s">
        <v>8170</v>
      </c>
      <c r="B3193" t="s">
        <v>359</v>
      </c>
      <c r="C3193" t="s">
        <v>360</v>
      </c>
      <c r="D3193" t="s">
        <v>10555</v>
      </c>
      <c r="E3193" t="s">
        <v>10555</v>
      </c>
      <c r="F3193" t="s">
        <v>10175</v>
      </c>
      <c r="G3193" t="s">
        <v>10175</v>
      </c>
    </row>
    <row r="3194" spans="1:7">
      <c r="A3194" s="1" t="s">
        <v>8170</v>
      </c>
      <c r="B3194" t="s">
        <v>359</v>
      </c>
      <c r="C3194" t="s">
        <v>360</v>
      </c>
      <c r="D3194" t="s">
        <v>11135</v>
      </c>
      <c r="E3194" t="s">
        <v>11135</v>
      </c>
      <c r="F3194" t="s">
        <v>9229</v>
      </c>
      <c r="G3194" t="s">
        <v>9229</v>
      </c>
    </row>
    <row r="3195" spans="1:7" hidden="1">
      <c r="A3195" s="1" t="s">
        <v>8170</v>
      </c>
      <c r="B3195" t="s">
        <v>359</v>
      </c>
      <c r="C3195" t="s">
        <v>94</v>
      </c>
      <c r="D3195" t="s">
        <v>11136</v>
      </c>
      <c r="E3195" t="s">
        <v>11136</v>
      </c>
      <c r="F3195" t="s">
        <v>9230</v>
      </c>
      <c r="G3195" t="s">
        <v>9230</v>
      </c>
    </row>
    <row r="3196" spans="1:7" hidden="1">
      <c r="A3196" s="1" t="s">
        <v>8170</v>
      </c>
      <c r="B3196" t="s">
        <v>359</v>
      </c>
      <c r="C3196" t="s">
        <v>94</v>
      </c>
      <c r="D3196" t="s">
        <v>11137</v>
      </c>
      <c r="E3196" t="s">
        <v>11137</v>
      </c>
      <c r="F3196" t="s">
        <v>9231</v>
      </c>
      <c r="G3196" t="s">
        <v>9231</v>
      </c>
    </row>
    <row r="3197" spans="1:7">
      <c r="A3197" s="1" t="s">
        <v>8170</v>
      </c>
      <c r="B3197" t="s">
        <v>359</v>
      </c>
      <c r="C3197" t="s">
        <v>360</v>
      </c>
      <c r="D3197" t="s">
        <v>11138</v>
      </c>
      <c r="E3197" t="s">
        <v>11138</v>
      </c>
      <c r="F3197" t="s">
        <v>9232</v>
      </c>
      <c r="G3197" t="s">
        <v>9232</v>
      </c>
    </row>
    <row r="3198" spans="1:7">
      <c r="A3198" s="1" t="s">
        <v>8170</v>
      </c>
      <c r="B3198" t="s">
        <v>359</v>
      </c>
      <c r="C3198" t="s">
        <v>360</v>
      </c>
      <c r="D3198" t="s">
        <v>11139</v>
      </c>
      <c r="E3198" t="s">
        <v>11139</v>
      </c>
      <c r="F3198" t="s">
        <v>9233</v>
      </c>
      <c r="G3198" t="s">
        <v>9233</v>
      </c>
    </row>
    <row r="3199" spans="1:7">
      <c r="A3199" s="1" t="s">
        <v>8170</v>
      </c>
      <c r="B3199" t="s">
        <v>359</v>
      </c>
      <c r="C3199" t="s">
        <v>360</v>
      </c>
      <c r="D3199" t="s">
        <v>11140</v>
      </c>
      <c r="E3199" t="s">
        <v>11140</v>
      </c>
      <c r="F3199" t="s">
        <v>9234</v>
      </c>
      <c r="G3199" t="s">
        <v>9234</v>
      </c>
    </row>
    <row r="3200" spans="1:7">
      <c r="A3200" s="1" t="s">
        <v>8170</v>
      </c>
      <c r="B3200" t="s">
        <v>359</v>
      </c>
      <c r="C3200" t="s">
        <v>360</v>
      </c>
      <c r="D3200" t="s">
        <v>11142</v>
      </c>
      <c r="E3200" t="s">
        <v>11142</v>
      </c>
      <c r="F3200" t="s">
        <v>9235</v>
      </c>
      <c r="G3200" t="s">
        <v>9235</v>
      </c>
    </row>
    <row r="3201" spans="1:7">
      <c r="A3201" s="1" t="s">
        <v>8170</v>
      </c>
      <c r="B3201" t="s">
        <v>359</v>
      </c>
      <c r="C3201" t="s">
        <v>360</v>
      </c>
      <c r="D3201" t="s">
        <v>11143</v>
      </c>
      <c r="E3201" t="s">
        <v>11143</v>
      </c>
      <c r="F3201" t="s">
        <v>9236</v>
      </c>
      <c r="G3201" t="s">
        <v>9236</v>
      </c>
    </row>
    <row r="3202" spans="1:7">
      <c r="A3202" s="1" t="s">
        <v>8170</v>
      </c>
      <c r="B3202" t="s">
        <v>359</v>
      </c>
      <c r="C3202" t="s">
        <v>360</v>
      </c>
      <c r="D3202" t="s">
        <v>11144</v>
      </c>
      <c r="E3202" t="s">
        <v>11144</v>
      </c>
      <c r="F3202" t="s">
        <v>9237</v>
      </c>
      <c r="G3202" t="s">
        <v>9237</v>
      </c>
    </row>
    <row r="3203" spans="1:7">
      <c r="A3203" s="1" t="s">
        <v>8170</v>
      </c>
      <c r="B3203" t="s">
        <v>359</v>
      </c>
      <c r="C3203" t="s">
        <v>360</v>
      </c>
      <c r="D3203" t="s">
        <v>11146</v>
      </c>
      <c r="E3203" t="s">
        <v>11146</v>
      </c>
      <c r="F3203" t="s">
        <v>9239</v>
      </c>
      <c r="G3203" t="s">
        <v>9239</v>
      </c>
    </row>
    <row r="3204" spans="1:7">
      <c r="A3204" s="1" t="s">
        <v>8170</v>
      </c>
      <c r="B3204" t="s">
        <v>359</v>
      </c>
      <c r="C3204" t="s">
        <v>360</v>
      </c>
      <c r="D3204" t="s">
        <v>11147</v>
      </c>
      <c r="E3204" t="s">
        <v>11147</v>
      </c>
      <c r="F3204" t="s">
        <v>9240</v>
      </c>
      <c r="G3204" t="s">
        <v>9240</v>
      </c>
    </row>
    <row r="3205" spans="1:7">
      <c r="A3205" s="1" t="s">
        <v>8170</v>
      </c>
      <c r="B3205" t="s">
        <v>359</v>
      </c>
      <c r="C3205" t="s">
        <v>360</v>
      </c>
      <c r="D3205" t="s">
        <v>11148</v>
      </c>
      <c r="E3205" t="s">
        <v>11148</v>
      </c>
      <c r="F3205" t="s">
        <v>9241</v>
      </c>
      <c r="G3205" t="s">
        <v>9241</v>
      </c>
    </row>
    <row r="3206" spans="1:7" hidden="1">
      <c r="A3206" s="1" t="s">
        <v>8170</v>
      </c>
      <c r="B3206" t="s">
        <v>359</v>
      </c>
      <c r="C3206" t="s">
        <v>94</v>
      </c>
      <c r="D3206" t="s">
        <v>11149</v>
      </c>
      <c r="E3206" t="s">
        <v>11149</v>
      </c>
      <c r="F3206" t="s">
        <v>9242</v>
      </c>
      <c r="G3206" t="s">
        <v>9242</v>
      </c>
    </row>
    <row r="3207" spans="1:7" hidden="1">
      <c r="A3207" s="1" t="s">
        <v>8170</v>
      </c>
      <c r="B3207" t="s">
        <v>359</v>
      </c>
      <c r="C3207" t="s">
        <v>94</v>
      </c>
      <c r="D3207" t="s">
        <v>11150</v>
      </c>
      <c r="E3207" t="s">
        <v>11150</v>
      </c>
      <c r="F3207" t="s">
        <v>9243</v>
      </c>
      <c r="G3207" t="s">
        <v>9243</v>
      </c>
    </row>
    <row r="3208" spans="1:7" hidden="1">
      <c r="A3208" s="1" t="s">
        <v>8170</v>
      </c>
      <c r="B3208" t="s">
        <v>359</v>
      </c>
      <c r="C3208" t="s">
        <v>94</v>
      </c>
      <c r="D3208" t="s">
        <v>11151</v>
      </c>
      <c r="E3208" t="s">
        <v>11151</v>
      </c>
      <c r="F3208" t="s">
        <v>9244</v>
      </c>
      <c r="G3208" t="s">
        <v>9244</v>
      </c>
    </row>
    <row r="3209" spans="1:7" hidden="1">
      <c r="A3209" s="1" t="s">
        <v>8170</v>
      </c>
      <c r="B3209" t="s">
        <v>359</v>
      </c>
      <c r="C3209" t="s">
        <v>94</v>
      </c>
      <c r="D3209" t="s">
        <v>11152</v>
      </c>
      <c r="E3209" t="s">
        <v>11152</v>
      </c>
      <c r="F3209" t="s">
        <v>9245</v>
      </c>
      <c r="G3209" t="s">
        <v>9245</v>
      </c>
    </row>
    <row r="3210" spans="1:7">
      <c r="A3210" s="1" t="s">
        <v>8170</v>
      </c>
      <c r="B3210" t="s">
        <v>359</v>
      </c>
      <c r="C3210" t="s">
        <v>360</v>
      </c>
      <c r="D3210" t="s">
        <v>11153</v>
      </c>
      <c r="E3210" t="s">
        <v>11153</v>
      </c>
      <c r="F3210" t="s">
        <v>9246</v>
      </c>
      <c r="G3210" t="s">
        <v>9246</v>
      </c>
    </row>
    <row r="3211" spans="1:7">
      <c r="A3211" s="1" t="s">
        <v>8170</v>
      </c>
      <c r="B3211" t="s">
        <v>359</v>
      </c>
      <c r="C3211" t="s">
        <v>360</v>
      </c>
      <c r="D3211" t="s">
        <v>11154</v>
      </c>
      <c r="E3211" t="s">
        <v>11154</v>
      </c>
      <c r="F3211" t="s">
        <v>9247</v>
      </c>
      <c r="G3211" t="s">
        <v>9247</v>
      </c>
    </row>
    <row r="3212" spans="1:7">
      <c r="A3212" s="1" t="s">
        <v>8170</v>
      </c>
      <c r="B3212" t="s">
        <v>359</v>
      </c>
      <c r="C3212" t="s">
        <v>360</v>
      </c>
      <c r="D3212" t="s">
        <v>11155</v>
      </c>
      <c r="E3212" t="s">
        <v>11155</v>
      </c>
      <c r="F3212" t="s">
        <v>9248</v>
      </c>
      <c r="G3212" t="s">
        <v>9248</v>
      </c>
    </row>
    <row r="3213" spans="1:7">
      <c r="A3213" s="1" t="s">
        <v>8170</v>
      </c>
      <c r="B3213" t="s">
        <v>359</v>
      </c>
      <c r="C3213" t="s">
        <v>360</v>
      </c>
      <c r="D3213" t="s">
        <v>11156</v>
      </c>
      <c r="E3213" t="s">
        <v>11156</v>
      </c>
      <c r="F3213" t="s">
        <v>9249</v>
      </c>
      <c r="G3213" t="s">
        <v>9249</v>
      </c>
    </row>
    <row r="3214" spans="1:7">
      <c r="A3214" s="1" t="s">
        <v>8170</v>
      </c>
      <c r="B3214" t="s">
        <v>359</v>
      </c>
      <c r="C3214" t="s">
        <v>360</v>
      </c>
      <c r="D3214" t="s">
        <v>11157</v>
      </c>
      <c r="E3214" t="s">
        <v>11157</v>
      </c>
      <c r="F3214" t="s">
        <v>9250</v>
      </c>
      <c r="G3214" t="s">
        <v>9250</v>
      </c>
    </row>
    <row r="3215" spans="1:7">
      <c r="A3215" s="1" t="s">
        <v>8170</v>
      </c>
      <c r="B3215" t="s">
        <v>359</v>
      </c>
      <c r="C3215" t="s">
        <v>360</v>
      </c>
      <c r="D3215" t="s">
        <v>11158</v>
      </c>
      <c r="E3215" t="s">
        <v>11158</v>
      </c>
      <c r="F3215" t="s">
        <v>9251</v>
      </c>
      <c r="G3215" t="s">
        <v>9251</v>
      </c>
    </row>
    <row r="3216" spans="1:7">
      <c r="A3216" s="1" t="s">
        <v>8170</v>
      </c>
      <c r="B3216" t="s">
        <v>359</v>
      </c>
      <c r="C3216" t="s">
        <v>360</v>
      </c>
      <c r="D3216" t="s">
        <v>11159</v>
      </c>
      <c r="E3216" t="s">
        <v>11159</v>
      </c>
      <c r="F3216" t="s">
        <v>9252</v>
      </c>
      <c r="G3216" t="s">
        <v>9252</v>
      </c>
    </row>
    <row r="3217" spans="1:7">
      <c r="A3217" s="1" t="s">
        <v>8170</v>
      </c>
      <c r="B3217" t="s">
        <v>359</v>
      </c>
      <c r="C3217" t="s">
        <v>360</v>
      </c>
      <c r="D3217" t="s">
        <v>11160</v>
      </c>
      <c r="E3217" t="s">
        <v>11160</v>
      </c>
      <c r="F3217" t="s">
        <v>9253</v>
      </c>
      <c r="G3217" t="s">
        <v>9253</v>
      </c>
    </row>
    <row r="3218" spans="1:7">
      <c r="A3218" s="1" t="s">
        <v>8170</v>
      </c>
      <c r="B3218" t="s">
        <v>359</v>
      </c>
      <c r="C3218" t="s">
        <v>360</v>
      </c>
      <c r="D3218" t="s">
        <v>11161</v>
      </c>
      <c r="E3218" t="s">
        <v>11161</v>
      </c>
      <c r="F3218" t="s">
        <v>9254</v>
      </c>
      <c r="G3218" t="s">
        <v>9254</v>
      </c>
    </row>
    <row r="3219" spans="1:7" hidden="1">
      <c r="A3219" s="1" t="s">
        <v>8170</v>
      </c>
      <c r="B3219" t="s">
        <v>359</v>
      </c>
      <c r="C3219" t="s">
        <v>94</v>
      </c>
      <c r="D3219" t="s">
        <v>11162</v>
      </c>
      <c r="E3219" t="s">
        <v>11162</v>
      </c>
      <c r="F3219" t="s">
        <v>9255</v>
      </c>
      <c r="G3219" t="s">
        <v>9255</v>
      </c>
    </row>
    <row r="3220" spans="1:7" hidden="1">
      <c r="A3220" s="1" t="s">
        <v>8170</v>
      </c>
      <c r="B3220" t="s">
        <v>359</v>
      </c>
      <c r="C3220" t="s">
        <v>94</v>
      </c>
      <c r="D3220" t="s">
        <v>10556</v>
      </c>
      <c r="E3220" t="s">
        <v>10556</v>
      </c>
      <c r="F3220" t="s">
        <v>10176</v>
      </c>
      <c r="G3220" t="s">
        <v>10176</v>
      </c>
    </row>
    <row r="3221" spans="1:7" hidden="1">
      <c r="A3221" s="1" t="s">
        <v>8170</v>
      </c>
      <c r="B3221" t="s">
        <v>359</v>
      </c>
      <c r="C3221" t="s">
        <v>94</v>
      </c>
      <c r="D3221" t="s">
        <v>11163</v>
      </c>
      <c r="E3221" t="s">
        <v>11163</v>
      </c>
      <c r="F3221" t="s">
        <v>9256</v>
      </c>
      <c r="G3221" t="s">
        <v>9256</v>
      </c>
    </row>
    <row r="3222" spans="1:7" hidden="1">
      <c r="A3222" s="1" t="s">
        <v>8170</v>
      </c>
      <c r="B3222" t="s">
        <v>359</v>
      </c>
      <c r="C3222" t="s">
        <v>94</v>
      </c>
      <c r="D3222" t="s">
        <v>11164</v>
      </c>
      <c r="E3222" t="s">
        <v>11164</v>
      </c>
      <c r="F3222" t="s">
        <v>9257</v>
      </c>
      <c r="G3222" t="s">
        <v>9257</v>
      </c>
    </row>
    <row r="3223" spans="1:7" hidden="1">
      <c r="A3223" s="1" t="s">
        <v>8170</v>
      </c>
      <c r="B3223" t="s">
        <v>359</v>
      </c>
      <c r="C3223" t="s">
        <v>94</v>
      </c>
      <c r="D3223" t="s">
        <v>10557</v>
      </c>
      <c r="E3223" t="s">
        <v>10557</v>
      </c>
      <c r="F3223" t="s">
        <v>10177</v>
      </c>
      <c r="G3223" t="s">
        <v>10177</v>
      </c>
    </row>
    <row r="3224" spans="1:7" hidden="1">
      <c r="A3224" s="1" t="s">
        <v>8170</v>
      </c>
      <c r="B3224" t="s">
        <v>359</v>
      </c>
      <c r="C3224" t="s">
        <v>94</v>
      </c>
      <c r="D3224" t="s">
        <v>11165</v>
      </c>
      <c r="E3224" t="s">
        <v>11165</v>
      </c>
      <c r="F3224" t="s">
        <v>9258</v>
      </c>
      <c r="G3224" t="s">
        <v>9258</v>
      </c>
    </row>
    <row r="3225" spans="1:7" hidden="1">
      <c r="A3225" s="1" t="s">
        <v>8170</v>
      </c>
      <c r="B3225" t="s">
        <v>359</v>
      </c>
      <c r="C3225" t="s">
        <v>94</v>
      </c>
      <c r="D3225" t="s">
        <v>11166</v>
      </c>
      <c r="E3225" t="s">
        <v>11166</v>
      </c>
      <c r="F3225" t="s">
        <v>9259</v>
      </c>
      <c r="G3225" t="s">
        <v>9259</v>
      </c>
    </row>
    <row r="3226" spans="1:7" hidden="1">
      <c r="A3226" s="1" t="s">
        <v>8170</v>
      </c>
      <c r="B3226" t="s">
        <v>359</v>
      </c>
      <c r="C3226" t="s">
        <v>94</v>
      </c>
      <c r="D3226" t="s">
        <v>11167</v>
      </c>
      <c r="E3226" t="s">
        <v>11167</v>
      </c>
      <c r="F3226" t="s">
        <v>9260</v>
      </c>
      <c r="G3226" t="s">
        <v>9260</v>
      </c>
    </row>
    <row r="3227" spans="1:7" hidden="1">
      <c r="A3227" s="1" t="s">
        <v>8170</v>
      </c>
      <c r="B3227" t="s">
        <v>359</v>
      </c>
      <c r="C3227" t="s">
        <v>94</v>
      </c>
      <c r="D3227" t="s">
        <v>11168</v>
      </c>
      <c r="E3227" t="s">
        <v>11168</v>
      </c>
      <c r="F3227" t="s">
        <v>9261</v>
      </c>
      <c r="G3227" t="s">
        <v>9261</v>
      </c>
    </row>
    <row r="3228" spans="1:7" hidden="1">
      <c r="A3228" s="1" t="s">
        <v>8170</v>
      </c>
      <c r="B3228" t="s">
        <v>359</v>
      </c>
      <c r="C3228" t="s">
        <v>94</v>
      </c>
      <c r="D3228" t="s">
        <v>10558</v>
      </c>
      <c r="E3228" t="s">
        <v>10558</v>
      </c>
      <c r="F3228" t="s">
        <v>10178</v>
      </c>
      <c r="G3228" t="s">
        <v>10178</v>
      </c>
    </row>
    <row r="3229" spans="1:7" hidden="1">
      <c r="A3229" s="1" t="s">
        <v>8170</v>
      </c>
      <c r="B3229" t="s">
        <v>359</v>
      </c>
      <c r="C3229" t="s">
        <v>94</v>
      </c>
      <c r="D3229" t="s">
        <v>11169</v>
      </c>
      <c r="E3229" t="s">
        <v>11169</v>
      </c>
      <c r="F3229" t="s">
        <v>9262</v>
      </c>
      <c r="G3229" t="s">
        <v>9262</v>
      </c>
    </row>
    <row r="3230" spans="1:7" hidden="1">
      <c r="A3230" s="1" t="s">
        <v>8170</v>
      </c>
      <c r="B3230" t="s">
        <v>359</v>
      </c>
      <c r="C3230" t="s">
        <v>94</v>
      </c>
      <c r="D3230" t="s">
        <v>11170</v>
      </c>
      <c r="E3230" t="s">
        <v>11170</v>
      </c>
      <c r="F3230" t="s">
        <v>9263</v>
      </c>
      <c r="G3230" t="s">
        <v>9263</v>
      </c>
    </row>
    <row r="3231" spans="1:7">
      <c r="A3231" s="1" t="s">
        <v>8170</v>
      </c>
      <c r="B3231" t="s">
        <v>359</v>
      </c>
      <c r="C3231" t="s">
        <v>360</v>
      </c>
      <c r="D3231" t="s">
        <v>11171</v>
      </c>
      <c r="E3231" t="s">
        <v>11171</v>
      </c>
      <c r="F3231" t="s">
        <v>9264</v>
      </c>
      <c r="G3231" t="s">
        <v>9264</v>
      </c>
    </row>
    <row r="3232" spans="1:7">
      <c r="A3232" s="1" t="s">
        <v>8170</v>
      </c>
      <c r="B3232" t="s">
        <v>359</v>
      </c>
      <c r="C3232" t="s">
        <v>360</v>
      </c>
      <c r="D3232" t="s">
        <v>7998</v>
      </c>
      <c r="E3232" t="s">
        <v>7998</v>
      </c>
      <c r="F3232" t="s">
        <v>7672</v>
      </c>
      <c r="G3232" t="s">
        <v>7672</v>
      </c>
    </row>
    <row r="3233" spans="1:7">
      <c r="A3233" s="1" t="s">
        <v>8170</v>
      </c>
      <c r="B3233" t="s">
        <v>359</v>
      </c>
      <c r="C3233" t="s">
        <v>360</v>
      </c>
      <c r="D3233" t="s">
        <v>8927</v>
      </c>
      <c r="E3233" t="s">
        <v>8927</v>
      </c>
      <c r="F3233" t="s">
        <v>8343</v>
      </c>
      <c r="G3233" t="s">
        <v>8343</v>
      </c>
    </row>
    <row r="3234" spans="1:7" hidden="1">
      <c r="A3234" s="1" t="s">
        <v>8170</v>
      </c>
      <c r="B3234" t="s">
        <v>359</v>
      </c>
      <c r="C3234" t="s">
        <v>94</v>
      </c>
      <c r="D3234" t="s">
        <v>10559</v>
      </c>
      <c r="E3234" t="s">
        <v>10559</v>
      </c>
      <c r="F3234" t="s">
        <v>10179</v>
      </c>
      <c r="G3234" t="s">
        <v>10179</v>
      </c>
    </row>
    <row r="3235" spans="1:7" hidden="1">
      <c r="A3235" s="1" t="s">
        <v>8170</v>
      </c>
      <c r="B3235" t="s">
        <v>359</v>
      </c>
      <c r="C3235" t="s">
        <v>94</v>
      </c>
      <c r="D3235" t="s">
        <v>10560</v>
      </c>
      <c r="E3235" t="s">
        <v>10560</v>
      </c>
      <c r="F3235" t="s">
        <v>10180</v>
      </c>
      <c r="G3235" t="s">
        <v>10180</v>
      </c>
    </row>
    <row r="3236" spans="1:7">
      <c r="A3236" s="1" t="s">
        <v>8170</v>
      </c>
      <c r="B3236" t="s">
        <v>359</v>
      </c>
      <c r="C3236" t="s">
        <v>360</v>
      </c>
      <c r="D3236" t="s">
        <v>11172</v>
      </c>
      <c r="E3236" t="s">
        <v>11172</v>
      </c>
      <c r="F3236" t="s">
        <v>9265</v>
      </c>
      <c r="G3236" t="s">
        <v>9265</v>
      </c>
    </row>
    <row r="3237" spans="1:7" hidden="1">
      <c r="A3237" s="1" t="s">
        <v>8170</v>
      </c>
      <c r="B3237" t="s">
        <v>359</v>
      </c>
      <c r="C3237" t="s">
        <v>94</v>
      </c>
      <c r="D3237" t="s">
        <v>11173</v>
      </c>
      <c r="E3237" t="s">
        <v>11173</v>
      </c>
      <c r="F3237" t="s">
        <v>9266</v>
      </c>
      <c r="G3237" t="s">
        <v>9266</v>
      </c>
    </row>
    <row r="3238" spans="1:7" hidden="1">
      <c r="A3238" s="1" t="s">
        <v>8170</v>
      </c>
      <c r="B3238" t="s">
        <v>359</v>
      </c>
      <c r="C3238" t="s">
        <v>94</v>
      </c>
      <c r="D3238" t="s">
        <v>11174</v>
      </c>
      <c r="E3238" t="s">
        <v>11174</v>
      </c>
      <c r="F3238" t="s">
        <v>9267</v>
      </c>
      <c r="G3238" t="s">
        <v>9267</v>
      </c>
    </row>
    <row r="3239" spans="1:7">
      <c r="A3239" s="1" t="s">
        <v>8170</v>
      </c>
      <c r="B3239" t="s">
        <v>359</v>
      </c>
      <c r="C3239" t="s">
        <v>360</v>
      </c>
      <c r="D3239" t="s">
        <v>11175</v>
      </c>
      <c r="E3239" t="s">
        <v>11175</v>
      </c>
      <c r="F3239" t="s">
        <v>9268</v>
      </c>
      <c r="G3239" t="s">
        <v>9268</v>
      </c>
    </row>
    <row r="3240" spans="1:7">
      <c r="A3240" s="1" t="s">
        <v>8170</v>
      </c>
      <c r="B3240" t="s">
        <v>359</v>
      </c>
      <c r="C3240" t="s">
        <v>360</v>
      </c>
      <c r="D3240" t="s">
        <v>11176</v>
      </c>
      <c r="E3240" t="s">
        <v>11176</v>
      </c>
      <c r="F3240" t="s">
        <v>9269</v>
      </c>
      <c r="G3240" t="s">
        <v>9269</v>
      </c>
    </row>
    <row r="3241" spans="1:7">
      <c r="A3241" s="1" t="s">
        <v>8170</v>
      </c>
      <c r="B3241" t="s">
        <v>359</v>
      </c>
      <c r="C3241" t="s">
        <v>360</v>
      </c>
      <c r="D3241" t="s">
        <v>11177</v>
      </c>
      <c r="E3241" t="s">
        <v>11177</v>
      </c>
      <c r="F3241" t="s">
        <v>9270</v>
      </c>
      <c r="G3241" t="s">
        <v>9270</v>
      </c>
    </row>
    <row r="3242" spans="1:7" hidden="1">
      <c r="A3242" s="1" t="s">
        <v>8170</v>
      </c>
      <c r="B3242" t="s">
        <v>359</v>
      </c>
      <c r="C3242" t="s">
        <v>94</v>
      </c>
      <c r="D3242" t="s">
        <v>10561</v>
      </c>
      <c r="E3242" t="s">
        <v>10561</v>
      </c>
      <c r="F3242" t="s">
        <v>10181</v>
      </c>
      <c r="G3242" t="s">
        <v>10181</v>
      </c>
    </row>
    <row r="3243" spans="1:7">
      <c r="A3243" s="1" t="s">
        <v>8170</v>
      </c>
      <c r="B3243" t="s">
        <v>359</v>
      </c>
      <c r="C3243" t="s">
        <v>360</v>
      </c>
      <c r="D3243" t="s">
        <v>8041</v>
      </c>
      <c r="E3243" t="s">
        <v>8041</v>
      </c>
      <c r="F3243" t="s">
        <v>7716</v>
      </c>
      <c r="G3243" t="s">
        <v>7716</v>
      </c>
    </row>
    <row r="3244" spans="1:7" hidden="1">
      <c r="A3244" s="1" t="s">
        <v>8170</v>
      </c>
      <c r="B3244" t="s">
        <v>359</v>
      </c>
      <c r="C3244" t="s">
        <v>94</v>
      </c>
      <c r="D3244" t="s">
        <v>11178</v>
      </c>
      <c r="E3244" t="s">
        <v>11178</v>
      </c>
      <c r="F3244" t="s">
        <v>9271</v>
      </c>
      <c r="G3244" t="s">
        <v>9271</v>
      </c>
    </row>
    <row r="3245" spans="1:7" hidden="1">
      <c r="A3245" s="1" t="s">
        <v>8170</v>
      </c>
      <c r="B3245" t="s">
        <v>359</v>
      </c>
      <c r="C3245" t="s">
        <v>94</v>
      </c>
      <c r="D3245" t="s">
        <v>11179</v>
      </c>
      <c r="E3245" t="s">
        <v>11179</v>
      </c>
      <c r="F3245" t="s">
        <v>9272</v>
      </c>
      <c r="G3245" t="s">
        <v>9272</v>
      </c>
    </row>
    <row r="3246" spans="1:7" hidden="1">
      <c r="A3246" s="1" t="s">
        <v>8170</v>
      </c>
      <c r="B3246" t="s">
        <v>359</v>
      </c>
      <c r="C3246" t="s">
        <v>94</v>
      </c>
      <c r="D3246" t="s">
        <v>10562</v>
      </c>
      <c r="E3246" t="s">
        <v>10562</v>
      </c>
      <c r="F3246" t="s">
        <v>10182</v>
      </c>
      <c r="G3246" t="s">
        <v>10182</v>
      </c>
    </row>
    <row r="3247" spans="1:7" hidden="1">
      <c r="A3247" s="1" t="s">
        <v>8170</v>
      </c>
      <c r="B3247" t="s">
        <v>359</v>
      </c>
      <c r="C3247" t="s">
        <v>94</v>
      </c>
      <c r="D3247" t="s">
        <v>10563</v>
      </c>
      <c r="E3247" t="s">
        <v>10563</v>
      </c>
      <c r="F3247" t="s">
        <v>10183</v>
      </c>
      <c r="G3247" t="s">
        <v>10183</v>
      </c>
    </row>
    <row r="3248" spans="1:7">
      <c r="A3248" s="1" t="s">
        <v>8170</v>
      </c>
      <c r="B3248" t="s">
        <v>359</v>
      </c>
      <c r="C3248" t="s">
        <v>360</v>
      </c>
      <c r="D3248" t="s">
        <v>10564</v>
      </c>
      <c r="E3248" t="s">
        <v>10564</v>
      </c>
      <c r="F3248" t="s">
        <v>10184</v>
      </c>
      <c r="G3248" t="s">
        <v>10184</v>
      </c>
    </row>
    <row r="3249" spans="1:7" hidden="1">
      <c r="A3249" s="1" t="s">
        <v>8170</v>
      </c>
      <c r="B3249" t="s">
        <v>359</v>
      </c>
      <c r="C3249" t="s">
        <v>94</v>
      </c>
      <c r="D3249" t="s">
        <v>11180</v>
      </c>
      <c r="E3249" t="s">
        <v>11180</v>
      </c>
      <c r="F3249" t="s">
        <v>9273</v>
      </c>
      <c r="G3249" t="s">
        <v>9273</v>
      </c>
    </row>
    <row r="3250" spans="1:7" hidden="1">
      <c r="A3250" s="1" t="s">
        <v>8170</v>
      </c>
      <c r="B3250" t="s">
        <v>359</v>
      </c>
      <c r="C3250" t="s">
        <v>94</v>
      </c>
      <c r="D3250" t="s">
        <v>11181</v>
      </c>
      <c r="E3250" t="s">
        <v>11181</v>
      </c>
      <c r="F3250" t="s">
        <v>9274</v>
      </c>
      <c r="G3250" t="s">
        <v>9274</v>
      </c>
    </row>
    <row r="3251" spans="1:7">
      <c r="A3251" s="1" t="s">
        <v>8170</v>
      </c>
      <c r="B3251" t="s">
        <v>359</v>
      </c>
      <c r="C3251" t="s">
        <v>360</v>
      </c>
      <c r="D3251" t="s">
        <v>11182</v>
      </c>
      <c r="E3251" t="s">
        <v>11182</v>
      </c>
      <c r="F3251" t="s">
        <v>9275</v>
      </c>
      <c r="G3251" t="s">
        <v>9275</v>
      </c>
    </row>
    <row r="3252" spans="1:7" hidden="1">
      <c r="A3252" s="1" t="s">
        <v>8170</v>
      </c>
      <c r="B3252" t="s">
        <v>359</v>
      </c>
      <c r="C3252" t="s">
        <v>94</v>
      </c>
      <c r="D3252" t="s">
        <v>11183</v>
      </c>
      <c r="E3252" t="s">
        <v>11183</v>
      </c>
      <c r="F3252" t="s">
        <v>9276</v>
      </c>
      <c r="G3252" t="s">
        <v>9276</v>
      </c>
    </row>
    <row r="3253" spans="1:7" hidden="1">
      <c r="A3253" s="1" t="s">
        <v>8170</v>
      </c>
      <c r="B3253" t="s">
        <v>359</v>
      </c>
      <c r="C3253" t="s">
        <v>94</v>
      </c>
      <c r="D3253" t="s">
        <v>11184</v>
      </c>
      <c r="E3253" t="s">
        <v>11184</v>
      </c>
      <c r="F3253" t="s">
        <v>9277</v>
      </c>
      <c r="G3253" t="s">
        <v>9277</v>
      </c>
    </row>
    <row r="3254" spans="1:7" hidden="1">
      <c r="A3254" s="1" t="s">
        <v>8170</v>
      </c>
      <c r="B3254" t="s">
        <v>359</v>
      </c>
      <c r="C3254" t="s">
        <v>94</v>
      </c>
      <c r="D3254" t="s">
        <v>11185</v>
      </c>
      <c r="E3254" t="s">
        <v>11185</v>
      </c>
      <c r="F3254" t="s">
        <v>9278</v>
      </c>
      <c r="G3254" t="s">
        <v>9278</v>
      </c>
    </row>
    <row r="3255" spans="1:7" hidden="1">
      <c r="A3255" s="1" t="s">
        <v>8170</v>
      </c>
      <c r="B3255" t="s">
        <v>359</v>
      </c>
      <c r="C3255" t="s">
        <v>94</v>
      </c>
      <c r="D3255" t="s">
        <v>11186</v>
      </c>
      <c r="E3255" t="s">
        <v>11186</v>
      </c>
      <c r="F3255" t="s">
        <v>9279</v>
      </c>
      <c r="G3255" t="s">
        <v>9279</v>
      </c>
    </row>
    <row r="3256" spans="1:7">
      <c r="A3256" s="1" t="s">
        <v>8170</v>
      </c>
      <c r="B3256" t="s">
        <v>359</v>
      </c>
      <c r="C3256" t="s">
        <v>360</v>
      </c>
      <c r="D3256" t="s">
        <v>11187</v>
      </c>
      <c r="E3256" t="s">
        <v>11187</v>
      </c>
      <c r="F3256" t="s">
        <v>9280</v>
      </c>
      <c r="G3256" t="s">
        <v>9280</v>
      </c>
    </row>
    <row r="3257" spans="1:7" hidden="1">
      <c r="A3257" s="1" t="s">
        <v>8170</v>
      </c>
      <c r="B3257" t="s">
        <v>359</v>
      </c>
      <c r="C3257" t="s">
        <v>94</v>
      </c>
      <c r="D3257" t="s">
        <v>11188</v>
      </c>
      <c r="E3257" t="s">
        <v>11188</v>
      </c>
      <c r="F3257" t="s">
        <v>9281</v>
      </c>
      <c r="G3257" t="s">
        <v>9281</v>
      </c>
    </row>
    <row r="3258" spans="1:7" hidden="1">
      <c r="A3258" s="1" t="s">
        <v>8170</v>
      </c>
      <c r="B3258" t="s">
        <v>359</v>
      </c>
      <c r="C3258" t="s">
        <v>94</v>
      </c>
      <c r="D3258" t="s">
        <v>11189</v>
      </c>
      <c r="E3258" t="s">
        <v>11189</v>
      </c>
      <c r="F3258" t="s">
        <v>9282</v>
      </c>
      <c r="G3258" t="s">
        <v>9282</v>
      </c>
    </row>
    <row r="3259" spans="1:7">
      <c r="A3259" s="1" t="s">
        <v>8170</v>
      </c>
      <c r="B3259" t="s">
        <v>359</v>
      </c>
      <c r="C3259" t="s">
        <v>360</v>
      </c>
      <c r="D3259" t="s">
        <v>11190</v>
      </c>
      <c r="E3259" t="s">
        <v>11190</v>
      </c>
      <c r="F3259" t="s">
        <v>9283</v>
      </c>
      <c r="G3259" t="s">
        <v>9283</v>
      </c>
    </row>
    <row r="3260" spans="1:7" hidden="1">
      <c r="A3260" s="1" t="s">
        <v>8170</v>
      </c>
      <c r="B3260" t="s">
        <v>359</v>
      </c>
      <c r="C3260" t="s">
        <v>94</v>
      </c>
      <c r="D3260" t="s">
        <v>11191</v>
      </c>
      <c r="E3260" t="s">
        <v>11191</v>
      </c>
      <c r="F3260" t="s">
        <v>9284</v>
      </c>
      <c r="G3260" t="s">
        <v>9284</v>
      </c>
    </row>
    <row r="3261" spans="1:7">
      <c r="A3261" s="1" t="s">
        <v>8170</v>
      </c>
      <c r="B3261" t="s">
        <v>359</v>
      </c>
      <c r="C3261" t="s">
        <v>360</v>
      </c>
      <c r="D3261" t="s">
        <v>10565</v>
      </c>
      <c r="E3261" t="s">
        <v>10565</v>
      </c>
      <c r="F3261" t="s">
        <v>10185</v>
      </c>
      <c r="G3261" t="s">
        <v>10185</v>
      </c>
    </row>
    <row r="3262" spans="1:7" hidden="1">
      <c r="A3262" s="1" t="s">
        <v>8170</v>
      </c>
      <c r="B3262" t="s">
        <v>359</v>
      </c>
      <c r="C3262" t="s">
        <v>94</v>
      </c>
      <c r="D3262" t="s">
        <v>11192</v>
      </c>
      <c r="E3262" t="s">
        <v>11192</v>
      </c>
      <c r="F3262" t="s">
        <v>9285</v>
      </c>
      <c r="G3262" t="s">
        <v>9285</v>
      </c>
    </row>
    <row r="3263" spans="1:7" hidden="1">
      <c r="A3263" s="1" t="s">
        <v>8170</v>
      </c>
      <c r="B3263" t="s">
        <v>359</v>
      </c>
      <c r="C3263" t="s">
        <v>94</v>
      </c>
      <c r="D3263" t="s">
        <v>11193</v>
      </c>
      <c r="E3263" t="s">
        <v>11193</v>
      </c>
      <c r="F3263" t="s">
        <v>9286</v>
      </c>
      <c r="G3263" t="s">
        <v>9286</v>
      </c>
    </row>
    <row r="3264" spans="1:7" hidden="1">
      <c r="A3264" s="1" t="s">
        <v>8170</v>
      </c>
      <c r="B3264" t="s">
        <v>359</v>
      </c>
      <c r="C3264" t="s">
        <v>94</v>
      </c>
      <c r="D3264" t="s">
        <v>10566</v>
      </c>
      <c r="E3264" t="s">
        <v>10566</v>
      </c>
      <c r="F3264" t="s">
        <v>10186</v>
      </c>
      <c r="G3264" t="s">
        <v>10186</v>
      </c>
    </row>
    <row r="3265" spans="1:7" hidden="1">
      <c r="A3265" s="1" t="s">
        <v>8170</v>
      </c>
      <c r="B3265" t="s">
        <v>359</v>
      </c>
      <c r="C3265" t="s">
        <v>94</v>
      </c>
      <c r="D3265" t="s">
        <v>11194</v>
      </c>
      <c r="E3265" t="s">
        <v>11194</v>
      </c>
      <c r="F3265" t="s">
        <v>9287</v>
      </c>
      <c r="G3265" t="s">
        <v>9287</v>
      </c>
    </row>
    <row r="3266" spans="1:7" hidden="1">
      <c r="A3266" s="1" t="s">
        <v>8170</v>
      </c>
      <c r="B3266" t="s">
        <v>359</v>
      </c>
      <c r="C3266" t="s">
        <v>94</v>
      </c>
      <c r="D3266" t="s">
        <v>11195</v>
      </c>
      <c r="E3266" t="s">
        <v>11195</v>
      </c>
      <c r="F3266" t="s">
        <v>9288</v>
      </c>
      <c r="G3266" t="s">
        <v>9288</v>
      </c>
    </row>
    <row r="3267" spans="1:7" hidden="1">
      <c r="A3267" s="1" t="s">
        <v>8170</v>
      </c>
      <c r="B3267" t="s">
        <v>359</v>
      </c>
      <c r="C3267" t="s">
        <v>94</v>
      </c>
      <c r="D3267" t="s">
        <v>10567</v>
      </c>
      <c r="E3267" t="s">
        <v>10567</v>
      </c>
      <c r="F3267" t="s">
        <v>10187</v>
      </c>
      <c r="G3267" t="s">
        <v>10187</v>
      </c>
    </row>
    <row r="3268" spans="1:7" hidden="1">
      <c r="A3268" s="1" t="s">
        <v>8170</v>
      </c>
      <c r="B3268" t="s">
        <v>359</v>
      </c>
      <c r="C3268" t="s">
        <v>94</v>
      </c>
      <c r="D3268" t="s">
        <v>11196</v>
      </c>
      <c r="E3268" t="s">
        <v>11196</v>
      </c>
      <c r="F3268" t="s">
        <v>9289</v>
      </c>
      <c r="G3268" t="s">
        <v>9289</v>
      </c>
    </row>
    <row r="3269" spans="1:7" hidden="1">
      <c r="A3269" s="1" t="s">
        <v>8170</v>
      </c>
      <c r="B3269" t="s">
        <v>359</v>
      </c>
      <c r="C3269" t="s">
        <v>94</v>
      </c>
      <c r="D3269" t="s">
        <v>11197</v>
      </c>
      <c r="E3269" t="s">
        <v>11197</v>
      </c>
      <c r="F3269" t="s">
        <v>9290</v>
      </c>
      <c r="G3269" t="s">
        <v>9290</v>
      </c>
    </row>
    <row r="3270" spans="1:7" hidden="1">
      <c r="A3270" s="1" t="s">
        <v>8170</v>
      </c>
      <c r="B3270" t="s">
        <v>359</v>
      </c>
      <c r="C3270" t="s">
        <v>94</v>
      </c>
      <c r="D3270" t="s">
        <v>11198</v>
      </c>
      <c r="E3270" t="s">
        <v>11198</v>
      </c>
      <c r="F3270" t="s">
        <v>9291</v>
      </c>
      <c r="G3270" t="s">
        <v>9291</v>
      </c>
    </row>
    <row r="3271" spans="1:7" hidden="1">
      <c r="A3271" s="1" t="s">
        <v>8170</v>
      </c>
      <c r="B3271" t="s">
        <v>359</v>
      </c>
      <c r="C3271" t="s">
        <v>94</v>
      </c>
      <c r="D3271" t="s">
        <v>11199</v>
      </c>
      <c r="E3271" t="s">
        <v>11199</v>
      </c>
      <c r="F3271" t="s">
        <v>9292</v>
      </c>
      <c r="G3271" t="s">
        <v>9292</v>
      </c>
    </row>
    <row r="3272" spans="1:7" hidden="1">
      <c r="A3272" s="1" t="s">
        <v>8170</v>
      </c>
      <c r="B3272" t="s">
        <v>359</v>
      </c>
      <c r="C3272" t="s">
        <v>94</v>
      </c>
      <c r="D3272" t="s">
        <v>11200</v>
      </c>
      <c r="E3272" t="s">
        <v>11200</v>
      </c>
      <c r="F3272" t="s">
        <v>9293</v>
      </c>
      <c r="G3272" t="s">
        <v>9293</v>
      </c>
    </row>
    <row r="3273" spans="1:7" hidden="1">
      <c r="A3273" s="1" t="s">
        <v>8170</v>
      </c>
      <c r="B3273" t="s">
        <v>359</v>
      </c>
      <c r="C3273" t="s">
        <v>94</v>
      </c>
      <c r="D3273" t="s">
        <v>11201</v>
      </c>
      <c r="E3273" t="s">
        <v>11201</v>
      </c>
      <c r="F3273" t="s">
        <v>9294</v>
      </c>
      <c r="G3273" t="s">
        <v>9294</v>
      </c>
    </row>
    <row r="3274" spans="1:7" hidden="1">
      <c r="A3274" s="1" t="s">
        <v>8170</v>
      </c>
      <c r="B3274" t="s">
        <v>359</v>
      </c>
      <c r="C3274" t="s">
        <v>94</v>
      </c>
      <c r="D3274" t="s">
        <v>11202</v>
      </c>
      <c r="E3274" t="s">
        <v>11202</v>
      </c>
      <c r="F3274" t="s">
        <v>9295</v>
      </c>
      <c r="G3274" t="s">
        <v>9295</v>
      </c>
    </row>
    <row r="3275" spans="1:7" hidden="1">
      <c r="A3275" s="1" t="s">
        <v>8170</v>
      </c>
      <c r="B3275" t="s">
        <v>359</v>
      </c>
      <c r="C3275" t="s">
        <v>94</v>
      </c>
      <c r="D3275" t="s">
        <v>11203</v>
      </c>
      <c r="E3275" t="s">
        <v>11203</v>
      </c>
      <c r="F3275" t="s">
        <v>9296</v>
      </c>
      <c r="G3275" t="s">
        <v>9296</v>
      </c>
    </row>
    <row r="3276" spans="1:7" hidden="1">
      <c r="A3276" s="1" t="s">
        <v>8170</v>
      </c>
      <c r="B3276" t="s">
        <v>359</v>
      </c>
      <c r="C3276" t="s">
        <v>94</v>
      </c>
      <c r="D3276" t="s">
        <v>11204</v>
      </c>
      <c r="E3276" t="s">
        <v>11204</v>
      </c>
      <c r="F3276" t="s">
        <v>9297</v>
      </c>
      <c r="G3276" t="s">
        <v>9297</v>
      </c>
    </row>
    <row r="3277" spans="1:7" hidden="1">
      <c r="A3277" s="1" t="s">
        <v>8170</v>
      </c>
      <c r="B3277" t="s">
        <v>359</v>
      </c>
      <c r="C3277" t="s">
        <v>94</v>
      </c>
      <c r="D3277" t="s">
        <v>11205</v>
      </c>
      <c r="E3277" t="s">
        <v>11205</v>
      </c>
      <c r="F3277" t="s">
        <v>9298</v>
      </c>
      <c r="G3277" t="s">
        <v>9298</v>
      </c>
    </row>
    <row r="3278" spans="1:7" hidden="1">
      <c r="A3278" s="1" t="s">
        <v>8170</v>
      </c>
      <c r="B3278" t="s">
        <v>359</v>
      </c>
      <c r="C3278" t="s">
        <v>94</v>
      </c>
      <c r="D3278" t="s">
        <v>10568</v>
      </c>
      <c r="E3278" t="s">
        <v>10568</v>
      </c>
      <c r="F3278" t="s">
        <v>10188</v>
      </c>
      <c r="G3278" t="s">
        <v>10188</v>
      </c>
    </row>
    <row r="3279" spans="1:7" hidden="1">
      <c r="A3279" s="1" t="s">
        <v>8170</v>
      </c>
      <c r="B3279" t="s">
        <v>359</v>
      </c>
      <c r="C3279" t="s">
        <v>94</v>
      </c>
      <c r="D3279" t="s">
        <v>10569</v>
      </c>
      <c r="E3279" t="s">
        <v>10569</v>
      </c>
      <c r="F3279" t="s">
        <v>10189</v>
      </c>
      <c r="G3279" t="s">
        <v>10189</v>
      </c>
    </row>
    <row r="3280" spans="1:7" hidden="1">
      <c r="A3280" s="1" t="s">
        <v>8170</v>
      </c>
      <c r="B3280" t="s">
        <v>359</v>
      </c>
      <c r="C3280" t="s">
        <v>94</v>
      </c>
      <c r="D3280" t="s">
        <v>11206</v>
      </c>
      <c r="E3280" t="s">
        <v>11206</v>
      </c>
      <c r="F3280" t="s">
        <v>9299</v>
      </c>
      <c r="G3280" t="s">
        <v>9299</v>
      </c>
    </row>
    <row r="3281" spans="1:7" hidden="1">
      <c r="A3281" s="1" t="s">
        <v>8170</v>
      </c>
      <c r="B3281" t="s">
        <v>359</v>
      </c>
      <c r="C3281" t="s">
        <v>94</v>
      </c>
      <c r="D3281" t="s">
        <v>11207</v>
      </c>
      <c r="E3281" t="s">
        <v>11207</v>
      </c>
      <c r="F3281" t="s">
        <v>9300</v>
      </c>
      <c r="G3281" t="s">
        <v>9300</v>
      </c>
    </row>
    <row r="3282" spans="1:7" hidden="1">
      <c r="A3282" s="1" t="s">
        <v>8170</v>
      </c>
      <c r="B3282" t="s">
        <v>359</v>
      </c>
      <c r="C3282" t="s">
        <v>94</v>
      </c>
      <c r="D3282" t="s">
        <v>11208</v>
      </c>
      <c r="E3282" t="s">
        <v>11208</v>
      </c>
      <c r="F3282" t="s">
        <v>9301</v>
      </c>
      <c r="G3282" t="s">
        <v>9301</v>
      </c>
    </row>
    <row r="3283" spans="1:7">
      <c r="A3283" s="1" t="s">
        <v>8170</v>
      </c>
      <c r="B3283" t="s">
        <v>359</v>
      </c>
      <c r="C3283" t="s">
        <v>360</v>
      </c>
      <c r="D3283" t="s">
        <v>10570</v>
      </c>
      <c r="E3283" t="s">
        <v>10570</v>
      </c>
      <c r="F3283" t="s">
        <v>10190</v>
      </c>
      <c r="G3283" t="s">
        <v>10190</v>
      </c>
    </row>
    <row r="3284" spans="1:7">
      <c r="A3284" s="1" t="s">
        <v>8170</v>
      </c>
      <c r="B3284" t="s">
        <v>359</v>
      </c>
      <c r="C3284" t="s">
        <v>360</v>
      </c>
      <c r="D3284" t="s">
        <v>11209</v>
      </c>
      <c r="E3284" t="s">
        <v>11209</v>
      </c>
      <c r="F3284" t="s">
        <v>9302</v>
      </c>
      <c r="G3284" t="s">
        <v>9302</v>
      </c>
    </row>
    <row r="3285" spans="1:7">
      <c r="A3285" s="1" t="s">
        <v>8170</v>
      </c>
      <c r="B3285" t="s">
        <v>359</v>
      </c>
      <c r="C3285" t="s">
        <v>360</v>
      </c>
      <c r="D3285" t="s">
        <v>11210</v>
      </c>
      <c r="E3285" t="s">
        <v>11210</v>
      </c>
      <c r="F3285" t="s">
        <v>9303</v>
      </c>
      <c r="G3285" t="s">
        <v>9303</v>
      </c>
    </row>
    <row r="3286" spans="1:7">
      <c r="A3286" s="1" t="s">
        <v>8170</v>
      </c>
      <c r="B3286" t="s">
        <v>359</v>
      </c>
      <c r="C3286" t="s">
        <v>360</v>
      </c>
      <c r="D3286" t="s">
        <v>11211</v>
      </c>
      <c r="E3286" t="s">
        <v>11211</v>
      </c>
      <c r="F3286" t="s">
        <v>9304</v>
      </c>
      <c r="G3286" t="s">
        <v>9304</v>
      </c>
    </row>
    <row r="3287" spans="1:7">
      <c r="A3287" s="1" t="s">
        <v>8170</v>
      </c>
      <c r="B3287" t="s">
        <v>359</v>
      </c>
      <c r="C3287" t="s">
        <v>360</v>
      </c>
      <c r="D3287" t="s">
        <v>11212</v>
      </c>
      <c r="E3287" t="s">
        <v>11212</v>
      </c>
      <c r="F3287" t="s">
        <v>9305</v>
      </c>
      <c r="G3287" t="s">
        <v>9305</v>
      </c>
    </row>
    <row r="3288" spans="1:7">
      <c r="A3288" s="1" t="s">
        <v>8170</v>
      </c>
      <c r="B3288" t="s">
        <v>359</v>
      </c>
      <c r="C3288" t="s">
        <v>360</v>
      </c>
      <c r="D3288" t="s">
        <v>10571</v>
      </c>
      <c r="E3288" t="s">
        <v>10571</v>
      </c>
      <c r="F3288" t="s">
        <v>10191</v>
      </c>
      <c r="G3288" t="s">
        <v>10191</v>
      </c>
    </row>
    <row r="3289" spans="1:7">
      <c r="A3289" s="1" t="s">
        <v>8170</v>
      </c>
      <c r="B3289" t="s">
        <v>359</v>
      </c>
      <c r="C3289" t="s">
        <v>360</v>
      </c>
      <c r="D3289" t="s">
        <v>10572</v>
      </c>
      <c r="E3289" t="s">
        <v>10572</v>
      </c>
      <c r="F3289" t="s">
        <v>10192</v>
      </c>
      <c r="G3289" t="s">
        <v>10192</v>
      </c>
    </row>
    <row r="3290" spans="1:7">
      <c r="A3290" s="1" t="s">
        <v>8170</v>
      </c>
      <c r="B3290" t="s">
        <v>359</v>
      </c>
      <c r="C3290" t="s">
        <v>360</v>
      </c>
      <c r="D3290" t="s">
        <v>10573</v>
      </c>
      <c r="E3290" t="s">
        <v>10573</v>
      </c>
      <c r="F3290" t="s">
        <v>10193</v>
      </c>
      <c r="G3290" t="s">
        <v>10193</v>
      </c>
    </row>
    <row r="3291" spans="1:7">
      <c r="A3291" s="1" t="s">
        <v>8170</v>
      </c>
      <c r="B3291" t="s">
        <v>359</v>
      </c>
      <c r="C3291" t="s">
        <v>360</v>
      </c>
      <c r="D3291" t="s">
        <v>11213</v>
      </c>
      <c r="E3291" t="s">
        <v>11213</v>
      </c>
      <c r="F3291" t="s">
        <v>9306</v>
      </c>
      <c r="G3291" t="s">
        <v>9306</v>
      </c>
    </row>
    <row r="3292" spans="1:7">
      <c r="A3292" s="1" t="s">
        <v>8170</v>
      </c>
      <c r="B3292" t="s">
        <v>359</v>
      </c>
      <c r="C3292" t="s">
        <v>360</v>
      </c>
      <c r="D3292" t="s">
        <v>10574</v>
      </c>
      <c r="E3292" t="s">
        <v>10574</v>
      </c>
      <c r="F3292" t="s">
        <v>10194</v>
      </c>
      <c r="G3292" t="s">
        <v>10194</v>
      </c>
    </row>
    <row r="3293" spans="1:7">
      <c r="A3293" s="1" t="s">
        <v>8170</v>
      </c>
      <c r="B3293" t="s">
        <v>359</v>
      </c>
      <c r="C3293" t="s">
        <v>360</v>
      </c>
      <c r="D3293" t="s">
        <v>11214</v>
      </c>
      <c r="E3293" t="s">
        <v>11214</v>
      </c>
      <c r="F3293" t="s">
        <v>9307</v>
      </c>
      <c r="G3293" t="s">
        <v>9307</v>
      </c>
    </row>
    <row r="3294" spans="1:7">
      <c r="A3294" s="1" t="s">
        <v>8170</v>
      </c>
      <c r="B3294" t="s">
        <v>359</v>
      </c>
      <c r="C3294" t="s">
        <v>360</v>
      </c>
      <c r="D3294" t="s">
        <v>11215</v>
      </c>
      <c r="E3294" t="s">
        <v>11215</v>
      </c>
      <c r="F3294" t="s">
        <v>9308</v>
      </c>
      <c r="G3294" t="s">
        <v>14396</v>
      </c>
    </row>
    <row r="3295" spans="1:7">
      <c r="A3295" s="1" t="s">
        <v>8170</v>
      </c>
      <c r="B3295" t="s">
        <v>359</v>
      </c>
      <c r="C3295" t="s">
        <v>360</v>
      </c>
      <c r="D3295" t="s">
        <v>10575</v>
      </c>
      <c r="E3295" t="s">
        <v>10575</v>
      </c>
      <c r="F3295" t="s">
        <v>10195</v>
      </c>
      <c r="G3295" t="s">
        <v>10195</v>
      </c>
    </row>
    <row r="3296" spans="1:7" hidden="1">
      <c r="A3296" s="1" t="s">
        <v>8170</v>
      </c>
      <c r="B3296" t="s">
        <v>359</v>
      </c>
      <c r="C3296" t="s">
        <v>94</v>
      </c>
      <c r="D3296" t="s">
        <v>11216</v>
      </c>
      <c r="E3296" t="s">
        <v>11216</v>
      </c>
      <c r="F3296" t="s">
        <v>9309</v>
      </c>
      <c r="G3296" t="s">
        <v>9309</v>
      </c>
    </row>
    <row r="3297" spans="1:7">
      <c r="A3297" s="1" t="s">
        <v>8170</v>
      </c>
      <c r="B3297" t="s">
        <v>359</v>
      </c>
      <c r="C3297" t="s">
        <v>360</v>
      </c>
      <c r="D3297" t="s">
        <v>10576</v>
      </c>
      <c r="E3297" t="s">
        <v>12133</v>
      </c>
      <c r="F3297" t="s">
        <v>10196</v>
      </c>
      <c r="G3297" t="s">
        <v>10196</v>
      </c>
    </row>
    <row r="3298" spans="1:7" hidden="1">
      <c r="A3298" s="1" t="s">
        <v>8170</v>
      </c>
      <c r="B3298" t="s">
        <v>359</v>
      </c>
      <c r="C3298" t="s">
        <v>94</v>
      </c>
      <c r="D3298" t="s">
        <v>12076</v>
      </c>
      <c r="E3298" t="s">
        <v>12134</v>
      </c>
      <c r="F3298" t="s">
        <v>9933</v>
      </c>
      <c r="G3298" t="s">
        <v>9933</v>
      </c>
    </row>
    <row r="3299" spans="1:7">
      <c r="A3299" s="1" t="s">
        <v>8170</v>
      </c>
      <c r="B3299" t="s">
        <v>359</v>
      </c>
      <c r="C3299" t="s">
        <v>360</v>
      </c>
      <c r="D3299" t="s">
        <v>12075</v>
      </c>
      <c r="E3299" t="s">
        <v>12135</v>
      </c>
      <c r="F3299" t="s">
        <v>9934</v>
      </c>
      <c r="G3299" t="s">
        <v>9934</v>
      </c>
    </row>
    <row r="3300" spans="1:7" hidden="1">
      <c r="A3300" s="1" t="s">
        <v>8170</v>
      </c>
      <c r="B3300" t="s">
        <v>359</v>
      </c>
      <c r="C3300" t="s">
        <v>94</v>
      </c>
      <c r="D3300" t="s">
        <v>12065</v>
      </c>
      <c r="E3300" t="s">
        <v>12136</v>
      </c>
      <c r="F3300" t="s">
        <v>9935</v>
      </c>
      <c r="G3300" t="s">
        <v>9935</v>
      </c>
    </row>
    <row r="3301" spans="1:7" hidden="1">
      <c r="A3301" s="1" t="s">
        <v>8170</v>
      </c>
      <c r="B3301" t="s">
        <v>359</v>
      </c>
      <c r="C3301" t="s">
        <v>94</v>
      </c>
      <c r="D3301" t="s">
        <v>12074</v>
      </c>
      <c r="E3301" t="s">
        <v>12137</v>
      </c>
      <c r="F3301" t="s">
        <v>9936</v>
      </c>
      <c r="G3301" t="s">
        <v>9936</v>
      </c>
    </row>
    <row r="3302" spans="1:7" hidden="1">
      <c r="A3302" s="1" t="s">
        <v>8170</v>
      </c>
      <c r="B3302" t="s">
        <v>359</v>
      </c>
      <c r="C3302" t="s">
        <v>94</v>
      </c>
      <c r="D3302" t="s">
        <v>11217</v>
      </c>
      <c r="E3302" t="s">
        <v>11217</v>
      </c>
      <c r="F3302" t="s">
        <v>9310</v>
      </c>
      <c r="G3302" t="s">
        <v>9310</v>
      </c>
    </row>
    <row r="3303" spans="1:7">
      <c r="A3303" s="1" t="s">
        <v>8170</v>
      </c>
      <c r="B3303" t="s">
        <v>359</v>
      </c>
      <c r="C3303" t="s">
        <v>360</v>
      </c>
      <c r="D3303" t="s">
        <v>10577</v>
      </c>
      <c r="E3303" t="s">
        <v>10577</v>
      </c>
      <c r="F3303" t="s">
        <v>10197</v>
      </c>
      <c r="G3303" t="s">
        <v>10197</v>
      </c>
    </row>
    <row r="3304" spans="1:7">
      <c r="A3304" s="1" t="s">
        <v>8170</v>
      </c>
      <c r="B3304" t="s">
        <v>359</v>
      </c>
      <c r="C3304" t="s">
        <v>360</v>
      </c>
      <c r="D3304" t="s">
        <v>10578</v>
      </c>
      <c r="E3304" t="s">
        <v>10578</v>
      </c>
      <c r="F3304" t="s">
        <v>10198</v>
      </c>
      <c r="G3304" t="s">
        <v>10198</v>
      </c>
    </row>
    <row r="3305" spans="1:7">
      <c r="A3305" s="1" t="s">
        <v>8170</v>
      </c>
      <c r="B3305" t="s">
        <v>359</v>
      </c>
      <c r="C3305" t="s">
        <v>360</v>
      </c>
      <c r="D3305" t="s">
        <v>11218</v>
      </c>
      <c r="E3305" t="s">
        <v>11218</v>
      </c>
      <c r="F3305" t="s">
        <v>9311</v>
      </c>
      <c r="G3305" t="s">
        <v>9311</v>
      </c>
    </row>
    <row r="3306" spans="1:7" hidden="1">
      <c r="A3306" s="1" t="s">
        <v>8170</v>
      </c>
      <c r="B3306" t="s">
        <v>359</v>
      </c>
      <c r="C3306" t="s">
        <v>94</v>
      </c>
      <c r="D3306" t="s">
        <v>11219</v>
      </c>
      <c r="E3306" t="s">
        <v>11219</v>
      </c>
      <c r="F3306" t="s">
        <v>9312</v>
      </c>
      <c r="G3306" t="s">
        <v>9312</v>
      </c>
    </row>
    <row r="3307" spans="1:7" hidden="1">
      <c r="A3307" s="1" t="s">
        <v>8170</v>
      </c>
      <c r="B3307" t="s">
        <v>359</v>
      </c>
      <c r="C3307" t="s">
        <v>94</v>
      </c>
      <c r="D3307" t="s">
        <v>10579</v>
      </c>
      <c r="E3307" t="s">
        <v>10579</v>
      </c>
      <c r="F3307" t="s">
        <v>10199</v>
      </c>
      <c r="G3307" t="s">
        <v>10199</v>
      </c>
    </row>
    <row r="3308" spans="1:7" hidden="1">
      <c r="A3308" s="1" t="s">
        <v>8170</v>
      </c>
      <c r="B3308" t="s">
        <v>359</v>
      </c>
      <c r="C3308" t="s">
        <v>94</v>
      </c>
      <c r="D3308" t="s">
        <v>10581</v>
      </c>
      <c r="E3308" t="s">
        <v>10581</v>
      </c>
      <c r="F3308" t="s">
        <v>10201</v>
      </c>
      <c r="G3308" t="s">
        <v>10201</v>
      </c>
    </row>
    <row r="3309" spans="1:7" hidden="1">
      <c r="A3309" s="1" t="s">
        <v>8170</v>
      </c>
      <c r="B3309" t="s">
        <v>359</v>
      </c>
      <c r="C3309" t="s">
        <v>94</v>
      </c>
      <c r="D3309" t="s">
        <v>11221</v>
      </c>
      <c r="E3309" t="s">
        <v>11221</v>
      </c>
      <c r="F3309" t="s">
        <v>9314</v>
      </c>
      <c r="G3309" t="s">
        <v>9314</v>
      </c>
    </row>
    <row r="3310" spans="1:7">
      <c r="A3310" s="1" t="s">
        <v>8170</v>
      </c>
      <c r="B3310" t="s">
        <v>359</v>
      </c>
      <c r="C3310" t="s">
        <v>360</v>
      </c>
      <c r="D3310" t="s">
        <v>11222</v>
      </c>
      <c r="E3310" t="s">
        <v>11222</v>
      </c>
      <c r="F3310" t="s">
        <v>9315</v>
      </c>
      <c r="G3310" t="s">
        <v>9315</v>
      </c>
    </row>
    <row r="3311" spans="1:7" hidden="1">
      <c r="A3311" s="1" t="s">
        <v>8170</v>
      </c>
      <c r="B3311" t="s">
        <v>359</v>
      </c>
      <c r="C3311" t="s">
        <v>94</v>
      </c>
      <c r="D3311" t="s">
        <v>11223</v>
      </c>
      <c r="E3311" t="s">
        <v>11223</v>
      </c>
      <c r="F3311" t="s">
        <v>9316</v>
      </c>
      <c r="G3311" t="s">
        <v>9316</v>
      </c>
    </row>
    <row r="3312" spans="1:7" hidden="1">
      <c r="A3312" s="1" t="s">
        <v>8170</v>
      </c>
      <c r="B3312" t="s">
        <v>359</v>
      </c>
      <c r="C3312" t="s">
        <v>94</v>
      </c>
      <c r="D3312" t="s">
        <v>10582</v>
      </c>
      <c r="E3312" t="s">
        <v>10582</v>
      </c>
      <c r="F3312" t="s">
        <v>10202</v>
      </c>
      <c r="G3312" t="s">
        <v>10202</v>
      </c>
    </row>
    <row r="3313" spans="1:7" hidden="1">
      <c r="A3313" s="1" t="s">
        <v>8170</v>
      </c>
      <c r="B3313" t="s">
        <v>359</v>
      </c>
      <c r="C3313" t="s">
        <v>94</v>
      </c>
      <c r="D3313" t="s">
        <v>11224</v>
      </c>
      <c r="E3313" t="s">
        <v>11224</v>
      </c>
      <c r="F3313" t="s">
        <v>9317</v>
      </c>
      <c r="G3313" t="s">
        <v>9317</v>
      </c>
    </row>
    <row r="3314" spans="1:7" hidden="1">
      <c r="A3314" s="1" t="s">
        <v>8170</v>
      </c>
      <c r="B3314" t="s">
        <v>359</v>
      </c>
      <c r="C3314" t="s">
        <v>94</v>
      </c>
      <c r="D3314" t="s">
        <v>10583</v>
      </c>
      <c r="E3314" t="s">
        <v>10583</v>
      </c>
      <c r="F3314" t="s">
        <v>10203</v>
      </c>
      <c r="G3314" t="s">
        <v>10203</v>
      </c>
    </row>
    <row r="3315" spans="1:7" hidden="1">
      <c r="A3315" s="1" t="s">
        <v>8170</v>
      </c>
      <c r="B3315" t="s">
        <v>359</v>
      </c>
      <c r="C3315" t="s">
        <v>94</v>
      </c>
      <c r="D3315" t="s">
        <v>10584</v>
      </c>
      <c r="E3315" t="s">
        <v>10584</v>
      </c>
      <c r="F3315" t="s">
        <v>10204</v>
      </c>
      <c r="G3315" t="s">
        <v>10204</v>
      </c>
    </row>
    <row r="3316" spans="1:7" hidden="1">
      <c r="A3316" s="1" t="s">
        <v>8170</v>
      </c>
      <c r="B3316" t="s">
        <v>359</v>
      </c>
      <c r="C3316" t="s">
        <v>94</v>
      </c>
      <c r="D3316" t="s">
        <v>11225</v>
      </c>
      <c r="E3316" t="s">
        <v>11225</v>
      </c>
      <c r="F3316" t="s">
        <v>9318</v>
      </c>
      <c r="G3316" t="s">
        <v>9318</v>
      </c>
    </row>
    <row r="3317" spans="1:7" hidden="1">
      <c r="A3317" s="1" t="s">
        <v>8170</v>
      </c>
      <c r="B3317" t="s">
        <v>359</v>
      </c>
      <c r="C3317" t="s">
        <v>94</v>
      </c>
      <c r="D3317" t="s">
        <v>11227</v>
      </c>
      <c r="E3317" t="s">
        <v>11227</v>
      </c>
      <c r="F3317" t="s">
        <v>9320</v>
      </c>
      <c r="G3317" t="s">
        <v>9320</v>
      </c>
    </row>
    <row r="3318" spans="1:7" hidden="1">
      <c r="A3318" s="1" t="s">
        <v>8170</v>
      </c>
      <c r="B3318" t="s">
        <v>359</v>
      </c>
      <c r="C3318" t="s">
        <v>94</v>
      </c>
      <c r="D3318" t="s">
        <v>11228</v>
      </c>
      <c r="E3318" t="s">
        <v>11228</v>
      </c>
      <c r="F3318" t="s">
        <v>9321</v>
      </c>
      <c r="G3318" t="s">
        <v>9321</v>
      </c>
    </row>
    <row r="3319" spans="1:7" hidden="1">
      <c r="A3319" s="1" t="s">
        <v>8170</v>
      </c>
      <c r="B3319" t="s">
        <v>359</v>
      </c>
      <c r="C3319" t="s">
        <v>94</v>
      </c>
      <c r="D3319" t="s">
        <v>11229</v>
      </c>
      <c r="E3319" t="s">
        <v>11229</v>
      </c>
      <c r="F3319" t="s">
        <v>9322</v>
      </c>
      <c r="G3319" t="s">
        <v>9322</v>
      </c>
    </row>
    <row r="3320" spans="1:7" hidden="1">
      <c r="A3320" s="1" t="s">
        <v>8170</v>
      </c>
      <c r="B3320" t="s">
        <v>359</v>
      </c>
      <c r="C3320" t="s">
        <v>94</v>
      </c>
      <c r="D3320" t="s">
        <v>11230</v>
      </c>
      <c r="E3320" t="s">
        <v>11230</v>
      </c>
      <c r="F3320" t="s">
        <v>9323</v>
      </c>
      <c r="G3320" t="s">
        <v>9323</v>
      </c>
    </row>
    <row r="3321" spans="1:7" hidden="1">
      <c r="A3321" s="1" t="s">
        <v>8170</v>
      </c>
      <c r="B3321" t="s">
        <v>359</v>
      </c>
      <c r="C3321" t="s">
        <v>94</v>
      </c>
      <c r="D3321" t="s">
        <v>11231</v>
      </c>
      <c r="E3321" t="s">
        <v>11231</v>
      </c>
      <c r="F3321" t="s">
        <v>9324</v>
      </c>
      <c r="G3321" t="s">
        <v>9324</v>
      </c>
    </row>
    <row r="3322" spans="1:7" hidden="1">
      <c r="A3322" s="1" t="s">
        <v>8170</v>
      </c>
      <c r="B3322" t="s">
        <v>359</v>
      </c>
      <c r="C3322" t="s">
        <v>94</v>
      </c>
      <c r="D3322" t="s">
        <v>11232</v>
      </c>
      <c r="E3322" t="s">
        <v>11232</v>
      </c>
      <c r="F3322" t="s">
        <v>9325</v>
      </c>
      <c r="G3322" t="s">
        <v>9325</v>
      </c>
    </row>
    <row r="3323" spans="1:7" hidden="1">
      <c r="A3323" s="1" t="s">
        <v>8170</v>
      </c>
      <c r="B3323" t="s">
        <v>359</v>
      </c>
      <c r="C3323" t="s">
        <v>94</v>
      </c>
      <c r="D3323" t="s">
        <v>11233</v>
      </c>
      <c r="E3323" t="s">
        <v>11233</v>
      </c>
      <c r="F3323" t="s">
        <v>9326</v>
      </c>
      <c r="G3323" t="s">
        <v>9326</v>
      </c>
    </row>
    <row r="3324" spans="1:7" hidden="1">
      <c r="A3324" s="1" t="s">
        <v>8170</v>
      </c>
      <c r="B3324" t="s">
        <v>359</v>
      </c>
      <c r="C3324" t="s">
        <v>94</v>
      </c>
      <c r="D3324" t="s">
        <v>11234</v>
      </c>
      <c r="E3324" t="s">
        <v>11234</v>
      </c>
      <c r="F3324" t="s">
        <v>9327</v>
      </c>
      <c r="G3324" t="s">
        <v>9327</v>
      </c>
    </row>
    <row r="3325" spans="1:7" hidden="1">
      <c r="A3325" s="1" t="s">
        <v>8170</v>
      </c>
      <c r="B3325" t="s">
        <v>359</v>
      </c>
      <c r="C3325" t="s">
        <v>94</v>
      </c>
      <c r="D3325" t="s">
        <v>11235</v>
      </c>
      <c r="E3325" t="s">
        <v>11235</v>
      </c>
      <c r="F3325" t="s">
        <v>9328</v>
      </c>
      <c r="G3325" t="s">
        <v>9328</v>
      </c>
    </row>
    <row r="3326" spans="1:7" hidden="1">
      <c r="A3326" s="1" t="s">
        <v>8170</v>
      </c>
      <c r="B3326" t="s">
        <v>359</v>
      </c>
      <c r="C3326" t="s">
        <v>94</v>
      </c>
      <c r="D3326" t="s">
        <v>11236</v>
      </c>
      <c r="E3326" t="s">
        <v>11236</v>
      </c>
      <c r="F3326" t="s">
        <v>9329</v>
      </c>
      <c r="G3326" t="s">
        <v>9329</v>
      </c>
    </row>
    <row r="3327" spans="1:7" hidden="1">
      <c r="A3327" s="1" t="s">
        <v>8170</v>
      </c>
      <c r="B3327" t="s">
        <v>359</v>
      </c>
      <c r="C3327" t="s">
        <v>94</v>
      </c>
      <c r="D3327" t="s">
        <v>11237</v>
      </c>
      <c r="E3327" t="s">
        <v>11237</v>
      </c>
      <c r="F3327" t="s">
        <v>9330</v>
      </c>
      <c r="G3327" t="s">
        <v>9330</v>
      </c>
    </row>
    <row r="3328" spans="1:7" hidden="1">
      <c r="A3328" s="1" t="s">
        <v>8170</v>
      </c>
      <c r="B3328" t="s">
        <v>359</v>
      </c>
      <c r="C3328" t="s">
        <v>94</v>
      </c>
      <c r="D3328" t="s">
        <v>11238</v>
      </c>
      <c r="E3328" t="s">
        <v>11238</v>
      </c>
      <c r="F3328" t="s">
        <v>9331</v>
      </c>
      <c r="G3328" t="s">
        <v>9331</v>
      </c>
    </row>
    <row r="3329" spans="1:7" hidden="1">
      <c r="A3329" s="1" t="s">
        <v>8170</v>
      </c>
      <c r="B3329" t="s">
        <v>359</v>
      </c>
      <c r="C3329" t="s">
        <v>94</v>
      </c>
      <c r="D3329" t="s">
        <v>11239</v>
      </c>
      <c r="E3329" t="s">
        <v>11239</v>
      </c>
      <c r="F3329" t="s">
        <v>9332</v>
      </c>
      <c r="G3329" t="s">
        <v>9332</v>
      </c>
    </row>
    <row r="3330" spans="1:7" hidden="1">
      <c r="A3330" s="1" t="s">
        <v>8170</v>
      </c>
      <c r="B3330" t="s">
        <v>359</v>
      </c>
      <c r="C3330" t="s">
        <v>94</v>
      </c>
      <c r="D3330" t="s">
        <v>11240</v>
      </c>
      <c r="E3330" t="s">
        <v>11240</v>
      </c>
      <c r="F3330" t="s">
        <v>9333</v>
      </c>
      <c r="G3330" t="s">
        <v>9333</v>
      </c>
    </row>
    <row r="3331" spans="1:7" hidden="1">
      <c r="A3331" s="1" t="s">
        <v>8170</v>
      </c>
      <c r="B3331" t="s">
        <v>359</v>
      </c>
      <c r="C3331" t="s">
        <v>94</v>
      </c>
      <c r="D3331" t="s">
        <v>11241</v>
      </c>
      <c r="E3331" t="s">
        <v>11241</v>
      </c>
      <c r="F3331" t="s">
        <v>9334</v>
      </c>
      <c r="G3331" t="s">
        <v>9334</v>
      </c>
    </row>
    <row r="3332" spans="1:7" hidden="1">
      <c r="A3332" s="1" t="s">
        <v>8170</v>
      </c>
      <c r="B3332" t="s">
        <v>359</v>
      </c>
      <c r="C3332" t="s">
        <v>94</v>
      </c>
      <c r="D3332" t="s">
        <v>11242</v>
      </c>
      <c r="E3332" t="s">
        <v>11242</v>
      </c>
      <c r="F3332" t="s">
        <v>9335</v>
      </c>
      <c r="G3332" t="s">
        <v>9335</v>
      </c>
    </row>
    <row r="3333" spans="1:7" hidden="1">
      <c r="A3333" s="1" t="s">
        <v>8170</v>
      </c>
      <c r="B3333" t="s">
        <v>359</v>
      </c>
      <c r="C3333" t="s">
        <v>94</v>
      </c>
      <c r="D3333" t="s">
        <v>11243</v>
      </c>
      <c r="E3333" t="s">
        <v>11243</v>
      </c>
      <c r="F3333" t="s">
        <v>9336</v>
      </c>
      <c r="G3333" t="s">
        <v>9336</v>
      </c>
    </row>
    <row r="3334" spans="1:7" hidden="1">
      <c r="A3334" s="1" t="s">
        <v>8170</v>
      </c>
      <c r="B3334" t="s">
        <v>359</v>
      </c>
      <c r="C3334" t="s">
        <v>94</v>
      </c>
      <c r="D3334" t="s">
        <v>11244</v>
      </c>
      <c r="E3334" t="s">
        <v>11244</v>
      </c>
      <c r="F3334" t="s">
        <v>9337</v>
      </c>
      <c r="G3334" t="s">
        <v>9337</v>
      </c>
    </row>
    <row r="3335" spans="1:7" hidden="1">
      <c r="A3335" s="1" t="s">
        <v>8170</v>
      </c>
      <c r="B3335" t="s">
        <v>359</v>
      </c>
      <c r="C3335" t="s">
        <v>94</v>
      </c>
      <c r="D3335" t="s">
        <v>11245</v>
      </c>
      <c r="E3335" t="s">
        <v>11245</v>
      </c>
      <c r="F3335" t="s">
        <v>9338</v>
      </c>
      <c r="G3335" t="s">
        <v>9338</v>
      </c>
    </row>
    <row r="3336" spans="1:7" hidden="1">
      <c r="A3336" s="1" t="s">
        <v>8170</v>
      </c>
      <c r="B3336" t="s">
        <v>359</v>
      </c>
      <c r="C3336" t="s">
        <v>94</v>
      </c>
      <c r="D3336" t="s">
        <v>11246</v>
      </c>
      <c r="E3336" t="s">
        <v>11246</v>
      </c>
      <c r="F3336" t="s">
        <v>9339</v>
      </c>
      <c r="G3336" t="s">
        <v>9339</v>
      </c>
    </row>
    <row r="3337" spans="1:7" hidden="1">
      <c r="A3337" s="1" t="s">
        <v>8170</v>
      </c>
      <c r="B3337" t="s">
        <v>359</v>
      </c>
      <c r="C3337" t="s">
        <v>94</v>
      </c>
      <c r="D3337" t="s">
        <v>11247</v>
      </c>
      <c r="E3337" t="s">
        <v>11247</v>
      </c>
      <c r="F3337" t="s">
        <v>9340</v>
      </c>
      <c r="G3337" t="s">
        <v>9340</v>
      </c>
    </row>
    <row r="3338" spans="1:7" hidden="1">
      <c r="A3338" s="1" t="s">
        <v>8170</v>
      </c>
      <c r="B3338" t="s">
        <v>359</v>
      </c>
      <c r="C3338" t="s">
        <v>94</v>
      </c>
      <c r="D3338" t="s">
        <v>11248</v>
      </c>
      <c r="E3338" t="s">
        <v>11248</v>
      </c>
      <c r="F3338" t="s">
        <v>9341</v>
      </c>
      <c r="G3338" t="s">
        <v>9341</v>
      </c>
    </row>
    <row r="3339" spans="1:7" hidden="1">
      <c r="A3339" s="1" t="s">
        <v>8170</v>
      </c>
      <c r="B3339" t="s">
        <v>359</v>
      </c>
      <c r="C3339" t="s">
        <v>94</v>
      </c>
      <c r="D3339" t="s">
        <v>11249</v>
      </c>
      <c r="E3339" t="s">
        <v>11249</v>
      </c>
      <c r="F3339" t="s">
        <v>9342</v>
      </c>
      <c r="G3339" t="s">
        <v>9342</v>
      </c>
    </row>
    <row r="3340" spans="1:7" hidden="1">
      <c r="A3340" s="1" t="s">
        <v>8170</v>
      </c>
      <c r="B3340" t="s">
        <v>359</v>
      </c>
      <c r="C3340" t="s">
        <v>94</v>
      </c>
      <c r="D3340" t="s">
        <v>11250</v>
      </c>
      <c r="E3340" t="s">
        <v>11250</v>
      </c>
      <c r="F3340" t="s">
        <v>9343</v>
      </c>
      <c r="G3340" t="s">
        <v>9343</v>
      </c>
    </row>
    <row r="3341" spans="1:7" hidden="1">
      <c r="A3341" s="1" t="s">
        <v>8170</v>
      </c>
      <c r="B3341" t="s">
        <v>359</v>
      </c>
      <c r="C3341" t="s">
        <v>94</v>
      </c>
      <c r="D3341" t="s">
        <v>11251</v>
      </c>
      <c r="E3341" t="s">
        <v>11251</v>
      </c>
      <c r="F3341" t="s">
        <v>9344</v>
      </c>
      <c r="G3341" t="s">
        <v>9344</v>
      </c>
    </row>
    <row r="3342" spans="1:7" hidden="1">
      <c r="A3342" s="1" t="s">
        <v>8170</v>
      </c>
      <c r="B3342" t="s">
        <v>359</v>
      </c>
      <c r="C3342" t="s">
        <v>94</v>
      </c>
      <c r="D3342" t="s">
        <v>11252</v>
      </c>
      <c r="E3342" t="s">
        <v>11252</v>
      </c>
      <c r="F3342" t="s">
        <v>9345</v>
      </c>
      <c r="G3342" t="s">
        <v>9345</v>
      </c>
    </row>
    <row r="3343" spans="1:7" hidden="1">
      <c r="A3343" s="1" t="s">
        <v>8170</v>
      </c>
      <c r="B3343" t="s">
        <v>359</v>
      </c>
      <c r="C3343" t="s">
        <v>94</v>
      </c>
      <c r="D3343" t="s">
        <v>11253</v>
      </c>
      <c r="E3343" t="s">
        <v>11253</v>
      </c>
      <c r="F3343" t="s">
        <v>9346</v>
      </c>
      <c r="G3343" t="s">
        <v>9346</v>
      </c>
    </row>
    <row r="3344" spans="1:7" hidden="1">
      <c r="A3344" s="1" t="s">
        <v>8170</v>
      </c>
      <c r="B3344" t="s">
        <v>359</v>
      </c>
      <c r="C3344" t="s">
        <v>94</v>
      </c>
      <c r="D3344" t="s">
        <v>11254</v>
      </c>
      <c r="E3344" t="s">
        <v>11254</v>
      </c>
      <c r="F3344" t="s">
        <v>9347</v>
      </c>
      <c r="G3344" t="s">
        <v>9347</v>
      </c>
    </row>
    <row r="3345" spans="1:7" hidden="1">
      <c r="A3345" s="1" t="s">
        <v>8170</v>
      </c>
      <c r="B3345" t="s">
        <v>359</v>
      </c>
      <c r="C3345" t="s">
        <v>94</v>
      </c>
      <c r="D3345" t="s">
        <v>11255</v>
      </c>
      <c r="E3345" t="s">
        <v>11255</v>
      </c>
      <c r="F3345" t="s">
        <v>9348</v>
      </c>
      <c r="G3345" t="s">
        <v>9348</v>
      </c>
    </row>
    <row r="3346" spans="1:7" hidden="1">
      <c r="A3346" s="1" t="s">
        <v>8170</v>
      </c>
      <c r="B3346" t="s">
        <v>359</v>
      </c>
      <c r="C3346" t="s">
        <v>94</v>
      </c>
      <c r="D3346" t="s">
        <v>11256</v>
      </c>
      <c r="E3346" t="s">
        <v>11256</v>
      </c>
      <c r="F3346" t="s">
        <v>9349</v>
      </c>
      <c r="G3346" t="s">
        <v>9349</v>
      </c>
    </row>
    <row r="3347" spans="1:7" hidden="1">
      <c r="A3347" s="1" t="s">
        <v>8170</v>
      </c>
      <c r="B3347" t="s">
        <v>359</v>
      </c>
      <c r="C3347" t="s">
        <v>94</v>
      </c>
      <c r="D3347" t="s">
        <v>11257</v>
      </c>
      <c r="E3347" t="s">
        <v>11257</v>
      </c>
      <c r="F3347" t="s">
        <v>9350</v>
      </c>
      <c r="G3347" t="s">
        <v>9350</v>
      </c>
    </row>
    <row r="3348" spans="1:7" hidden="1">
      <c r="A3348" s="1" t="s">
        <v>8170</v>
      </c>
      <c r="B3348" t="s">
        <v>359</v>
      </c>
      <c r="C3348" t="s">
        <v>94</v>
      </c>
      <c r="D3348" t="s">
        <v>11258</v>
      </c>
      <c r="E3348" t="s">
        <v>11258</v>
      </c>
      <c r="F3348" t="s">
        <v>9351</v>
      </c>
      <c r="G3348" t="s">
        <v>9351</v>
      </c>
    </row>
    <row r="3349" spans="1:7" hidden="1">
      <c r="A3349" s="1" t="s">
        <v>8170</v>
      </c>
      <c r="B3349" t="s">
        <v>359</v>
      </c>
      <c r="C3349" t="s">
        <v>94</v>
      </c>
      <c r="D3349" t="s">
        <v>11259</v>
      </c>
      <c r="E3349" t="s">
        <v>11259</v>
      </c>
      <c r="F3349" t="s">
        <v>9352</v>
      </c>
      <c r="G3349" t="s">
        <v>9352</v>
      </c>
    </row>
    <row r="3350" spans="1:7" hidden="1">
      <c r="A3350" s="1" t="s">
        <v>8170</v>
      </c>
      <c r="B3350" t="s">
        <v>359</v>
      </c>
      <c r="C3350" t="s">
        <v>94</v>
      </c>
      <c r="D3350" t="s">
        <v>11260</v>
      </c>
      <c r="E3350" t="s">
        <v>11260</v>
      </c>
      <c r="F3350" t="s">
        <v>9353</v>
      </c>
      <c r="G3350" t="s">
        <v>9353</v>
      </c>
    </row>
    <row r="3351" spans="1:7" hidden="1">
      <c r="A3351" s="1" t="s">
        <v>8170</v>
      </c>
      <c r="B3351" t="s">
        <v>359</v>
      </c>
      <c r="C3351" t="s">
        <v>94</v>
      </c>
      <c r="D3351" t="s">
        <v>11261</v>
      </c>
      <c r="E3351" t="s">
        <v>11261</v>
      </c>
      <c r="F3351" t="s">
        <v>9354</v>
      </c>
      <c r="G3351" t="s">
        <v>9354</v>
      </c>
    </row>
    <row r="3352" spans="1:7" hidden="1">
      <c r="A3352" s="1" t="s">
        <v>8170</v>
      </c>
      <c r="B3352" t="s">
        <v>359</v>
      </c>
      <c r="C3352" t="s">
        <v>94</v>
      </c>
      <c r="D3352" t="s">
        <v>11262</v>
      </c>
      <c r="E3352" t="s">
        <v>11262</v>
      </c>
      <c r="F3352" t="s">
        <v>9355</v>
      </c>
      <c r="G3352" t="s">
        <v>9355</v>
      </c>
    </row>
    <row r="3353" spans="1:7" hidden="1">
      <c r="A3353" s="1" t="s">
        <v>8170</v>
      </c>
      <c r="B3353" t="s">
        <v>359</v>
      </c>
      <c r="C3353" t="s">
        <v>94</v>
      </c>
      <c r="D3353" t="s">
        <v>11263</v>
      </c>
      <c r="E3353" t="s">
        <v>11263</v>
      </c>
      <c r="F3353" t="s">
        <v>9356</v>
      </c>
      <c r="G3353" t="s">
        <v>9356</v>
      </c>
    </row>
    <row r="3354" spans="1:7" hidden="1">
      <c r="A3354" s="1" t="s">
        <v>8170</v>
      </c>
      <c r="B3354" t="s">
        <v>359</v>
      </c>
      <c r="C3354" t="s">
        <v>94</v>
      </c>
      <c r="D3354" t="s">
        <v>11264</v>
      </c>
      <c r="E3354" t="s">
        <v>11264</v>
      </c>
      <c r="F3354" t="s">
        <v>9357</v>
      </c>
      <c r="G3354" t="s">
        <v>9357</v>
      </c>
    </row>
    <row r="3355" spans="1:7" hidden="1">
      <c r="A3355" s="1" t="s">
        <v>8170</v>
      </c>
      <c r="B3355" t="s">
        <v>359</v>
      </c>
      <c r="C3355" t="s">
        <v>94</v>
      </c>
      <c r="D3355" t="s">
        <v>11265</v>
      </c>
      <c r="E3355" t="s">
        <v>11265</v>
      </c>
      <c r="F3355" t="s">
        <v>9358</v>
      </c>
      <c r="G3355" t="s">
        <v>9358</v>
      </c>
    </row>
    <row r="3356" spans="1:7" hidden="1">
      <c r="A3356" s="1" t="s">
        <v>8170</v>
      </c>
      <c r="B3356" t="s">
        <v>359</v>
      </c>
      <c r="C3356" t="s">
        <v>94</v>
      </c>
      <c r="D3356" t="s">
        <v>11266</v>
      </c>
      <c r="E3356" t="s">
        <v>11266</v>
      </c>
      <c r="F3356" t="s">
        <v>9359</v>
      </c>
      <c r="G3356" t="s">
        <v>9359</v>
      </c>
    </row>
    <row r="3357" spans="1:7">
      <c r="A3357" s="1" t="s">
        <v>8170</v>
      </c>
      <c r="B3357" t="s">
        <v>359</v>
      </c>
      <c r="C3357" t="s">
        <v>360</v>
      </c>
      <c r="D3357" t="s">
        <v>11267</v>
      </c>
      <c r="E3357" t="s">
        <v>11267</v>
      </c>
      <c r="F3357" t="s">
        <v>9360</v>
      </c>
      <c r="G3357" t="s">
        <v>9360</v>
      </c>
    </row>
    <row r="3358" spans="1:7">
      <c r="A3358" s="1" t="s">
        <v>8170</v>
      </c>
      <c r="B3358" t="s">
        <v>359</v>
      </c>
      <c r="C3358" t="s">
        <v>360</v>
      </c>
      <c r="D3358" t="s">
        <v>11268</v>
      </c>
      <c r="E3358" t="s">
        <v>11268</v>
      </c>
      <c r="F3358" t="s">
        <v>9361</v>
      </c>
      <c r="G3358" t="s">
        <v>9361</v>
      </c>
    </row>
    <row r="3359" spans="1:7">
      <c r="A3359" s="1" t="s">
        <v>8170</v>
      </c>
      <c r="B3359" t="s">
        <v>359</v>
      </c>
      <c r="C3359" t="s">
        <v>360</v>
      </c>
      <c r="D3359" t="s">
        <v>11269</v>
      </c>
      <c r="E3359" t="s">
        <v>11269</v>
      </c>
      <c r="F3359" t="s">
        <v>9362</v>
      </c>
      <c r="G3359" t="s">
        <v>9362</v>
      </c>
    </row>
    <row r="3360" spans="1:7">
      <c r="A3360" s="1" t="s">
        <v>8170</v>
      </c>
      <c r="B3360" t="s">
        <v>359</v>
      </c>
      <c r="C3360" t="s">
        <v>360</v>
      </c>
      <c r="D3360" t="s">
        <v>11270</v>
      </c>
      <c r="E3360" t="s">
        <v>11270</v>
      </c>
      <c r="F3360" t="s">
        <v>9363</v>
      </c>
      <c r="G3360" t="s">
        <v>9363</v>
      </c>
    </row>
    <row r="3361" spans="1:7">
      <c r="A3361" s="1" t="s">
        <v>8170</v>
      </c>
      <c r="B3361" t="s">
        <v>359</v>
      </c>
      <c r="C3361" t="s">
        <v>360</v>
      </c>
      <c r="D3361" t="s">
        <v>11271</v>
      </c>
      <c r="E3361" t="s">
        <v>11271</v>
      </c>
      <c r="F3361" t="s">
        <v>9364</v>
      </c>
      <c r="G3361" t="s">
        <v>9364</v>
      </c>
    </row>
    <row r="3362" spans="1:7" hidden="1">
      <c r="A3362" s="1" t="s">
        <v>8170</v>
      </c>
      <c r="B3362" t="s">
        <v>359</v>
      </c>
      <c r="C3362" t="s">
        <v>94</v>
      </c>
      <c r="D3362" t="s">
        <v>11272</v>
      </c>
      <c r="E3362" t="s">
        <v>11272</v>
      </c>
      <c r="F3362" t="s">
        <v>9365</v>
      </c>
      <c r="G3362" t="s">
        <v>9365</v>
      </c>
    </row>
    <row r="3363" spans="1:7" hidden="1">
      <c r="A3363" s="1" t="s">
        <v>8170</v>
      </c>
      <c r="B3363" t="s">
        <v>359</v>
      </c>
      <c r="C3363" t="s">
        <v>94</v>
      </c>
      <c r="D3363" t="s">
        <v>11273</v>
      </c>
      <c r="E3363" t="s">
        <v>11273</v>
      </c>
      <c r="F3363" t="s">
        <v>9366</v>
      </c>
      <c r="G3363" t="s">
        <v>9366</v>
      </c>
    </row>
    <row r="3364" spans="1:7" hidden="1">
      <c r="A3364" s="1" t="s">
        <v>8170</v>
      </c>
      <c r="B3364" t="s">
        <v>359</v>
      </c>
      <c r="C3364" t="s">
        <v>94</v>
      </c>
      <c r="D3364" t="s">
        <v>11274</v>
      </c>
      <c r="E3364" t="s">
        <v>11274</v>
      </c>
      <c r="F3364" t="s">
        <v>9367</v>
      </c>
      <c r="G3364" t="s">
        <v>9367</v>
      </c>
    </row>
    <row r="3365" spans="1:7" hidden="1">
      <c r="A3365" s="1" t="s">
        <v>8170</v>
      </c>
      <c r="B3365" t="s">
        <v>359</v>
      </c>
      <c r="C3365" t="s">
        <v>94</v>
      </c>
      <c r="D3365" t="s">
        <v>11275</v>
      </c>
      <c r="E3365" t="s">
        <v>11275</v>
      </c>
      <c r="F3365" t="s">
        <v>9368</v>
      </c>
      <c r="G3365" t="s">
        <v>9368</v>
      </c>
    </row>
    <row r="3366" spans="1:7" hidden="1">
      <c r="A3366" s="1" t="s">
        <v>8170</v>
      </c>
      <c r="B3366" t="s">
        <v>359</v>
      </c>
      <c r="C3366" t="s">
        <v>94</v>
      </c>
      <c r="D3366" t="s">
        <v>11276</v>
      </c>
      <c r="E3366" t="s">
        <v>11276</v>
      </c>
      <c r="F3366" t="s">
        <v>9369</v>
      </c>
      <c r="G3366" t="s">
        <v>9369</v>
      </c>
    </row>
    <row r="3367" spans="1:7" hidden="1">
      <c r="A3367" s="1" t="s">
        <v>8170</v>
      </c>
      <c r="B3367" t="s">
        <v>359</v>
      </c>
      <c r="C3367" t="s">
        <v>94</v>
      </c>
      <c r="D3367" t="s">
        <v>11277</v>
      </c>
      <c r="E3367" t="s">
        <v>11277</v>
      </c>
      <c r="F3367" t="s">
        <v>9370</v>
      </c>
      <c r="G3367" t="s">
        <v>9370</v>
      </c>
    </row>
    <row r="3368" spans="1:7" hidden="1">
      <c r="A3368" s="1" t="s">
        <v>8170</v>
      </c>
      <c r="B3368" t="s">
        <v>359</v>
      </c>
      <c r="C3368" t="s">
        <v>94</v>
      </c>
      <c r="D3368" t="s">
        <v>11278</v>
      </c>
      <c r="E3368" t="s">
        <v>11278</v>
      </c>
      <c r="F3368" t="s">
        <v>9371</v>
      </c>
      <c r="G3368" t="s">
        <v>9371</v>
      </c>
    </row>
    <row r="3369" spans="1:7" hidden="1">
      <c r="A3369" s="1" t="s">
        <v>8170</v>
      </c>
      <c r="B3369" t="s">
        <v>359</v>
      </c>
      <c r="C3369" t="s">
        <v>94</v>
      </c>
      <c r="D3369" t="s">
        <v>11279</v>
      </c>
      <c r="E3369" t="s">
        <v>11279</v>
      </c>
      <c r="F3369" t="s">
        <v>9372</v>
      </c>
      <c r="G3369" t="s">
        <v>9372</v>
      </c>
    </row>
    <row r="3370" spans="1:7" hidden="1">
      <c r="A3370" s="1" t="s">
        <v>8170</v>
      </c>
      <c r="B3370" t="s">
        <v>359</v>
      </c>
      <c r="C3370" t="s">
        <v>94</v>
      </c>
      <c r="D3370" t="s">
        <v>11280</v>
      </c>
      <c r="E3370" t="s">
        <v>11280</v>
      </c>
      <c r="F3370" t="s">
        <v>9373</v>
      </c>
      <c r="G3370" t="s">
        <v>9373</v>
      </c>
    </row>
    <row r="3371" spans="1:7" hidden="1">
      <c r="A3371" s="1" t="s">
        <v>8170</v>
      </c>
      <c r="B3371" t="s">
        <v>359</v>
      </c>
      <c r="C3371" t="s">
        <v>94</v>
      </c>
      <c r="D3371" t="s">
        <v>11281</v>
      </c>
      <c r="E3371" t="s">
        <v>11281</v>
      </c>
      <c r="F3371" t="s">
        <v>9374</v>
      </c>
      <c r="G3371" t="s">
        <v>9374</v>
      </c>
    </row>
    <row r="3372" spans="1:7" hidden="1">
      <c r="A3372" s="1" t="s">
        <v>8170</v>
      </c>
      <c r="B3372" t="s">
        <v>359</v>
      </c>
      <c r="C3372" t="s">
        <v>94</v>
      </c>
      <c r="D3372" t="s">
        <v>11282</v>
      </c>
      <c r="E3372" t="s">
        <v>11282</v>
      </c>
      <c r="F3372" t="s">
        <v>9375</v>
      </c>
      <c r="G3372" t="s">
        <v>9375</v>
      </c>
    </row>
    <row r="3373" spans="1:7" hidden="1">
      <c r="A3373" s="1" t="s">
        <v>8170</v>
      </c>
      <c r="B3373" t="s">
        <v>359</v>
      </c>
      <c r="C3373" t="s">
        <v>94</v>
      </c>
      <c r="D3373" t="s">
        <v>11283</v>
      </c>
      <c r="E3373" t="s">
        <v>11283</v>
      </c>
      <c r="F3373" t="s">
        <v>9376</v>
      </c>
      <c r="G3373" t="s">
        <v>9376</v>
      </c>
    </row>
    <row r="3374" spans="1:7" hidden="1">
      <c r="A3374" s="1" t="s">
        <v>8170</v>
      </c>
      <c r="B3374" t="s">
        <v>359</v>
      </c>
      <c r="C3374" t="s">
        <v>94</v>
      </c>
      <c r="D3374" t="s">
        <v>11284</v>
      </c>
      <c r="E3374" t="s">
        <v>11284</v>
      </c>
      <c r="F3374" t="s">
        <v>9377</v>
      </c>
      <c r="G3374" t="s">
        <v>9377</v>
      </c>
    </row>
    <row r="3375" spans="1:7" hidden="1">
      <c r="A3375" s="1" t="s">
        <v>8170</v>
      </c>
      <c r="B3375" t="s">
        <v>359</v>
      </c>
      <c r="C3375" t="s">
        <v>94</v>
      </c>
      <c r="D3375" t="s">
        <v>11285</v>
      </c>
      <c r="E3375" t="s">
        <v>11285</v>
      </c>
      <c r="F3375" t="s">
        <v>9378</v>
      </c>
      <c r="G3375" t="s">
        <v>9378</v>
      </c>
    </row>
    <row r="3376" spans="1:7" hidden="1">
      <c r="A3376" s="1" t="s">
        <v>8170</v>
      </c>
      <c r="B3376" t="s">
        <v>359</v>
      </c>
      <c r="C3376" t="s">
        <v>94</v>
      </c>
      <c r="D3376" t="s">
        <v>11286</v>
      </c>
      <c r="E3376" t="s">
        <v>11286</v>
      </c>
      <c r="F3376" t="s">
        <v>9379</v>
      </c>
      <c r="G3376" t="s">
        <v>9379</v>
      </c>
    </row>
    <row r="3377" spans="1:7">
      <c r="A3377" s="1" t="s">
        <v>8170</v>
      </c>
      <c r="B3377" t="s">
        <v>359</v>
      </c>
      <c r="C3377" t="s">
        <v>360</v>
      </c>
      <c r="D3377" t="s">
        <v>11287</v>
      </c>
      <c r="E3377" t="s">
        <v>11287</v>
      </c>
      <c r="F3377" t="s">
        <v>9380</v>
      </c>
      <c r="G3377" t="s">
        <v>9380</v>
      </c>
    </row>
    <row r="3378" spans="1:7" hidden="1">
      <c r="A3378" s="1" t="s">
        <v>8170</v>
      </c>
      <c r="B3378" t="s">
        <v>359</v>
      </c>
      <c r="C3378" t="s">
        <v>94</v>
      </c>
      <c r="D3378" t="s">
        <v>11288</v>
      </c>
      <c r="E3378" t="s">
        <v>11288</v>
      </c>
      <c r="F3378" t="s">
        <v>9381</v>
      </c>
      <c r="G3378" t="s">
        <v>9381</v>
      </c>
    </row>
    <row r="3379" spans="1:7" hidden="1">
      <c r="A3379" s="1" t="s">
        <v>8170</v>
      </c>
      <c r="B3379" t="s">
        <v>359</v>
      </c>
      <c r="C3379" t="s">
        <v>94</v>
      </c>
      <c r="D3379" t="s">
        <v>11289</v>
      </c>
      <c r="E3379" t="s">
        <v>11289</v>
      </c>
      <c r="F3379" t="s">
        <v>9382</v>
      </c>
      <c r="G3379" t="s">
        <v>9382</v>
      </c>
    </row>
    <row r="3380" spans="1:7" hidden="1">
      <c r="A3380" s="1" t="s">
        <v>8170</v>
      </c>
      <c r="B3380" t="s">
        <v>359</v>
      </c>
      <c r="C3380" t="s">
        <v>94</v>
      </c>
      <c r="D3380" t="s">
        <v>11290</v>
      </c>
      <c r="E3380" t="s">
        <v>11290</v>
      </c>
      <c r="F3380" t="s">
        <v>9383</v>
      </c>
      <c r="G3380" t="s">
        <v>9383</v>
      </c>
    </row>
    <row r="3381" spans="1:7" hidden="1">
      <c r="A3381" s="1" t="s">
        <v>8170</v>
      </c>
      <c r="B3381" t="s">
        <v>359</v>
      </c>
      <c r="C3381" t="s">
        <v>94</v>
      </c>
      <c r="D3381" t="s">
        <v>11291</v>
      </c>
      <c r="E3381" t="s">
        <v>11291</v>
      </c>
      <c r="F3381" t="s">
        <v>9384</v>
      </c>
      <c r="G3381" t="s">
        <v>9384</v>
      </c>
    </row>
    <row r="3382" spans="1:7" hidden="1">
      <c r="A3382" s="1" t="s">
        <v>8170</v>
      </c>
      <c r="B3382" t="s">
        <v>359</v>
      </c>
      <c r="C3382" t="s">
        <v>94</v>
      </c>
      <c r="D3382" t="s">
        <v>11292</v>
      </c>
      <c r="E3382" t="s">
        <v>11292</v>
      </c>
      <c r="F3382" t="s">
        <v>9385</v>
      </c>
      <c r="G3382" t="s">
        <v>9385</v>
      </c>
    </row>
    <row r="3383" spans="1:7" hidden="1">
      <c r="A3383" s="1" t="s">
        <v>8170</v>
      </c>
      <c r="B3383" t="s">
        <v>359</v>
      </c>
      <c r="C3383" t="s">
        <v>94</v>
      </c>
      <c r="D3383" t="s">
        <v>11293</v>
      </c>
      <c r="E3383" t="s">
        <v>11293</v>
      </c>
      <c r="F3383" t="s">
        <v>9386</v>
      </c>
      <c r="G3383" t="s">
        <v>9386</v>
      </c>
    </row>
    <row r="3384" spans="1:7" hidden="1">
      <c r="A3384" s="1" t="s">
        <v>8170</v>
      </c>
      <c r="B3384" t="s">
        <v>359</v>
      </c>
      <c r="C3384" t="s">
        <v>94</v>
      </c>
      <c r="D3384" t="s">
        <v>11294</v>
      </c>
      <c r="E3384" t="s">
        <v>11294</v>
      </c>
      <c r="F3384" t="s">
        <v>9387</v>
      </c>
      <c r="G3384" t="s">
        <v>9387</v>
      </c>
    </row>
    <row r="3385" spans="1:7" hidden="1">
      <c r="A3385" s="1" t="s">
        <v>8170</v>
      </c>
      <c r="B3385" t="s">
        <v>359</v>
      </c>
      <c r="C3385" t="s">
        <v>94</v>
      </c>
      <c r="D3385" t="s">
        <v>11295</v>
      </c>
      <c r="E3385" t="s">
        <v>11295</v>
      </c>
      <c r="F3385" t="s">
        <v>9388</v>
      </c>
      <c r="G3385" t="s">
        <v>9388</v>
      </c>
    </row>
    <row r="3386" spans="1:7" hidden="1">
      <c r="A3386" s="1" t="s">
        <v>8170</v>
      </c>
      <c r="B3386" t="s">
        <v>359</v>
      </c>
      <c r="C3386" t="s">
        <v>94</v>
      </c>
      <c r="D3386" t="s">
        <v>11296</v>
      </c>
      <c r="E3386" t="s">
        <v>11296</v>
      </c>
      <c r="F3386" t="s">
        <v>9389</v>
      </c>
      <c r="G3386" t="s">
        <v>9389</v>
      </c>
    </row>
    <row r="3387" spans="1:7" hidden="1">
      <c r="A3387" s="1" t="s">
        <v>8170</v>
      </c>
      <c r="B3387" t="s">
        <v>359</v>
      </c>
      <c r="C3387" t="s">
        <v>94</v>
      </c>
      <c r="D3387" t="s">
        <v>11297</v>
      </c>
      <c r="E3387" t="s">
        <v>11297</v>
      </c>
      <c r="F3387" t="s">
        <v>9390</v>
      </c>
      <c r="G3387" t="s">
        <v>9390</v>
      </c>
    </row>
    <row r="3388" spans="1:7" hidden="1">
      <c r="A3388" s="1" t="s">
        <v>8170</v>
      </c>
      <c r="B3388" t="s">
        <v>359</v>
      </c>
      <c r="C3388" t="s">
        <v>94</v>
      </c>
      <c r="D3388" t="s">
        <v>11298</v>
      </c>
      <c r="E3388" t="s">
        <v>11298</v>
      </c>
      <c r="F3388" t="s">
        <v>9391</v>
      </c>
      <c r="G3388" t="s">
        <v>9391</v>
      </c>
    </row>
    <row r="3389" spans="1:7" hidden="1">
      <c r="A3389" s="1" t="s">
        <v>8170</v>
      </c>
      <c r="B3389" t="s">
        <v>359</v>
      </c>
      <c r="C3389" t="s">
        <v>94</v>
      </c>
      <c r="D3389" t="s">
        <v>11299</v>
      </c>
      <c r="E3389" t="s">
        <v>11299</v>
      </c>
      <c r="F3389" t="s">
        <v>9392</v>
      </c>
      <c r="G3389" t="s">
        <v>9392</v>
      </c>
    </row>
    <row r="3390" spans="1:7" hidden="1">
      <c r="A3390" s="1" t="s">
        <v>8170</v>
      </c>
      <c r="B3390" t="s">
        <v>359</v>
      </c>
      <c r="C3390" t="s">
        <v>94</v>
      </c>
      <c r="D3390" t="s">
        <v>11300</v>
      </c>
      <c r="E3390" t="s">
        <v>11300</v>
      </c>
      <c r="F3390" t="s">
        <v>9393</v>
      </c>
      <c r="G3390" t="s">
        <v>9393</v>
      </c>
    </row>
    <row r="3391" spans="1:7" hidden="1">
      <c r="A3391" s="1" t="s">
        <v>8170</v>
      </c>
      <c r="B3391" t="s">
        <v>359</v>
      </c>
      <c r="C3391" t="s">
        <v>94</v>
      </c>
      <c r="D3391" t="s">
        <v>11303</v>
      </c>
      <c r="E3391" t="s">
        <v>11303</v>
      </c>
      <c r="F3391" t="s">
        <v>9395</v>
      </c>
      <c r="G3391" t="s">
        <v>9395</v>
      </c>
    </row>
    <row r="3392" spans="1:7" hidden="1">
      <c r="A3392" s="1" t="s">
        <v>8170</v>
      </c>
      <c r="B3392" t="s">
        <v>359</v>
      </c>
      <c r="C3392" t="s">
        <v>94</v>
      </c>
      <c r="D3392" t="s">
        <v>11304</v>
      </c>
      <c r="E3392" t="s">
        <v>11304</v>
      </c>
      <c r="F3392" t="s">
        <v>9396</v>
      </c>
      <c r="G3392" t="s">
        <v>9396</v>
      </c>
    </row>
    <row r="3393" spans="1:7" hidden="1">
      <c r="A3393" s="1" t="s">
        <v>8170</v>
      </c>
      <c r="B3393" t="s">
        <v>359</v>
      </c>
      <c r="C3393" t="s">
        <v>94</v>
      </c>
      <c r="D3393" t="s">
        <v>11305</v>
      </c>
      <c r="E3393" t="s">
        <v>11305</v>
      </c>
      <c r="F3393" t="s">
        <v>9394</v>
      </c>
      <c r="G3393" t="s">
        <v>9394</v>
      </c>
    </row>
    <row r="3394" spans="1:7" hidden="1">
      <c r="A3394" s="1" t="s">
        <v>8170</v>
      </c>
      <c r="B3394" t="s">
        <v>359</v>
      </c>
      <c r="C3394" t="s">
        <v>94</v>
      </c>
      <c r="D3394" t="s">
        <v>11306</v>
      </c>
      <c r="E3394" t="s">
        <v>11306</v>
      </c>
      <c r="F3394" t="s">
        <v>9397</v>
      </c>
      <c r="G3394" t="s">
        <v>9397</v>
      </c>
    </row>
    <row r="3395" spans="1:7" hidden="1">
      <c r="A3395" s="1" t="s">
        <v>8170</v>
      </c>
      <c r="B3395" t="s">
        <v>359</v>
      </c>
      <c r="C3395" t="s">
        <v>94</v>
      </c>
      <c r="D3395" t="s">
        <v>11307</v>
      </c>
      <c r="E3395" t="s">
        <v>11307</v>
      </c>
      <c r="F3395" t="s">
        <v>9398</v>
      </c>
      <c r="G3395" t="s">
        <v>9398</v>
      </c>
    </row>
    <row r="3396" spans="1:7">
      <c r="A3396" s="1" t="s">
        <v>8170</v>
      </c>
      <c r="B3396" t="s">
        <v>359</v>
      </c>
      <c r="C3396" t="s">
        <v>360</v>
      </c>
      <c r="D3396" t="s">
        <v>11308</v>
      </c>
      <c r="E3396" t="s">
        <v>11308</v>
      </c>
      <c r="F3396" t="s">
        <v>9399</v>
      </c>
      <c r="G3396" t="s">
        <v>9399</v>
      </c>
    </row>
    <row r="3397" spans="1:7" hidden="1">
      <c r="A3397" s="1" t="s">
        <v>8170</v>
      </c>
      <c r="B3397" t="s">
        <v>359</v>
      </c>
      <c r="C3397" t="s">
        <v>94</v>
      </c>
      <c r="D3397" t="s">
        <v>10585</v>
      </c>
      <c r="E3397" t="s">
        <v>10585</v>
      </c>
      <c r="F3397" t="s">
        <v>10205</v>
      </c>
      <c r="G3397" t="s">
        <v>10205</v>
      </c>
    </row>
    <row r="3398" spans="1:7" hidden="1">
      <c r="A3398" s="1" t="s">
        <v>8170</v>
      </c>
      <c r="B3398" t="s">
        <v>359</v>
      </c>
      <c r="C3398" t="s">
        <v>94</v>
      </c>
      <c r="D3398" t="s">
        <v>10586</v>
      </c>
      <c r="E3398" t="s">
        <v>10586</v>
      </c>
      <c r="F3398" t="s">
        <v>10206</v>
      </c>
      <c r="G3398" t="s">
        <v>10206</v>
      </c>
    </row>
    <row r="3399" spans="1:7" hidden="1">
      <c r="A3399" s="1" t="s">
        <v>8170</v>
      </c>
      <c r="B3399" t="s">
        <v>359</v>
      </c>
      <c r="C3399" t="s">
        <v>94</v>
      </c>
      <c r="D3399" t="s">
        <v>10587</v>
      </c>
      <c r="E3399" t="s">
        <v>10587</v>
      </c>
      <c r="F3399" t="s">
        <v>10207</v>
      </c>
      <c r="G3399" t="s">
        <v>10207</v>
      </c>
    </row>
    <row r="3400" spans="1:7" hidden="1">
      <c r="A3400" s="1" t="s">
        <v>8170</v>
      </c>
      <c r="B3400" t="s">
        <v>359</v>
      </c>
      <c r="C3400" t="s">
        <v>94</v>
      </c>
      <c r="D3400" t="s">
        <v>10588</v>
      </c>
      <c r="E3400" t="s">
        <v>10588</v>
      </c>
      <c r="F3400" t="s">
        <v>10208</v>
      </c>
      <c r="G3400" t="s">
        <v>10208</v>
      </c>
    </row>
    <row r="3401" spans="1:7">
      <c r="A3401" s="1" t="s">
        <v>8170</v>
      </c>
      <c r="B3401" t="s">
        <v>359</v>
      </c>
      <c r="C3401" t="s">
        <v>360</v>
      </c>
      <c r="D3401" t="s">
        <v>10589</v>
      </c>
      <c r="E3401" t="s">
        <v>10589</v>
      </c>
      <c r="F3401" t="s">
        <v>10209</v>
      </c>
      <c r="G3401" t="s">
        <v>10209</v>
      </c>
    </row>
    <row r="3402" spans="1:7" hidden="1">
      <c r="A3402" s="1" t="s">
        <v>8170</v>
      </c>
      <c r="B3402" t="s">
        <v>359</v>
      </c>
      <c r="C3402" t="s">
        <v>94</v>
      </c>
      <c r="D3402" t="s">
        <v>10590</v>
      </c>
      <c r="E3402" t="s">
        <v>10590</v>
      </c>
      <c r="F3402" t="s">
        <v>10210</v>
      </c>
      <c r="G3402" t="s">
        <v>14389</v>
      </c>
    </row>
    <row r="3403" spans="1:7">
      <c r="A3403" s="1" t="s">
        <v>8170</v>
      </c>
      <c r="B3403" t="s">
        <v>359</v>
      </c>
      <c r="C3403" t="s">
        <v>360</v>
      </c>
      <c r="D3403" t="s">
        <v>11309</v>
      </c>
      <c r="E3403" t="s">
        <v>11309</v>
      </c>
      <c r="F3403" t="s">
        <v>9400</v>
      </c>
      <c r="G3403" t="s">
        <v>9400</v>
      </c>
    </row>
    <row r="3404" spans="1:7" hidden="1">
      <c r="A3404" s="1" t="s">
        <v>8170</v>
      </c>
      <c r="B3404" t="s">
        <v>359</v>
      </c>
      <c r="C3404" t="s">
        <v>94</v>
      </c>
      <c r="D3404" t="s">
        <v>11310</v>
      </c>
      <c r="E3404" t="s">
        <v>11310</v>
      </c>
      <c r="F3404" t="s">
        <v>9401</v>
      </c>
      <c r="G3404" t="s">
        <v>9401</v>
      </c>
    </row>
    <row r="3405" spans="1:7">
      <c r="A3405" s="1" t="s">
        <v>8170</v>
      </c>
      <c r="B3405" t="s">
        <v>359</v>
      </c>
      <c r="C3405" t="s">
        <v>360</v>
      </c>
      <c r="D3405" t="s">
        <v>11311</v>
      </c>
      <c r="E3405" t="s">
        <v>11311</v>
      </c>
      <c r="F3405" t="s">
        <v>9402</v>
      </c>
      <c r="G3405" t="s">
        <v>9402</v>
      </c>
    </row>
    <row r="3406" spans="1:7" hidden="1">
      <c r="A3406" s="1" t="s">
        <v>8170</v>
      </c>
      <c r="B3406" t="s">
        <v>359</v>
      </c>
      <c r="C3406" t="s">
        <v>94</v>
      </c>
      <c r="D3406" t="s">
        <v>11312</v>
      </c>
      <c r="E3406" t="s">
        <v>11312</v>
      </c>
      <c r="F3406" t="s">
        <v>9403</v>
      </c>
      <c r="G3406" t="s">
        <v>9403</v>
      </c>
    </row>
    <row r="3407" spans="1:7">
      <c r="A3407" s="1" t="s">
        <v>8170</v>
      </c>
      <c r="B3407" t="s">
        <v>359</v>
      </c>
      <c r="C3407" t="s">
        <v>360</v>
      </c>
      <c r="D3407" t="s">
        <v>11314</v>
      </c>
      <c r="E3407" t="s">
        <v>11314</v>
      </c>
      <c r="F3407" t="s">
        <v>9404</v>
      </c>
      <c r="G3407" t="s">
        <v>9404</v>
      </c>
    </row>
    <row r="3408" spans="1:7" hidden="1">
      <c r="A3408" s="1" t="s">
        <v>8170</v>
      </c>
      <c r="B3408" t="s">
        <v>359</v>
      </c>
      <c r="C3408" t="s">
        <v>94</v>
      </c>
      <c r="D3408" t="s">
        <v>11315</v>
      </c>
      <c r="E3408" t="s">
        <v>11315</v>
      </c>
      <c r="F3408" t="s">
        <v>9405</v>
      </c>
      <c r="G3408" t="s">
        <v>9405</v>
      </c>
    </row>
    <row r="3409" spans="1:7" hidden="1">
      <c r="A3409" s="1" t="s">
        <v>8170</v>
      </c>
      <c r="B3409" t="s">
        <v>359</v>
      </c>
      <c r="C3409" t="s">
        <v>94</v>
      </c>
      <c r="D3409" t="s">
        <v>11316</v>
      </c>
      <c r="E3409" t="s">
        <v>11316</v>
      </c>
      <c r="F3409" t="s">
        <v>9406</v>
      </c>
      <c r="G3409" t="s">
        <v>9406</v>
      </c>
    </row>
    <row r="3410" spans="1:7" hidden="1">
      <c r="A3410" s="1" t="s">
        <v>8170</v>
      </c>
      <c r="B3410" t="s">
        <v>359</v>
      </c>
      <c r="C3410" t="s">
        <v>94</v>
      </c>
      <c r="D3410" t="s">
        <v>11317</v>
      </c>
      <c r="E3410" t="s">
        <v>11317</v>
      </c>
      <c r="F3410" t="s">
        <v>9407</v>
      </c>
      <c r="G3410" t="s">
        <v>9407</v>
      </c>
    </row>
    <row r="3411" spans="1:7" hidden="1">
      <c r="A3411" s="1" t="s">
        <v>8170</v>
      </c>
      <c r="B3411" t="s">
        <v>359</v>
      </c>
      <c r="C3411" t="s">
        <v>94</v>
      </c>
      <c r="D3411" t="s">
        <v>11318</v>
      </c>
      <c r="E3411" t="s">
        <v>11318</v>
      </c>
      <c r="F3411" t="s">
        <v>9408</v>
      </c>
      <c r="G3411" t="s">
        <v>9408</v>
      </c>
    </row>
    <row r="3412" spans="1:7" hidden="1">
      <c r="A3412" s="1" t="s">
        <v>8170</v>
      </c>
      <c r="B3412" t="s">
        <v>359</v>
      </c>
      <c r="C3412" t="s">
        <v>94</v>
      </c>
      <c r="D3412" t="s">
        <v>11319</v>
      </c>
      <c r="E3412" t="s">
        <v>11319</v>
      </c>
      <c r="F3412" t="s">
        <v>9409</v>
      </c>
      <c r="G3412" t="s">
        <v>9409</v>
      </c>
    </row>
    <row r="3413" spans="1:7" hidden="1">
      <c r="A3413" s="1" t="s">
        <v>8170</v>
      </c>
      <c r="B3413" t="s">
        <v>359</v>
      </c>
      <c r="C3413" t="s">
        <v>94</v>
      </c>
      <c r="D3413" t="s">
        <v>11320</v>
      </c>
      <c r="E3413" t="s">
        <v>11320</v>
      </c>
      <c r="F3413" t="s">
        <v>9410</v>
      </c>
      <c r="G3413" t="s">
        <v>9410</v>
      </c>
    </row>
    <row r="3414" spans="1:7" hidden="1">
      <c r="A3414" s="1" t="s">
        <v>8170</v>
      </c>
      <c r="B3414" t="s">
        <v>359</v>
      </c>
      <c r="C3414" t="s">
        <v>94</v>
      </c>
      <c r="D3414" t="s">
        <v>11321</v>
      </c>
      <c r="E3414" t="s">
        <v>11321</v>
      </c>
      <c r="F3414" t="s">
        <v>9411</v>
      </c>
      <c r="G3414" t="s">
        <v>9411</v>
      </c>
    </row>
    <row r="3415" spans="1:7" hidden="1">
      <c r="A3415" s="1" t="s">
        <v>8170</v>
      </c>
      <c r="B3415" t="s">
        <v>359</v>
      </c>
      <c r="C3415" t="s">
        <v>94</v>
      </c>
      <c r="D3415" t="s">
        <v>11322</v>
      </c>
      <c r="E3415" t="s">
        <v>11322</v>
      </c>
      <c r="F3415" t="s">
        <v>9412</v>
      </c>
      <c r="G3415" t="s">
        <v>9412</v>
      </c>
    </row>
    <row r="3416" spans="1:7" hidden="1">
      <c r="A3416" s="1" t="s">
        <v>8170</v>
      </c>
      <c r="B3416" t="s">
        <v>359</v>
      </c>
      <c r="C3416" t="s">
        <v>94</v>
      </c>
      <c r="D3416" t="s">
        <v>11323</v>
      </c>
      <c r="E3416" t="s">
        <v>11323</v>
      </c>
      <c r="F3416" t="s">
        <v>9413</v>
      </c>
      <c r="G3416" t="s">
        <v>9413</v>
      </c>
    </row>
    <row r="3417" spans="1:7" hidden="1">
      <c r="A3417" s="1" t="s">
        <v>8170</v>
      </c>
      <c r="B3417" t="s">
        <v>359</v>
      </c>
      <c r="C3417" t="s">
        <v>94</v>
      </c>
      <c r="D3417" t="s">
        <v>11327</v>
      </c>
      <c r="E3417" t="s">
        <v>11327</v>
      </c>
      <c r="F3417" t="s">
        <v>9417</v>
      </c>
      <c r="G3417" t="s">
        <v>9417</v>
      </c>
    </row>
    <row r="3418" spans="1:7" hidden="1">
      <c r="A3418" s="1" t="s">
        <v>8170</v>
      </c>
      <c r="B3418" t="s">
        <v>359</v>
      </c>
      <c r="C3418" t="s">
        <v>94</v>
      </c>
      <c r="D3418" t="s">
        <v>10591</v>
      </c>
      <c r="E3418" t="s">
        <v>10591</v>
      </c>
      <c r="F3418" t="s">
        <v>10211</v>
      </c>
      <c r="G3418" t="s">
        <v>10211</v>
      </c>
    </row>
    <row r="3419" spans="1:7" hidden="1">
      <c r="A3419" s="1" t="s">
        <v>8170</v>
      </c>
      <c r="B3419" t="s">
        <v>359</v>
      </c>
      <c r="C3419" t="s">
        <v>94</v>
      </c>
      <c r="D3419" t="s">
        <v>10592</v>
      </c>
      <c r="E3419" t="s">
        <v>10592</v>
      </c>
      <c r="F3419" t="s">
        <v>10212</v>
      </c>
      <c r="G3419" t="s">
        <v>10212</v>
      </c>
    </row>
    <row r="3420" spans="1:7" hidden="1">
      <c r="A3420" s="1" t="s">
        <v>8170</v>
      </c>
      <c r="B3420" t="s">
        <v>359</v>
      </c>
      <c r="C3420" t="s">
        <v>94</v>
      </c>
      <c r="D3420" t="s">
        <v>10593</v>
      </c>
      <c r="E3420" t="s">
        <v>10593</v>
      </c>
      <c r="F3420" t="s">
        <v>10213</v>
      </c>
      <c r="G3420" t="s">
        <v>10213</v>
      </c>
    </row>
    <row r="3421" spans="1:7" hidden="1">
      <c r="A3421" s="1" t="s">
        <v>8170</v>
      </c>
      <c r="B3421" t="s">
        <v>359</v>
      </c>
      <c r="C3421" t="s">
        <v>94</v>
      </c>
      <c r="D3421" t="s">
        <v>11329</v>
      </c>
      <c r="E3421" t="s">
        <v>11329</v>
      </c>
      <c r="F3421" t="s">
        <v>9419</v>
      </c>
      <c r="G3421" t="s">
        <v>9419</v>
      </c>
    </row>
    <row r="3422" spans="1:7" hidden="1">
      <c r="A3422" s="1" t="s">
        <v>8170</v>
      </c>
      <c r="B3422" t="s">
        <v>359</v>
      </c>
      <c r="C3422" t="s">
        <v>94</v>
      </c>
      <c r="D3422" t="s">
        <v>10594</v>
      </c>
      <c r="E3422" t="s">
        <v>10594</v>
      </c>
      <c r="F3422" t="s">
        <v>10214</v>
      </c>
      <c r="G3422" t="s">
        <v>10214</v>
      </c>
    </row>
    <row r="3423" spans="1:7" hidden="1">
      <c r="A3423" s="1" t="s">
        <v>8170</v>
      </c>
      <c r="B3423" t="s">
        <v>359</v>
      </c>
      <c r="C3423" t="s">
        <v>94</v>
      </c>
      <c r="D3423" t="s">
        <v>11330</v>
      </c>
      <c r="E3423" t="s">
        <v>11330</v>
      </c>
      <c r="F3423" t="s">
        <v>9420</v>
      </c>
      <c r="G3423" t="s">
        <v>9420</v>
      </c>
    </row>
    <row r="3424" spans="1:7" hidden="1">
      <c r="A3424" s="1" t="s">
        <v>8170</v>
      </c>
      <c r="B3424" t="s">
        <v>359</v>
      </c>
      <c r="C3424" t="s">
        <v>94</v>
      </c>
      <c r="D3424" t="s">
        <v>11331</v>
      </c>
      <c r="E3424" t="s">
        <v>11331</v>
      </c>
      <c r="F3424" t="s">
        <v>9421</v>
      </c>
      <c r="G3424" t="s">
        <v>9421</v>
      </c>
    </row>
    <row r="3425" spans="1:7" hidden="1">
      <c r="A3425" s="1" t="s">
        <v>8170</v>
      </c>
      <c r="B3425" t="s">
        <v>359</v>
      </c>
      <c r="C3425" t="s">
        <v>94</v>
      </c>
      <c r="D3425" t="s">
        <v>11332</v>
      </c>
      <c r="E3425" t="s">
        <v>11332</v>
      </c>
      <c r="F3425" t="s">
        <v>9422</v>
      </c>
      <c r="G3425" t="s">
        <v>9422</v>
      </c>
    </row>
    <row r="3426" spans="1:7" hidden="1">
      <c r="A3426" s="1" t="s">
        <v>8170</v>
      </c>
      <c r="B3426" t="s">
        <v>359</v>
      </c>
      <c r="C3426" t="s">
        <v>94</v>
      </c>
      <c r="D3426" t="s">
        <v>11333</v>
      </c>
      <c r="E3426" t="s">
        <v>11333</v>
      </c>
      <c r="F3426" t="s">
        <v>9423</v>
      </c>
      <c r="G3426" t="s">
        <v>9423</v>
      </c>
    </row>
    <row r="3427" spans="1:7" hidden="1">
      <c r="A3427" s="1" t="s">
        <v>8170</v>
      </c>
      <c r="B3427" t="s">
        <v>359</v>
      </c>
      <c r="C3427" t="s">
        <v>94</v>
      </c>
      <c r="D3427" t="s">
        <v>11334</v>
      </c>
      <c r="E3427" t="s">
        <v>11334</v>
      </c>
      <c r="F3427" t="s">
        <v>9424</v>
      </c>
      <c r="G3427" t="s">
        <v>9424</v>
      </c>
    </row>
    <row r="3428" spans="1:7" hidden="1">
      <c r="A3428" s="1" t="s">
        <v>8170</v>
      </c>
      <c r="B3428" t="s">
        <v>359</v>
      </c>
      <c r="C3428" t="s">
        <v>94</v>
      </c>
      <c r="D3428" t="s">
        <v>11335</v>
      </c>
      <c r="E3428" t="s">
        <v>11335</v>
      </c>
      <c r="F3428" t="s">
        <v>9425</v>
      </c>
      <c r="G3428" t="s">
        <v>9425</v>
      </c>
    </row>
    <row r="3429" spans="1:7" hidden="1">
      <c r="A3429" s="1" t="s">
        <v>8170</v>
      </c>
      <c r="B3429" t="s">
        <v>359</v>
      </c>
      <c r="C3429" t="s">
        <v>94</v>
      </c>
      <c r="D3429" t="s">
        <v>10595</v>
      </c>
      <c r="E3429" t="s">
        <v>10595</v>
      </c>
      <c r="F3429" t="s">
        <v>10215</v>
      </c>
      <c r="G3429" t="s">
        <v>10215</v>
      </c>
    </row>
    <row r="3430" spans="1:7" hidden="1">
      <c r="A3430" s="1" t="s">
        <v>8170</v>
      </c>
      <c r="B3430" t="s">
        <v>359</v>
      </c>
      <c r="C3430" t="s">
        <v>94</v>
      </c>
      <c r="D3430" t="s">
        <v>11336</v>
      </c>
      <c r="E3430" t="s">
        <v>11336</v>
      </c>
      <c r="F3430" t="s">
        <v>9426</v>
      </c>
      <c r="G3430" t="s">
        <v>9426</v>
      </c>
    </row>
    <row r="3431" spans="1:7" hidden="1">
      <c r="A3431" s="1" t="s">
        <v>8170</v>
      </c>
      <c r="B3431" t="s">
        <v>359</v>
      </c>
      <c r="C3431" t="s">
        <v>94</v>
      </c>
      <c r="D3431" t="s">
        <v>11337</v>
      </c>
      <c r="E3431" t="s">
        <v>11337</v>
      </c>
      <c r="F3431" t="s">
        <v>9427</v>
      </c>
      <c r="G3431" t="s">
        <v>9427</v>
      </c>
    </row>
    <row r="3432" spans="1:7" hidden="1">
      <c r="A3432" s="1" t="s">
        <v>8170</v>
      </c>
      <c r="B3432" t="s">
        <v>359</v>
      </c>
      <c r="C3432" t="s">
        <v>94</v>
      </c>
      <c r="D3432" t="s">
        <v>11338</v>
      </c>
      <c r="E3432" t="s">
        <v>11338</v>
      </c>
      <c r="F3432" t="s">
        <v>9428</v>
      </c>
      <c r="G3432" t="s">
        <v>9428</v>
      </c>
    </row>
    <row r="3433" spans="1:7" hidden="1">
      <c r="A3433" s="1" t="s">
        <v>8170</v>
      </c>
      <c r="B3433" t="s">
        <v>359</v>
      </c>
      <c r="C3433" t="s">
        <v>94</v>
      </c>
      <c r="D3433" t="s">
        <v>11339</v>
      </c>
      <c r="E3433" t="s">
        <v>11339</v>
      </c>
      <c r="F3433" t="s">
        <v>9429</v>
      </c>
      <c r="G3433" t="s">
        <v>9429</v>
      </c>
    </row>
    <row r="3434" spans="1:7" hidden="1">
      <c r="A3434" s="1" t="s">
        <v>8170</v>
      </c>
      <c r="B3434" t="s">
        <v>359</v>
      </c>
      <c r="C3434" t="s">
        <v>94</v>
      </c>
      <c r="D3434" t="s">
        <v>11342</v>
      </c>
      <c r="E3434" t="s">
        <v>11342</v>
      </c>
      <c r="F3434" t="s">
        <v>9432</v>
      </c>
      <c r="G3434" t="s">
        <v>9432</v>
      </c>
    </row>
    <row r="3435" spans="1:7" hidden="1">
      <c r="A3435" s="1" t="s">
        <v>8170</v>
      </c>
      <c r="B3435" t="s">
        <v>359</v>
      </c>
      <c r="C3435" t="s">
        <v>94</v>
      </c>
      <c r="D3435" t="s">
        <v>11345</v>
      </c>
      <c r="E3435" t="s">
        <v>11345</v>
      </c>
      <c r="F3435" t="s">
        <v>9435</v>
      </c>
      <c r="G3435" t="s">
        <v>9435</v>
      </c>
    </row>
    <row r="3436" spans="1:7">
      <c r="A3436" s="1" t="s">
        <v>8170</v>
      </c>
      <c r="B3436" t="s">
        <v>359</v>
      </c>
      <c r="C3436" t="s">
        <v>360</v>
      </c>
      <c r="D3436" t="s">
        <v>11349</v>
      </c>
      <c r="E3436" t="s">
        <v>11349</v>
      </c>
      <c r="F3436" t="s">
        <v>9439</v>
      </c>
      <c r="G3436" t="s">
        <v>9439</v>
      </c>
    </row>
    <row r="3437" spans="1:7" hidden="1">
      <c r="A3437" s="1" t="s">
        <v>8170</v>
      </c>
      <c r="B3437" t="s">
        <v>359</v>
      </c>
      <c r="C3437" t="s">
        <v>94</v>
      </c>
      <c r="D3437" t="s">
        <v>11350</v>
      </c>
      <c r="E3437" t="s">
        <v>11350</v>
      </c>
      <c r="F3437" t="s">
        <v>9440</v>
      </c>
      <c r="G3437" t="s">
        <v>9440</v>
      </c>
    </row>
    <row r="3438" spans="1:7" hidden="1">
      <c r="A3438" s="1" t="s">
        <v>8170</v>
      </c>
      <c r="B3438" t="s">
        <v>359</v>
      </c>
      <c r="C3438" t="s">
        <v>94</v>
      </c>
      <c r="D3438" t="s">
        <v>11351</v>
      </c>
      <c r="E3438" t="s">
        <v>11351</v>
      </c>
      <c r="F3438" t="s">
        <v>9441</v>
      </c>
      <c r="G3438" t="s">
        <v>9441</v>
      </c>
    </row>
    <row r="3439" spans="1:7">
      <c r="A3439" s="1" t="s">
        <v>8170</v>
      </c>
      <c r="B3439" t="s">
        <v>359</v>
      </c>
      <c r="C3439" t="s">
        <v>360</v>
      </c>
      <c r="D3439" t="s">
        <v>11352</v>
      </c>
      <c r="E3439" t="s">
        <v>11352</v>
      </c>
      <c r="F3439" t="s">
        <v>9442</v>
      </c>
      <c r="G3439" t="s">
        <v>9442</v>
      </c>
    </row>
    <row r="3440" spans="1:7">
      <c r="A3440" s="1" t="s">
        <v>8170</v>
      </c>
      <c r="B3440" t="s">
        <v>359</v>
      </c>
      <c r="C3440" t="s">
        <v>360</v>
      </c>
      <c r="D3440" t="s">
        <v>11353</v>
      </c>
      <c r="E3440" t="s">
        <v>11353</v>
      </c>
      <c r="F3440" t="s">
        <v>9443</v>
      </c>
      <c r="G3440" t="s">
        <v>9443</v>
      </c>
    </row>
    <row r="3441" spans="1:7">
      <c r="A3441" s="1" t="s">
        <v>8170</v>
      </c>
      <c r="B3441" t="s">
        <v>359</v>
      </c>
      <c r="C3441" t="s">
        <v>360</v>
      </c>
      <c r="D3441" t="s">
        <v>11354</v>
      </c>
      <c r="E3441" t="s">
        <v>11354</v>
      </c>
      <c r="F3441" t="s">
        <v>9444</v>
      </c>
      <c r="G3441" t="s">
        <v>9444</v>
      </c>
    </row>
    <row r="3442" spans="1:7">
      <c r="A3442" s="1" t="s">
        <v>8170</v>
      </c>
      <c r="B3442" t="s">
        <v>359</v>
      </c>
      <c r="C3442" t="s">
        <v>360</v>
      </c>
      <c r="D3442" t="s">
        <v>11355</v>
      </c>
      <c r="E3442" t="s">
        <v>11355</v>
      </c>
      <c r="F3442" t="s">
        <v>9445</v>
      </c>
      <c r="G3442" t="s">
        <v>9445</v>
      </c>
    </row>
    <row r="3443" spans="1:7">
      <c r="A3443" s="1" t="s">
        <v>8170</v>
      </c>
      <c r="B3443" t="s">
        <v>359</v>
      </c>
      <c r="C3443" t="s">
        <v>360</v>
      </c>
      <c r="D3443" t="s">
        <v>11356</v>
      </c>
      <c r="E3443" t="s">
        <v>11356</v>
      </c>
      <c r="F3443" t="s">
        <v>9446</v>
      </c>
      <c r="G3443" t="s">
        <v>9446</v>
      </c>
    </row>
    <row r="3444" spans="1:7">
      <c r="A3444" s="1" t="s">
        <v>8170</v>
      </c>
      <c r="B3444" t="s">
        <v>359</v>
      </c>
      <c r="C3444" t="s">
        <v>360</v>
      </c>
      <c r="D3444" t="s">
        <v>11357</v>
      </c>
      <c r="E3444" t="s">
        <v>11357</v>
      </c>
      <c r="F3444" t="s">
        <v>9447</v>
      </c>
      <c r="G3444" t="s">
        <v>9447</v>
      </c>
    </row>
    <row r="3445" spans="1:7">
      <c r="A3445" s="1" t="s">
        <v>8170</v>
      </c>
      <c r="B3445" t="s">
        <v>359</v>
      </c>
      <c r="C3445" t="s">
        <v>360</v>
      </c>
      <c r="D3445" t="s">
        <v>11358</v>
      </c>
      <c r="E3445" t="s">
        <v>11358</v>
      </c>
      <c r="F3445" t="s">
        <v>9448</v>
      </c>
      <c r="G3445" t="s">
        <v>9448</v>
      </c>
    </row>
    <row r="3446" spans="1:7" hidden="1">
      <c r="A3446" s="1" t="s">
        <v>8170</v>
      </c>
      <c r="B3446" t="s">
        <v>359</v>
      </c>
      <c r="C3446" t="s">
        <v>94</v>
      </c>
      <c r="D3446" t="s">
        <v>11359</v>
      </c>
      <c r="E3446" t="s">
        <v>11359</v>
      </c>
      <c r="F3446" t="s">
        <v>9449</v>
      </c>
      <c r="G3446" t="s">
        <v>9449</v>
      </c>
    </row>
    <row r="3447" spans="1:7" hidden="1">
      <c r="A3447" s="1" t="s">
        <v>8170</v>
      </c>
      <c r="B3447" t="s">
        <v>359</v>
      </c>
      <c r="C3447" t="s">
        <v>94</v>
      </c>
      <c r="D3447" t="s">
        <v>11360</v>
      </c>
      <c r="E3447" t="s">
        <v>11360</v>
      </c>
      <c r="F3447" t="s">
        <v>9450</v>
      </c>
      <c r="G3447" t="s">
        <v>9450</v>
      </c>
    </row>
    <row r="3448" spans="1:7" hidden="1">
      <c r="A3448" s="1" t="s">
        <v>8170</v>
      </c>
      <c r="B3448" t="s">
        <v>359</v>
      </c>
      <c r="C3448" t="s">
        <v>94</v>
      </c>
      <c r="D3448" t="s">
        <v>11361</v>
      </c>
      <c r="E3448" t="s">
        <v>11361</v>
      </c>
      <c r="F3448" t="s">
        <v>9451</v>
      </c>
      <c r="G3448" t="s">
        <v>9451</v>
      </c>
    </row>
    <row r="3449" spans="1:7" hidden="1">
      <c r="A3449" s="1" t="s">
        <v>8170</v>
      </c>
      <c r="B3449" t="s">
        <v>359</v>
      </c>
      <c r="C3449" t="s">
        <v>94</v>
      </c>
      <c r="D3449" t="s">
        <v>11362</v>
      </c>
      <c r="E3449" t="s">
        <v>11362</v>
      </c>
      <c r="F3449" t="s">
        <v>9452</v>
      </c>
      <c r="G3449" t="s">
        <v>9452</v>
      </c>
    </row>
    <row r="3450" spans="1:7">
      <c r="A3450" s="1" t="s">
        <v>8170</v>
      </c>
      <c r="B3450" t="s">
        <v>359</v>
      </c>
      <c r="C3450" t="s">
        <v>360</v>
      </c>
      <c r="D3450" t="s">
        <v>10597</v>
      </c>
      <c r="E3450" t="s">
        <v>10597</v>
      </c>
      <c r="F3450" t="s">
        <v>10217</v>
      </c>
      <c r="G3450" t="s">
        <v>10217</v>
      </c>
    </row>
    <row r="3451" spans="1:7" hidden="1">
      <c r="A3451" s="1" t="s">
        <v>8170</v>
      </c>
      <c r="B3451" t="s">
        <v>359</v>
      </c>
      <c r="C3451" t="s">
        <v>94</v>
      </c>
      <c r="D3451" t="s">
        <v>11363</v>
      </c>
      <c r="E3451" t="s">
        <v>11363</v>
      </c>
      <c r="F3451" t="s">
        <v>9453</v>
      </c>
      <c r="G3451" t="s">
        <v>9453</v>
      </c>
    </row>
    <row r="3452" spans="1:7" hidden="1">
      <c r="A3452" s="1" t="s">
        <v>8170</v>
      </c>
      <c r="B3452" t="s">
        <v>359</v>
      </c>
      <c r="C3452" t="s">
        <v>94</v>
      </c>
      <c r="D3452" t="s">
        <v>11364</v>
      </c>
      <c r="E3452" t="s">
        <v>11364</v>
      </c>
      <c r="F3452" t="s">
        <v>9454</v>
      </c>
      <c r="G3452" t="s">
        <v>9454</v>
      </c>
    </row>
    <row r="3453" spans="1:7" hidden="1">
      <c r="A3453" s="1" t="s">
        <v>8170</v>
      </c>
      <c r="B3453" t="s">
        <v>359</v>
      </c>
      <c r="C3453" t="s">
        <v>94</v>
      </c>
      <c r="D3453" t="s">
        <v>11365</v>
      </c>
      <c r="E3453" t="s">
        <v>11365</v>
      </c>
      <c r="F3453" t="s">
        <v>9455</v>
      </c>
      <c r="G3453" t="s">
        <v>9455</v>
      </c>
    </row>
    <row r="3454" spans="1:7" hidden="1">
      <c r="A3454" s="1" t="s">
        <v>8170</v>
      </c>
      <c r="B3454" t="s">
        <v>359</v>
      </c>
      <c r="C3454" t="s">
        <v>94</v>
      </c>
      <c r="D3454" t="s">
        <v>11366</v>
      </c>
      <c r="E3454" t="s">
        <v>11366</v>
      </c>
      <c r="F3454" t="s">
        <v>9456</v>
      </c>
      <c r="G3454" t="s">
        <v>9456</v>
      </c>
    </row>
    <row r="3455" spans="1:7">
      <c r="A3455" s="1" t="s">
        <v>8170</v>
      </c>
      <c r="B3455" t="s">
        <v>359</v>
      </c>
      <c r="C3455" t="s">
        <v>360</v>
      </c>
      <c r="D3455" t="s">
        <v>10598</v>
      </c>
      <c r="E3455" t="s">
        <v>10598</v>
      </c>
      <c r="F3455" t="s">
        <v>10218</v>
      </c>
      <c r="G3455" t="s">
        <v>10218</v>
      </c>
    </row>
    <row r="3456" spans="1:7">
      <c r="A3456" s="1" t="s">
        <v>8170</v>
      </c>
      <c r="B3456" t="s">
        <v>359</v>
      </c>
      <c r="C3456" t="s">
        <v>360</v>
      </c>
      <c r="D3456" t="s">
        <v>10599</v>
      </c>
      <c r="E3456" t="s">
        <v>10599</v>
      </c>
      <c r="F3456" t="s">
        <v>10219</v>
      </c>
      <c r="G3456" t="s">
        <v>10219</v>
      </c>
    </row>
    <row r="3457" spans="1:7" hidden="1">
      <c r="A3457" s="1" t="s">
        <v>8170</v>
      </c>
      <c r="B3457" t="s">
        <v>359</v>
      </c>
      <c r="C3457" t="s">
        <v>94</v>
      </c>
      <c r="D3457" t="s">
        <v>10600</v>
      </c>
      <c r="E3457" t="s">
        <v>10600</v>
      </c>
      <c r="F3457" t="s">
        <v>10220</v>
      </c>
      <c r="G3457" t="s">
        <v>10220</v>
      </c>
    </row>
    <row r="3458" spans="1:7" hidden="1">
      <c r="A3458" s="1" t="s">
        <v>8170</v>
      </c>
      <c r="B3458" t="s">
        <v>359</v>
      </c>
      <c r="C3458" t="s">
        <v>94</v>
      </c>
      <c r="D3458" t="s">
        <v>10601</v>
      </c>
      <c r="E3458" t="s">
        <v>10601</v>
      </c>
      <c r="F3458" t="s">
        <v>10221</v>
      </c>
      <c r="G3458" t="s">
        <v>10221</v>
      </c>
    </row>
    <row r="3459" spans="1:7" hidden="1">
      <c r="A3459" s="1" t="s">
        <v>8170</v>
      </c>
      <c r="B3459" t="s">
        <v>359</v>
      </c>
      <c r="C3459" t="s">
        <v>94</v>
      </c>
      <c r="D3459" t="s">
        <v>11367</v>
      </c>
      <c r="E3459" t="s">
        <v>11367</v>
      </c>
      <c r="F3459" t="s">
        <v>9457</v>
      </c>
      <c r="G3459" t="s">
        <v>9457</v>
      </c>
    </row>
    <row r="3460" spans="1:7" hidden="1">
      <c r="A3460" s="1" t="s">
        <v>8170</v>
      </c>
      <c r="B3460" t="s">
        <v>359</v>
      </c>
      <c r="C3460" t="s">
        <v>94</v>
      </c>
      <c r="D3460" t="s">
        <v>11368</v>
      </c>
      <c r="E3460" t="s">
        <v>11368</v>
      </c>
      <c r="F3460" t="s">
        <v>9458</v>
      </c>
      <c r="G3460" t="s">
        <v>9458</v>
      </c>
    </row>
    <row r="3461" spans="1:7" hidden="1">
      <c r="A3461" s="1" t="s">
        <v>8170</v>
      </c>
      <c r="B3461" t="s">
        <v>359</v>
      </c>
      <c r="C3461" t="s">
        <v>94</v>
      </c>
      <c r="D3461" t="s">
        <v>11369</v>
      </c>
      <c r="E3461" t="s">
        <v>11369</v>
      </c>
      <c r="F3461" t="s">
        <v>9459</v>
      </c>
      <c r="G3461" t="s">
        <v>9459</v>
      </c>
    </row>
    <row r="3462" spans="1:7" hidden="1">
      <c r="A3462" s="1" t="s">
        <v>8170</v>
      </c>
      <c r="B3462" t="s">
        <v>359</v>
      </c>
      <c r="C3462" t="s">
        <v>94</v>
      </c>
      <c r="D3462" t="s">
        <v>11370</v>
      </c>
      <c r="E3462" t="s">
        <v>11370</v>
      </c>
      <c r="F3462" t="s">
        <v>9460</v>
      </c>
      <c r="G3462" t="s">
        <v>9460</v>
      </c>
    </row>
    <row r="3463" spans="1:7" hidden="1">
      <c r="A3463" s="1" t="s">
        <v>8170</v>
      </c>
      <c r="B3463" t="s">
        <v>359</v>
      </c>
      <c r="C3463" t="s">
        <v>94</v>
      </c>
      <c r="D3463" t="s">
        <v>11371</v>
      </c>
      <c r="E3463" t="s">
        <v>11371</v>
      </c>
      <c r="F3463" t="s">
        <v>9461</v>
      </c>
      <c r="G3463" t="s">
        <v>9461</v>
      </c>
    </row>
    <row r="3464" spans="1:7" hidden="1">
      <c r="A3464" s="1" t="s">
        <v>8170</v>
      </c>
      <c r="B3464" t="s">
        <v>359</v>
      </c>
      <c r="C3464" t="s">
        <v>94</v>
      </c>
      <c r="D3464" t="s">
        <v>11372</v>
      </c>
      <c r="E3464" t="s">
        <v>11372</v>
      </c>
      <c r="F3464" t="s">
        <v>9462</v>
      </c>
      <c r="G3464" t="s">
        <v>9462</v>
      </c>
    </row>
    <row r="3465" spans="1:7" hidden="1">
      <c r="A3465" s="1" t="s">
        <v>8170</v>
      </c>
      <c r="B3465" t="s">
        <v>359</v>
      </c>
      <c r="C3465" t="s">
        <v>94</v>
      </c>
      <c r="D3465" t="s">
        <v>11373</v>
      </c>
      <c r="E3465" t="s">
        <v>11373</v>
      </c>
      <c r="F3465" t="s">
        <v>9463</v>
      </c>
      <c r="G3465" t="s">
        <v>9463</v>
      </c>
    </row>
    <row r="3466" spans="1:7">
      <c r="A3466" s="1" t="s">
        <v>8170</v>
      </c>
      <c r="B3466" t="s">
        <v>359</v>
      </c>
      <c r="C3466" t="s">
        <v>360</v>
      </c>
      <c r="D3466" t="s">
        <v>11374</v>
      </c>
      <c r="E3466" t="s">
        <v>11374</v>
      </c>
      <c r="F3466" t="s">
        <v>9464</v>
      </c>
      <c r="G3466" t="s">
        <v>9464</v>
      </c>
    </row>
    <row r="3467" spans="1:7" hidden="1">
      <c r="A3467" s="1" t="s">
        <v>8170</v>
      </c>
      <c r="B3467" t="s">
        <v>359</v>
      </c>
      <c r="C3467" t="s">
        <v>94</v>
      </c>
      <c r="D3467" t="s">
        <v>11375</v>
      </c>
      <c r="E3467" t="s">
        <v>11375</v>
      </c>
      <c r="F3467" t="s">
        <v>9465</v>
      </c>
      <c r="G3467" t="s">
        <v>9465</v>
      </c>
    </row>
    <row r="3468" spans="1:7" hidden="1">
      <c r="A3468" s="1" t="s">
        <v>8170</v>
      </c>
      <c r="B3468" t="s">
        <v>359</v>
      </c>
      <c r="C3468" t="s">
        <v>94</v>
      </c>
      <c r="D3468" t="s">
        <v>10602</v>
      </c>
      <c r="E3468" t="s">
        <v>10602</v>
      </c>
      <c r="F3468" t="s">
        <v>10222</v>
      </c>
      <c r="G3468" t="s">
        <v>10222</v>
      </c>
    </row>
    <row r="3469" spans="1:7" hidden="1">
      <c r="A3469" s="1" t="s">
        <v>8170</v>
      </c>
      <c r="B3469" t="s">
        <v>359</v>
      </c>
      <c r="C3469" t="s">
        <v>94</v>
      </c>
      <c r="D3469" t="s">
        <v>10603</v>
      </c>
      <c r="E3469" t="s">
        <v>10603</v>
      </c>
      <c r="F3469" t="s">
        <v>10223</v>
      </c>
      <c r="G3469" t="s">
        <v>10223</v>
      </c>
    </row>
    <row r="3470" spans="1:7" hidden="1">
      <c r="A3470" s="1" t="s">
        <v>8170</v>
      </c>
      <c r="B3470" t="s">
        <v>359</v>
      </c>
      <c r="C3470" t="s">
        <v>94</v>
      </c>
      <c r="D3470" t="s">
        <v>10604</v>
      </c>
      <c r="E3470" t="s">
        <v>10604</v>
      </c>
      <c r="F3470" t="s">
        <v>10224</v>
      </c>
      <c r="G3470" t="s">
        <v>10224</v>
      </c>
    </row>
    <row r="3471" spans="1:7" hidden="1">
      <c r="A3471" s="1" t="s">
        <v>8170</v>
      </c>
      <c r="B3471" t="s">
        <v>359</v>
      </c>
      <c r="C3471" t="s">
        <v>94</v>
      </c>
      <c r="D3471" t="s">
        <v>10605</v>
      </c>
      <c r="E3471" t="s">
        <v>10605</v>
      </c>
      <c r="F3471" t="s">
        <v>10225</v>
      </c>
      <c r="G3471" t="s">
        <v>10225</v>
      </c>
    </row>
    <row r="3472" spans="1:7" hidden="1">
      <c r="A3472" s="1" t="s">
        <v>8170</v>
      </c>
      <c r="B3472" t="s">
        <v>359</v>
      </c>
      <c r="C3472" t="s">
        <v>94</v>
      </c>
      <c r="D3472" t="s">
        <v>11376</v>
      </c>
      <c r="E3472" t="s">
        <v>11376</v>
      </c>
      <c r="F3472" t="s">
        <v>9466</v>
      </c>
      <c r="G3472" t="s">
        <v>9466</v>
      </c>
    </row>
    <row r="3473" spans="1:7">
      <c r="A3473" s="1" t="s">
        <v>8170</v>
      </c>
      <c r="B3473" t="s">
        <v>359</v>
      </c>
      <c r="C3473" t="s">
        <v>360</v>
      </c>
      <c r="D3473" t="s">
        <v>10606</v>
      </c>
      <c r="E3473" t="s">
        <v>10606</v>
      </c>
      <c r="F3473" t="s">
        <v>10226</v>
      </c>
      <c r="G3473" t="s">
        <v>10226</v>
      </c>
    </row>
    <row r="3474" spans="1:7" hidden="1">
      <c r="A3474" s="1" t="s">
        <v>8170</v>
      </c>
      <c r="B3474" t="s">
        <v>359</v>
      </c>
      <c r="C3474" t="s">
        <v>94</v>
      </c>
      <c r="D3474" t="s">
        <v>11377</v>
      </c>
      <c r="E3474" t="s">
        <v>11377</v>
      </c>
      <c r="F3474" t="s">
        <v>9467</v>
      </c>
      <c r="G3474" t="s">
        <v>9467</v>
      </c>
    </row>
    <row r="3475" spans="1:7">
      <c r="A3475" s="1" t="s">
        <v>8170</v>
      </c>
      <c r="B3475" t="s">
        <v>359</v>
      </c>
      <c r="C3475" t="s">
        <v>360</v>
      </c>
      <c r="D3475" t="s">
        <v>10607</v>
      </c>
      <c r="E3475" t="s">
        <v>10607</v>
      </c>
      <c r="F3475" t="s">
        <v>10227</v>
      </c>
      <c r="G3475" t="s">
        <v>10227</v>
      </c>
    </row>
    <row r="3476" spans="1:7">
      <c r="A3476" s="1" t="s">
        <v>8170</v>
      </c>
      <c r="B3476" t="s">
        <v>359</v>
      </c>
      <c r="C3476" t="s">
        <v>360</v>
      </c>
      <c r="D3476" t="s">
        <v>10608</v>
      </c>
      <c r="E3476" t="s">
        <v>10608</v>
      </c>
      <c r="F3476" t="s">
        <v>10228</v>
      </c>
      <c r="G3476" t="s">
        <v>10228</v>
      </c>
    </row>
    <row r="3477" spans="1:7" hidden="1">
      <c r="A3477" s="1" t="s">
        <v>8170</v>
      </c>
      <c r="B3477" t="s">
        <v>359</v>
      </c>
      <c r="C3477" t="s">
        <v>94</v>
      </c>
      <c r="D3477" t="s">
        <v>10609</v>
      </c>
      <c r="E3477" t="s">
        <v>10609</v>
      </c>
      <c r="F3477" t="s">
        <v>10200</v>
      </c>
      <c r="G3477" t="s">
        <v>10200</v>
      </c>
    </row>
    <row r="3478" spans="1:7">
      <c r="A3478" s="1" t="s">
        <v>8170</v>
      </c>
      <c r="B3478" t="s">
        <v>359</v>
      </c>
      <c r="C3478" t="s">
        <v>360</v>
      </c>
      <c r="D3478" t="s">
        <v>11378</v>
      </c>
      <c r="E3478" t="s">
        <v>11378</v>
      </c>
      <c r="F3478" t="s">
        <v>9468</v>
      </c>
      <c r="G3478" t="s">
        <v>9468</v>
      </c>
    </row>
    <row r="3479" spans="1:7" hidden="1">
      <c r="A3479" s="1" t="s">
        <v>8170</v>
      </c>
      <c r="B3479" t="s">
        <v>359</v>
      </c>
      <c r="C3479" t="s">
        <v>94</v>
      </c>
      <c r="D3479" t="s">
        <v>11379</v>
      </c>
      <c r="E3479" t="s">
        <v>11379</v>
      </c>
      <c r="F3479" t="s">
        <v>9469</v>
      </c>
      <c r="G3479" t="s">
        <v>9469</v>
      </c>
    </row>
    <row r="3480" spans="1:7" hidden="1">
      <c r="A3480" s="1" t="s">
        <v>8170</v>
      </c>
      <c r="B3480" t="s">
        <v>359</v>
      </c>
      <c r="C3480" t="s">
        <v>94</v>
      </c>
      <c r="D3480" t="s">
        <v>11380</v>
      </c>
      <c r="E3480" t="s">
        <v>11380</v>
      </c>
      <c r="F3480" t="s">
        <v>9470</v>
      </c>
      <c r="G3480" t="s">
        <v>9470</v>
      </c>
    </row>
    <row r="3481" spans="1:7" hidden="1">
      <c r="A3481" s="1" t="s">
        <v>8170</v>
      </c>
      <c r="B3481" t="s">
        <v>359</v>
      </c>
      <c r="C3481" t="s">
        <v>94</v>
      </c>
      <c r="D3481" t="s">
        <v>11381</v>
      </c>
      <c r="E3481" t="s">
        <v>11381</v>
      </c>
      <c r="F3481" t="s">
        <v>9471</v>
      </c>
      <c r="G3481" t="s">
        <v>9471</v>
      </c>
    </row>
    <row r="3482" spans="1:7" hidden="1">
      <c r="A3482" s="1" t="s">
        <v>8170</v>
      </c>
      <c r="B3482" t="s">
        <v>359</v>
      </c>
      <c r="C3482" t="s">
        <v>94</v>
      </c>
      <c r="D3482" t="s">
        <v>11382</v>
      </c>
      <c r="E3482" t="s">
        <v>11382</v>
      </c>
      <c r="F3482" t="s">
        <v>9472</v>
      </c>
      <c r="G3482" t="s">
        <v>9472</v>
      </c>
    </row>
    <row r="3483" spans="1:7">
      <c r="A3483" s="1" t="s">
        <v>8170</v>
      </c>
      <c r="B3483" t="s">
        <v>359</v>
      </c>
      <c r="C3483" t="s">
        <v>360</v>
      </c>
      <c r="D3483" t="s">
        <v>11383</v>
      </c>
      <c r="E3483" t="s">
        <v>11383</v>
      </c>
      <c r="F3483" t="s">
        <v>9473</v>
      </c>
      <c r="G3483" t="s">
        <v>9473</v>
      </c>
    </row>
    <row r="3484" spans="1:7">
      <c r="A3484" s="1" t="s">
        <v>8170</v>
      </c>
      <c r="B3484" t="s">
        <v>359</v>
      </c>
      <c r="C3484" t="s">
        <v>360</v>
      </c>
      <c r="D3484" t="s">
        <v>11384</v>
      </c>
      <c r="E3484" t="s">
        <v>11384</v>
      </c>
      <c r="F3484" t="s">
        <v>9474</v>
      </c>
      <c r="G3484" t="s">
        <v>9474</v>
      </c>
    </row>
    <row r="3485" spans="1:7">
      <c r="A3485" s="1" t="s">
        <v>8170</v>
      </c>
      <c r="B3485" t="s">
        <v>359</v>
      </c>
      <c r="C3485" t="s">
        <v>360</v>
      </c>
      <c r="D3485" t="s">
        <v>11385</v>
      </c>
      <c r="E3485" t="s">
        <v>11385</v>
      </c>
      <c r="F3485" t="s">
        <v>9475</v>
      </c>
      <c r="G3485" t="s">
        <v>9475</v>
      </c>
    </row>
    <row r="3486" spans="1:7" hidden="1">
      <c r="A3486" s="1" t="s">
        <v>8170</v>
      </c>
      <c r="B3486" t="s">
        <v>359</v>
      </c>
      <c r="C3486" t="s">
        <v>94</v>
      </c>
      <c r="D3486" t="s">
        <v>10610</v>
      </c>
      <c r="E3486" t="s">
        <v>10610</v>
      </c>
      <c r="F3486" t="s">
        <v>10229</v>
      </c>
      <c r="G3486" t="s">
        <v>10229</v>
      </c>
    </row>
    <row r="3487" spans="1:7" hidden="1">
      <c r="A3487" s="1" t="s">
        <v>8170</v>
      </c>
      <c r="B3487" t="s">
        <v>359</v>
      </c>
      <c r="C3487" t="s">
        <v>94</v>
      </c>
      <c r="D3487" t="s">
        <v>10611</v>
      </c>
      <c r="E3487" t="s">
        <v>10611</v>
      </c>
      <c r="F3487" t="s">
        <v>10230</v>
      </c>
      <c r="G3487" t="s">
        <v>10230</v>
      </c>
    </row>
    <row r="3488" spans="1:7">
      <c r="A3488" s="1" t="s">
        <v>8170</v>
      </c>
      <c r="B3488" t="s">
        <v>359</v>
      </c>
      <c r="C3488" t="s">
        <v>360</v>
      </c>
      <c r="D3488" t="s">
        <v>10612</v>
      </c>
      <c r="E3488" t="s">
        <v>10612</v>
      </c>
      <c r="F3488" t="s">
        <v>10231</v>
      </c>
      <c r="G3488" t="s">
        <v>10231</v>
      </c>
    </row>
    <row r="3489" spans="1:7">
      <c r="A3489" s="1" t="s">
        <v>8170</v>
      </c>
      <c r="B3489" t="s">
        <v>359</v>
      </c>
      <c r="C3489" t="s">
        <v>360</v>
      </c>
      <c r="D3489" t="s">
        <v>10613</v>
      </c>
      <c r="E3489" t="s">
        <v>10613</v>
      </c>
      <c r="F3489" t="s">
        <v>10232</v>
      </c>
      <c r="G3489" t="s">
        <v>10232</v>
      </c>
    </row>
    <row r="3490" spans="1:7" hidden="1">
      <c r="A3490" s="1" t="s">
        <v>8170</v>
      </c>
      <c r="B3490" t="s">
        <v>359</v>
      </c>
      <c r="C3490" t="s">
        <v>94</v>
      </c>
      <c r="D3490" t="s">
        <v>11386</v>
      </c>
      <c r="E3490" t="s">
        <v>11386</v>
      </c>
      <c r="F3490" t="s">
        <v>9476</v>
      </c>
      <c r="G3490" t="s">
        <v>9476</v>
      </c>
    </row>
    <row r="3491" spans="1:7" hidden="1">
      <c r="A3491" s="1" t="s">
        <v>8170</v>
      </c>
      <c r="B3491" t="s">
        <v>359</v>
      </c>
      <c r="C3491" t="s">
        <v>94</v>
      </c>
      <c r="D3491" t="s">
        <v>10614</v>
      </c>
      <c r="E3491" t="s">
        <v>10614</v>
      </c>
      <c r="F3491" t="s">
        <v>10233</v>
      </c>
      <c r="G3491" t="s">
        <v>10233</v>
      </c>
    </row>
    <row r="3492" spans="1:7" hidden="1">
      <c r="A3492" s="1" t="s">
        <v>8170</v>
      </c>
      <c r="B3492" t="s">
        <v>359</v>
      </c>
      <c r="C3492" t="s">
        <v>94</v>
      </c>
      <c r="D3492" t="s">
        <v>11387</v>
      </c>
      <c r="E3492" t="s">
        <v>11387</v>
      </c>
      <c r="F3492" t="s">
        <v>9477</v>
      </c>
      <c r="G3492" t="s">
        <v>9477</v>
      </c>
    </row>
    <row r="3493" spans="1:7">
      <c r="A3493" s="1" t="s">
        <v>8170</v>
      </c>
      <c r="B3493" t="s">
        <v>359</v>
      </c>
      <c r="C3493" t="s">
        <v>360</v>
      </c>
      <c r="D3493" t="s">
        <v>10615</v>
      </c>
      <c r="E3493" t="s">
        <v>10615</v>
      </c>
      <c r="F3493" t="s">
        <v>10234</v>
      </c>
      <c r="G3493" t="s">
        <v>10234</v>
      </c>
    </row>
    <row r="3494" spans="1:7" hidden="1">
      <c r="A3494" s="1" t="s">
        <v>8170</v>
      </c>
      <c r="B3494" t="s">
        <v>359</v>
      </c>
      <c r="C3494" t="s">
        <v>94</v>
      </c>
      <c r="D3494" t="s">
        <v>11389</v>
      </c>
      <c r="E3494" t="s">
        <v>11389</v>
      </c>
      <c r="F3494" t="s">
        <v>9479</v>
      </c>
      <c r="G3494" t="s">
        <v>9479</v>
      </c>
    </row>
    <row r="3495" spans="1:7">
      <c r="A3495" s="1" t="s">
        <v>8170</v>
      </c>
      <c r="B3495" t="s">
        <v>359</v>
      </c>
      <c r="C3495" t="s">
        <v>360</v>
      </c>
      <c r="D3495" t="s">
        <v>10616</v>
      </c>
      <c r="E3495" t="s">
        <v>10616</v>
      </c>
      <c r="F3495" t="s">
        <v>10235</v>
      </c>
      <c r="G3495" t="s">
        <v>10235</v>
      </c>
    </row>
    <row r="3496" spans="1:7">
      <c r="A3496" s="1" t="s">
        <v>8170</v>
      </c>
      <c r="B3496" t="s">
        <v>359</v>
      </c>
      <c r="C3496" t="s">
        <v>360</v>
      </c>
      <c r="D3496" t="s">
        <v>12138</v>
      </c>
      <c r="E3496" t="s">
        <v>11395</v>
      </c>
      <c r="F3496" t="s">
        <v>9485</v>
      </c>
      <c r="G3496" t="s">
        <v>9485</v>
      </c>
    </row>
    <row r="3497" spans="1:7" hidden="1">
      <c r="A3497" s="1" t="s">
        <v>8170</v>
      </c>
      <c r="B3497" t="s">
        <v>359</v>
      </c>
      <c r="C3497" t="s">
        <v>94</v>
      </c>
      <c r="D3497" t="s">
        <v>10617</v>
      </c>
      <c r="E3497" t="s">
        <v>10617</v>
      </c>
      <c r="F3497" t="s">
        <v>10236</v>
      </c>
      <c r="G3497" t="s">
        <v>10236</v>
      </c>
    </row>
    <row r="3498" spans="1:7" hidden="1">
      <c r="A3498" s="1" t="s">
        <v>8170</v>
      </c>
      <c r="B3498" t="s">
        <v>359</v>
      </c>
      <c r="C3498" t="s">
        <v>94</v>
      </c>
      <c r="D3498" t="s">
        <v>11388</v>
      </c>
      <c r="E3498" t="s">
        <v>11388</v>
      </c>
      <c r="F3498" t="s">
        <v>9478</v>
      </c>
      <c r="G3498" t="s">
        <v>9478</v>
      </c>
    </row>
    <row r="3499" spans="1:7">
      <c r="A3499" s="1" t="s">
        <v>8170</v>
      </c>
      <c r="B3499" t="s">
        <v>359</v>
      </c>
      <c r="C3499" t="s">
        <v>360</v>
      </c>
      <c r="D3499" t="s">
        <v>12139</v>
      </c>
      <c r="E3499" t="s">
        <v>11390</v>
      </c>
      <c r="F3499" t="s">
        <v>9480</v>
      </c>
      <c r="G3499" t="s">
        <v>9480</v>
      </c>
    </row>
    <row r="3500" spans="1:7" hidden="1">
      <c r="A3500" s="1" t="s">
        <v>8170</v>
      </c>
      <c r="B3500" t="s">
        <v>359</v>
      </c>
      <c r="C3500" t="s">
        <v>94</v>
      </c>
      <c r="D3500" t="s">
        <v>12140</v>
      </c>
      <c r="E3500" t="s">
        <v>11396</v>
      </c>
      <c r="F3500" t="s">
        <v>9486</v>
      </c>
      <c r="G3500" t="s">
        <v>9486</v>
      </c>
    </row>
    <row r="3501" spans="1:7">
      <c r="A3501" s="1" t="s">
        <v>8170</v>
      </c>
      <c r="B3501" t="s">
        <v>359</v>
      </c>
      <c r="C3501" t="s">
        <v>360</v>
      </c>
      <c r="D3501" t="s">
        <v>10618</v>
      </c>
      <c r="E3501" t="s">
        <v>10618</v>
      </c>
      <c r="F3501" t="s">
        <v>10237</v>
      </c>
      <c r="G3501" t="s">
        <v>10237</v>
      </c>
    </row>
    <row r="3502" spans="1:7" hidden="1">
      <c r="A3502" s="1" t="s">
        <v>8170</v>
      </c>
      <c r="B3502" t="s">
        <v>359</v>
      </c>
      <c r="C3502" t="s">
        <v>94</v>
      </c>
      <c r="D3502" t="s">
        <v>11398</v>
      </c>
      <c r="E3502" t="s">
        <v>11398</v>
      </c>
      <c r="F3502" t="s">
        <v>9488</v>
      </c>
      <c r="G3502" t="s">
        <v>9488</v>
      </c>
    </row>
    <row r="3503" spans="1:7">
      <c r="A3503" s="1" t="s">
        <v>8170</v>
      </c>
      <c r="B3503" t="s">
        <v>359</v>
      </c>
      <c r="C3503" t="s">
        <v>360</v>
      </c>
      <c r="D3503" t="s">
        <v>11399</v>
      </c>
      <c r="E3503" t="s">
        <v>11399</v>
      </c>
      <c r="F3503" t="s">
        <v>9489</v>
      </c>
      <c r="G3503" t="s">
        <v>9489</v>
      </c>
    </row>
    <row r="3504" spans="1:7">
      <c r="A3504" s="1" t="s">
        <v>8170</v>
      </c>
      <c r="B3504" t="s">
        <v>359</v>
      </c>
      <c r="C3504" t="s">
        <v>360</v>
      </c>
      <c r="D3504" t="s">
        <v>11400</v>
      </c>
      <c r="E3504" t="s">
        <v>11400</v>
      </c>
      <c r="F3504" t="s">
        <v>9490</v>
      </c>
      <c r="G3504" t="s">
        <v>9490</v>
      </c>
    </row>
    <row r="3505" spans="1:7">
      <c r="A3505" s="1" t="s">
        <v>8170</v>
      </c>
      <c r="B3505" t="s">
        <v>359</v>
      </c>
      <c r="C3505" t="s">
        <v>360</v>
      </c>
      <c r="D3505" t="s">
        <v>11401</v>
      </c>
      <c r="E3505" t="s">
        <v>11401</v>
      </c>
      <c r="F3505" t="s">
        <v>9491</v>
      </c>
      <c r="G3505" t="s">
        <v>9491</v>
      </c>
    </row>
    <row r="3506" spans="1:7">
      <c r="A3506" s="1" t="s">
        <v>8170</v>
      </c>
      <c r="B3506" t="s">
        <v>359</v>
      </c>
      <c r="C3506" t="s">
        <v>360</v>
      </c>
      <c r="D3506" t="s">
        <v>11402</v>
      </c>
      <c r="E3506" t="s">
        <v>11402</v>
      </c>
      <c r="F3506" t="s">
        <v>9492</v>
      </c>
      <c r="G3506" t="s">
        <v>9492</v>
      </c>
    </row>
    <row r="3507" spans="1:7">
      <c r="A3507" s="1" t="s">
        <v>8170</v>
      </c>
      <c r="B3507" t="s">
        <v>359</v>
      </c>
      <c r="C3507" t="s">
        <v>360</v>
      </c>
      <c r="D3507" t="s">
        <v>10619</v>
      </c>
      <c r="E3507" t="s">
        <v>10619</v>
      </c>
      <c r="F3507" t="s">
        <v>10238</v>
      </c>
      <c r="G3507" t="s">
        <v>10238</v>
      </c>
    </row>
    <row r="3508" spans="1:7">
      <c r="A3508" s="1" t="s">
        <v>8170</v>
      </c>
      <c r="B3508" t="s">
        <v>359</v>
      </c>
      <c r="C3508" t="s">
        <v>360</v>
      </c>
      <c r="D3508" t="s">
        <v>10620</v>
      </c>
      <c r="E3508" t="s">
        <v>10620</v>
      </c>
      <c r="F3508" t="s">
        <v>10239</v>
      </c>
      <c r="G3508" t="s">
        <v>10239</v>
      </c>
    </row>
    <row r="3509" spans="1:7">
      <c r="A3509" s="1" t="s">
        <v>8170</v>
      </c>
      <c r="B3509" t="s">
        <v>359</v>
      </c>
      <c r="C3509" t="s">
        <v>360</v>
      </c>
      <c r="D3509" t="s">
        <v>11403</v>
      </c>
      <c r="E3509" t="s">
        <v>11403</v>
      </c>
      <c r="F3509" t="s">
        <v>9493</v>
      </c>
      <c r="G3509" t="s">
        <v>9493</v>
      </c>
    </row>
    <row r="3510" spans="1:7">
      <c r="A3510" s="1" t="s">
        <v>8170</v>
      </c>
      <c r="B3510" t="s">
        <v>359</v>
      </c>
      <c r="C3510" t="s">
        <v>360</v>
      </c>
      <c r="D3510" t="s">
        <v>10621</v>
      </c>
      <c r="E3510" t="s">
        <v>10621</v>
      </c>
      <c r="F3510" t="s">
        <v>10240</v>
      </c>
      <c r="G3510" t="s">
        <v>10240</v>
      </c>
    </row>
    <row r="3511" spans="1:7">
      <c r="A3511" s="1" t="s">
        <v>8170</v>
      </c>
      <c r="B3511" t="s">
        <v>359</v>
      </c>
      <c r="C3511" t="s">
        <v>360</v>
      </c>
      <c r="D3511" t="s">
        <v>10622</v>
      </c>
      <c r="E3511" t="s">
        <v>10622</v>
      </c>
      <c r="F3511" t="s">
        <v>10241</v>
      </c>
      <c r="G3511" t="s">
        <v>10241</v>
      </c>
    </row>
    <row r="3512" spans="1:7">
      <c r="A3512" s="1" t="s">
        <v>8170</v>
      </c>
      <c r="B3512" t="s">
        <v>359</v>
      </c>
      <c r="C3512" t="s">
        <v>360</v>
      </c>
      <c r="D3512" t="s">
        <v>10623</v>
      </c>
      <c r="E3512" t="s">
        <v>10623</v>
      </c>
      <c r="F3512" t="s">
        <v>10242</v>
      </c>
      <c r="G3512" t="s">
        <v>10242</v>
      </c>
    </row>
    <row r="3513" spans="1:7">
      <c r="A3513" s="1" t="s">
        <v>8170</v>
      </c>
      <c r="B3513" t="s">
        <v>359</v>
      </c>
      <c r="C3513" t="s">
        <v>360</v>
      </c>
      <c r="D3513" t="s">
        <v>10624</v>
      </c>
      <c r="E3513" t="s">
        <v>10624</v>
      </c>
      <c r="F3513" t="s">
        <v>10243</v>
      </c>
      <c r="G3513" t="s">
        <v>10243</v>
      </c>
    </row>
    <row r="3514" spans="1:7">
      <c r="A3514" s="1" t="s">
        <v>8170</v>
      </c>
      <c r="B3514" t="s">
        <v>359</v>
      </c>
      <c r="C3514" t="s">
        <v>360</v>
      </c>
      <c r="D3514" t="s">
        <v>11404</v>
      </c>
      <c r="E3514" t="s">
        <v>11404</v>
      </c>
      <c r="F3514" t="s">
        <v>9494</v>
      </c>
      <c r="G3514" t="s">
        <v>9494</v>
      </c>
    </row>
    <row r="3515" spans="1:7">
      <c r="A3515" s="1" t="s">
        <v>8170</v>
      </c>
      <c r="B3515" t="s">
        <v>359</v>
      </c>
      <c r="C3515" t="s">
        <v>360</v>
      </c>
      <c r="D3515" t="s">
        <v>10625</v>
      </c>
      <c r="E3515" t="s">
        <v>10625</v>
      </c>
      <c r="F3515" t="s">
        <v>10244</v>
      </c>
      <c r="G3515" t="s">
        <v>10244</v>
      </c>
    </row>
    <row r="3516" spans="1:7">
      <c r="A3516" s="1" t="s">
        <v>8170</v>
      </c>
      <c r="B3516" t="s">
        <v>359</v>
      </c>
      <c r="C3516" t="s">
        <v>360</v>
      </c>
      <c r="D3516" t="s">
        <v>11405</v>
      </c>
      <c r="E3516" t="s">
        <v>11405</v>
      </c>
      <c r="F3516" t="s">
        <v>9495</v>
      </c>
      <c r="G3516" t="s">
        <v>9495</v>
      </c>
    </row>
    <row r="3517" spans="1:7">
      <c r="A3517" s="1" t="s">
        <v>8170</v>
      </c>
      <c r="B3517" t="s">
        <v>359</v>
      </c>
      <c r="C3517" t="s">
        <v>360</v>
      </c>
      <c r="D3517" t="s">
        <v>11406</v>
      </c>
      <c r="E3517" t="s">
        <v>11406</v>
      </c>
      <c r="F3517" t="s">
        <v>9496</v>
      </c>
      <c r="G3517" t="s">
        <v>9496</v>
      </c>
    </row>
    <row r="3518" spans="1:7">
      <c r="A3518" s="1" t="s">
        <v>8170</v>
      </c>
      <c r="B3518" t="s">
        <v>359</v>
      </c>
      <c r="C3518" t="s">
        <v>360</v>
      </c>
      <c r="D3518" t="s">
        <v>10626</v>
      </c>
      <c r="E3518" t="s">
        <v>10626</v>
      </c>
      <c r="F3518" t="s">
        <v>10245</v>
      </c>
      <c r="G3518" t="s">
        <v>10245</v>
      </c>
    </row>
    <row r="3519" spans="1:7">
      <c r="A3519" s="1" t="s">
        <v>8170</v>
      </c>
      <c r="B3519" t="s">
        <v>359</v>
      </c>
      <c r="C3519" t="s">
        <v>360</v>
      </c>
      <c r="D3519" t="s">
        <v>10627</v>
      </c>
      <c r="E3519" t="s">
        <v>10627</v>
      </c>
      <c r="F3519" t="s">
        <v>10246</v>
      </c>
      <c r="G3519" t="s">
        <v>10246</v>
      </c>
    </row>
    <row r="3520" spans="1:7">
      <c r="A3520" s="1" t="s">
        <v>8170</v>
      </c>
      <c r="B3520" t="s">
        <v>359</v>
      </c>
      <c r="C3520" t="s">
        <v>360</v>
      </c>
      <c r="D3520" t="s">
        <v>11407</v>
      </c>
      <c r="E3520" t="s">
        <v>11407</v>
      </c>
      <c r="F3520" t="s">
        <v>9497</v>
      </c>
      <c r="G3520" t="s">
        <v>9497</v>
      </c>
    </row>
    <row r="3521" spans="1:7">
      <c r="A3521" s="1" t="s">
        <v>8170</v>
      </c>
      <c r="B3521" t="s">
        <v>359</v>
      </c>
      <c r="C3521" t="s">
        <v>360</v>
      </c>
      <c r="D3521" t="s">
        <v>10628</v>
      </c>
      <c r="E3521" t="s">
        <v>10628</v>
      </c>
      <c r="F3521" t="s">
        <v>10247</v>
      </c>
      <c r="G3521" t="s">
        <v>10247</v>
      </c>
    </row>
    <row r="3522" spans="1:7">
      <c r="A3522" s="1" t="s">
        <v>8170</v>
      </c>
      <c r="B3522" t="s">
        <v>359</v>
      </c>
      <c r="C3522" t="s">
        <v>360</v>
      </c>
      <c r="D3522" t="s">
        <v>11408</v>
      </c>
      <c r="E3522" t="s">
        <v>11408</v>
      </c>
      <c r="F3522" t="s">
        <v>9498</v>
      </c>
      <c r="G3522" t="s">
        <v>9498</v>
      </c>
    </row>
    <row r="3523" spans="1:7">
      <c r="A3523" s="1" t="s">
        <v>8170</v>
      </c>
      <c r="B3523" t="s">
        <v>359</v>
      </c>
      <c r="C3523" t="s">
        <v>360</v>
      </c>
      <c r="D3523" t="s">
        <v>11409</v>
      </c>
      <c r="E3523" t="s">
        <v>11409</v>
      </c>
      <c r="F3523" t="s">
        <v>9499</v>
      </c>
      <c r="G3523" t="s">
        <v>9499</v>
      </c>
    </row>
    <row r="3524" spans="1:7">
      <c r="A3524" s="1" t="s">
        <v>8170</v>
      </c>
      <c r="B3524" t="s">
        <v>359</v>
      </c>
      <c r="C3524" t="s">
        <v>360</v>
      </c>
      <c r="D3524" t="s">
        <v>10629</v>
      </c>
      <c r="E3524" t="s">
        <v>10629</v>
      </c>
      <c r="F3524" t="s">
        <v>10248</v>
      </c>
      <c r="G3524" t="s">
        <v>10248</v>
      </c>
    </row>
    <row r="3525" spans="1:7">
      <c r="A3525" s="1" t="s">
        <v>8170</v>
      </c>
      <c r="B3525" t="s">
        <v>359</v>
      </c>
      <c r="C3525" t="s">
        <v>360</v>
      </c>
      <c r="D3525" t="s">
        <v>11410</v>
      </c>
      <c r="E3525" t="s">
        <v>11410</v>
      </c>
      <c r="F3525" t="s">
        <v>9500</v>
      </c>
      <c r="G3525" t="s">
        <v>9500</v>
      </c>
    </row>
    <row r="3526" spans="1:7">
      <c r="A3526" s="1" t="s">
        <v>8170</v>
      </c>
      <c r="B3526" t="s">
        <v>359</v>
      </c>
      <c r="C3526" t="s">
        <v>360</v>
      </c>
      <c r="D3526" t="s">
        <v>10630</v>
      </c>
      <c r="E3526" t="s">
        <v>10630</v>
      </c>
      <c r="F3526" t="s">
        <v>10249</v>
      </c>
      <c r="G3526" t="s">
        <v>10249</v>
      </c>
    </row>
    <row r="3527" spans="1:7">
      <c r="A3527" s="1" t="s">
        <v>8170</v>
      </c>
      <c r="B3527" t="s">
        <v>359</v>
      </c>
      <c r="C3527" t="s">
        <v>360</v>
      </c>
      <c r="D3527" t="s">
        <v>11411</v>
      </c>
      <c r="E3527" t="s">
        <v>11411</v>
      </c>
      <c r="F3527" t="s">
        <v>9501</v>
      </c>
      <c r="G3527" t="s">
        <v>9501</v>
      </c>
    </row>
    <row r="3528" spans="1:7">
      <c r="A3528" s="1" t="s">
        <v>8170</v>
      </c>
      <c r="B3528" t="s">
        <v>359</v>
      </c>
      <c r="C3528" t="s">
        <v>360</v>
      </c>
      <c r="D3528" t="s">
        <v>11412</v>
      </c>
      <c r="E3528" t="s">
        <v>11412</v>
      </c>
      <c r="F3528" t="s">
        <v>9502</v>
      </c>
      <c r="G3528" t="s">
        <v>9502</v>
      </c>
    </row>
    <row r="3529" spans="1:7">
      <c r="A3529" s="1" t="s">
        <v>8170</v>
      </c>
      <c r="B3529" t="s">
        <v>359</v>
      </c>
      <c r="C3529" t="s">
        <v>360</v>
      </c>
      <c r="D3529" t="s">
        <v>10631</v>
      </c>
      <c r="E3529" t="s">
        <v>10631</v>
      </c>
      <c r="F3529" t="s">
        <v>10250</v>
      </c>
      <c r="G3529" t="s">
        <v>10250</v>
      </c>
    </row>
    <row r="3530" spans="1:7">
      <c r="A3530" s="1" t="s">
        <v>8170</v>
      </c>
      <c r="B3530" t="s">
        <v>359</v>
      </c>
      <c r="C3530" t="s">
        <v>360</v>
      </c>
      <c r="D3530" t="s">
        <v>10632</v>
      </c>
      <c r="E3530" t="s">
        <v>10632</v>
      </c>
      <c r="F3530" t="s">
        <v>10251</v>
      </c>
      <c r="G3530" t="s">
        <v>10251</v>
      </c>
    </row>
    <row r="3531" spans="1:7">
      <c r="A3531" s="1" t="s">
        <v>8170</v>
      </c>
      <c r="B3531" t="s">
        <v>359</v>
      </c>
      <c r="C3531" t="s">
        <v>360</v>
      </c>
      <c r="D3531" t="s">
        <v>11413</v>
      </c>
      <c r="E3531" t="s">
        <v>11413</v>
      </c>
      <c r="F3531" t="s">
        <v>9503</v>
      </c>
      <c r="G3531" t="s">
        <v>9503</v>
      </c>
    </row>
    <row r="3532" spans="1:7">
      <c r="A3532" s="1" t="s">
        <v>8170</v>
      </c>
      <c r="B3532" t="s">
        <v>359</v>
      </c>
      <c r="C3532" t="s">
        <v>360</v>
      </c>
      <c r="D3532" t="s">
        <v>11414</v>
      </c>
      <c r="E3532" t="s">
        <v>11414</v>
      </c>
      <c r="F3532" t="s">
        <v>9504</v>
      </c>
      <c r="G3532" t="s">
        <v>9504</v>
      </c>
    </row>
    <row r="3533" spans="1:7">
      <c r="A3533" s="1" t="s">
        <v>8170</v>
      </c>
      <c r="B3533" t="s">
        <v>359</v>
      </c>
      <c r="C3533" t="s">
        <v>360</v>
      </c>
      <c r="D3533" t="s">
        <v>11415</v>
      </c>
      <c r="E3533" t="s">
        <v>11415</v>
      </c>
      <c r="F3533" t="s">
        <v>9505</v>
      </c>
      <c r="G3533" t="s">
        <v>9505</v>
      </c>
    </row>
    <row r="3534" spans="1:7">
      <c r="A3534" s="1" t="s">
        <v>8170</v>
      </c>
      <c r="B3534" t="s">
        <v>359</v>
      </c>
      <c r="C3534" t="s">
        <v>360</v>
      </c>
      <c r="D3534" t="s">
        <v>10633</v>
      </c>
      <c r="E3534" t="s">
        <v>10633</v>
      </c>
      <c r="F3534" t="s">
        <v>10252</v>
      </c>
      <c r="G3534" t="s">
        <v>10252</v>
      </c>
    </row>
    <row r="3535" spans="1:7">
      <c r="A3535" s="1" t="s">
        <v>8170</v>
      </c>
      <c r="B3535" t="s">
        <v>359</v>
      </c>
      <c r="C3535" t="s">
        <v>360</v>
      </c>
      <c r="D3535" t="s">
        <v>11416</v>
      </c>
      <c r="E3535" t="s">
        <v>11416</v>
      </c>
      <c r="F3535" t="s">
        <v>9506</v>
      </c>
      <c r="G3535" t="s">
        <v>9506</v>
      </c>
    </row>
    <row r="3536" spans="1:7">
      <c r="A3536" s="1" t="s">
        <v>8170</v>
      </c>
      <c r="B3536" t="s">
        <v>359</v>
      </c>
      <c r="C3536" t="s">
        <v>360</v>
      </c>
      <c r="D3536" t="s">
        <v>10634</v>
      </c>
      <c r="E3536" t="s">
        <v>10634</v>
      </c>
      <c r="F3536" t="s">
        <v>10253</v>
      </c>
      <c r="G3536" t="s">
        <v>10253</v>
      </c>
    </row>
    <row r="3537" spans="1:7">
      <c r="A3537" s="1" t="s">
        <v>8170</v>
      </c>
      <c r="B3537" t="s">
        <v>359</v>
      </c>
      <c r="C3537" t="s">
        <v>360</v>
      </c>
      <c r="D3537" t="s">
        <v>11417</v>
      </c>
      <c r="E3537" t="s">
        <v>11417</v>
      </c>
      <c r="F3537" t="s">
        <v>9507</v>
      </c>
      <c r="G3537" t="s">
        <v>9507</v>
      </c>
    </row>
    <row r="3538" spans="1:7">
      <c r="A3538" s="1" t="s">
        <v>8170</v>
      </c>
      <c r="B3538" t="s">
        <v>359</v>
      </c>
      <c r="C3538" t="s">
        <v>360</v>
      </c>
      <c r="D3538" t="s">
        <v>10635</v>
      </c>
      <c r="E3538" t="s">
        <v>10635</v>
      </c>
      <c r="F3538" t="s">
        <v>10254</v>
      </c>
      <c r="G3538" t="s">
        <v>10254</v>
      </c>
    </row>
    <row r="3539" spans="1:7">
      <c r="A3539" s="1" t="s">
        <v>8170</v>
      </c>
      <c r="B3539" t="s">
        <v>359</v>
      </c>
      <c r="C3539" t="s">
        <v>360</v>
      </c>
      <c r="D3539" t="s">
        <v>11418</v>
      </c>
      <c r="E3539" t="s">
        <v>11418</v>
      </c>
      <c r="F3539" t="s">
        <v>9508</v>
      </c>
      <c r="G3539" t="s">
        <v>9508</v>
      </c>
    </row>
    <row r="3540" spans="1:7">
      <c r="A3540" s="1" t="s">
        <v>8170</v>
      </c>
      <c r="B3540" t="s">
        <v>359</v>
      </c>
      <c r="C3540" t="s">
        <v>360</v>
      </c>
      <c r="D3540" t="s">
        <v>11419</v>
      </c>
      <c r="E3540" t="s">
        <v>11419</v>
      </c>
      <c r="F3540" t="s">
        <v>9509</v>
      </c>
      <c r="G3540" t="s">
        <v>9509</v>
      </c>
    </row>
    <row r="3541" spans="1:7">
      <c r="A3541" s="1" t="s">
        <v>8170</v>
      </c>
      <c r="B3541" t="s">
        <v>359</v>
      </c>
      <c r="C3541" t="s">
        <v>360</v>
      </c>
      <c r="D3541" t="s">
        <v>10636</v>
      </c>
      <c r="E3541" t="s">
        <v>10636</v>
      </c>
      <c r="F3541" t="s">
        <v>10255</v>
      </c>
      <c r="G3541" t="s">
        <v>10255</v>
      </c>
    </row>
    <row r="3542" spans="1:7">
      <c r="A3542" s="1" t="s">
        <v>8170</v>
      </c>
      <c r="B3542" t="s">
        <v>359</v>
      </c>
      <c r="C3542" t="s">
        <v>360</v>
      </c>
      <c r="D3542" t="s">
        <v>11420</v>
      </c>
      <c r="E3542" t="s">
        <v>11420</v>
      </c>
      <c r="F3542" t="s">
        <v>9510</v>
      </c>
      <c r="G3542" t="s">
        <v>9510</v>
      </c>
    </row>
    <row r="3543" spans="1:7">
      <c r="A3543" s="1" t="s">
        <v>8170</v>
      </c>
      <c r="B3543" t="s">
        <v>359</v>
      </c>
      <c r="C3543" t="s">
        <v>360</v>
      </c>
      <c r="D3543" t="s">
        <v>11421</v>
      </c>
      <c r="E3543" t="s">
        <v>11421</v>
      </c>
      <c r="F3543" t="s">
        <v>9511</v>
      </c>
      <c r="G3543" t="s">
        <v>9511</v>
      </c>
    </row>
    <row r="3544" spans="1:7">
      <c r="A3544" s="1" t="s">
        <v>8170</v>
      </c>
      <c r="B3544" t="s">
        <v>359</v>
      </c>
      <c r="C3544" t="s">
        <v>360</v>
      </c>
      <c r="D3544" t="s">
        <v>10637</v>
      </c>
      <c r="E3544" t="s">
        <v>10637</v>
      </c>
      <c r="F3544" t="s">
        <v>10256</v>
      </c>
      <c r="G3544" t="s">
        <v>10256</v>
      </c>
    </row>
    <row r="3545" spans="1:7">
      <c r="A3545" s="1" t="s">
        <v>8170</v>
      </c>
      <c r="B3545" t="s">
        <v>359</v>
      </c>
      <c r="C3545" t="s">
        <v>360</v>
      </c>
      <c r="D3545" t="s">
        <v>11422</v>
      </c>
      <c r="E3545" t="s">
        <v>11422</v>
      </c>
      <c r="F3545" t="s">
        <v>9512</v>
      </c>
      <c r="G3545" t="s">
        <v>9512</v>
      </c>
    </row>
    <row r="3546" spans="1:7">
      <c r="A3546" s="1" t="s">
        <v>8170</v>
      </c>
      <c r="B3546" t="s">
        <v>359</v>
      </c>
      <c r="C3546" t="s">
        <v>360</v>
      </c>
      <c r="D3546" t="s">
        <v>11423</v>
      </c>
      <c r="E3546" t="s">
        <v>11423</v>
      </c>
      <c r="F3546" t="s">
        <v>9513</v>
      </c>
      <c r="G3546" t="s">
        <v>9513</v>
      </c>
    </row>
    <row r="3547" spans="1:7">
      <c r="A3547" s="1" t="s">
        <v>8170</v>
      </c>
      <c r="B3547" t="s">
        <v>359</v>
      </c>
      <c r="C3547" t="s">
        <v>360</v>
      </c>
      <c r="D3547" t="s">
        <v>10638</v>
      </c>
      <c r="E3547" t="s">
        <v>10638</v>
      </c>
      <c r="F3547" t="s">
        <v>10257</v>
      </c>
      <c r="G3547" t="s">
        <v>10257</v>
      </c>
    </row>
    <row r="3548" spans="1:7">
      <c r="A3548" s="1" t="s">
        <v>8170</v>
      </c>
      <c r="B3548" t="s">
        <v>359</v>
      </c>
      <c r="C3548" t="s">
        <v>360</v>
      </c>
      <c r="D3548" t="s">
        <v>11424</v>
      </c>
      <c r="E3548" t="s">
        <v>11424</v>
      </c>
      <c r="F3548" t="s">
        <v>9514</v>
      </c>
      <c r="G3548" t="s">
        <v>9514</v>
      </c>
    </row>
    <row r="3549" spans="1:7">
      <c r="A3549" s="1" t="s">
        <v>8170</v>
      </c>
      <c r="B3549" t="s">
        <v>359</v>
      </c>
      <c r="C3549" t="s">
        <v>360</v>
      </c>
      <c r="D3549" t="s">
        <v>11425</v>
      </c>
      <c r="E3549" t="s">
        <v>11425</v>
      </c>
      <c r="F3549" t="s">
        <v>9515</v>
      </c>
      <c r="G3549" t="s">
        <v>9515</v>
      </c>
    </row>
    <row r="3550" spans="1:7">
      <c r="A3550" s="1" t="s">
        <v>8170</v>
      </c>
      <c r="B3550" t="s">
        <v>359</v>
      </c>
      <c r="C3550" t="s">
        <v>360</v>
      </c>
      <c r="D3550" t="s">
        <v>11426</v>
      </c>
      <c r="E3550" t="s">
        <v>11426</v>
      </c>
      <c r="F3550" t="s">
        <v>9516</v>
      </c>
      <c r="G3550" t="s">
        <v>9516</v>
      </c>
    </row>
    <row r="3551" spans="1:7">
      <c r="A3551" s="1" t="s">
        <v>8170</v>
      </c>
      <c r="B3551" t="s">
        <v>359</v>
      </c>
      <c r="C3551" t="s">
        <v>360</v>
      </c>
      <c r="D3551" t="s">
        <v>10639</v>
      </c>
      <c r="E3551" t="s">
        <v>10639</v>
      </c>
      <c r="F3551" t="s">
        <v>10258</v>
      </c>
      <c r="G3551" t="s">
        <v>10258</v>
      </c>
    </row>
    <row r="3552" spans="1:7">
      <c r="A3552" s="1" t="s">
        <v>8170</v>
      </c>
      <c r="B3552" t="s">
        <v>359</v>
      </c>
      <c r="C3552" t="s">
        <v>360</v>
      </c>
      <c r="D3552" t="s">
        <v>10640</v>
      </c>
      <c r="E3552" t="s">
        <v>10640</v>
      </c>
      <c r="F3552" t="s">
        <v>10259</v>
      </c>
      <c r="G3552" t="s">
        <v>10259</v>
      </c>
    </row>
    <row r="3553" spans="1:7">
      <c r="A3553" s="1" t="s">
        <v>8170</v>
      </c>
      <c r="B3553" t="s">
        <v>359</v>
      </c>
      <c r="C3553" t="s">
        <v>360</v>
      </c>
      <c r="D3553" t="s">
        <v>11427</v>
      </c>
      <c r="E3553" t="s">
        <v>11427</v>
      </c>
      <c r="F3553" t="s">
        <v>9517</v>
      </c>
      <c r="G3553" t="s">
        <v>9517</v>
      </c>
    </row>
    <row r="3554" spans="1:7">
      <c r="A3554" s="1" t="s">
        <v>8170</v>
      </c>
      <c r="B3554" t="s">
        <v>359</v>
      </c>
      <c r="C3554" t="s">
        <v>360</v>
      </c>
      <c r="D3554" t="s">
        <v>11428</v>
      </c>
      <c r="E3554" t="s">
        <v>11428</v>
      </c>
      <c r="F3554" t="s">
        <v>9518</v>
      </c>
      <c r="G3554" t="s">
        <v>9518</v>
      </c>
    </row>
    <row r="3555" spans="1:7">
      <c r="A3555" s="1" t="s">
        <v>8170</v>
      </c>
      <c r="B3555" t="s">
        <v>359</v>
      </c>
      <c r="C3555" t="s">
        <v>360</v>
      </c>
      <c r="D3555" t="s">
        <v>10641</v>
      </c>
      <c r="E3555" t="s">
        <v>10641</v>
      </c>
      <c r="F3555" t="s">
        <v>10260</v>
      </c>
      <c r="G3555" t="s">
        <v>10260</v>
      </c>
    </row>
    <row r="3556" spans="1:7">
      <c r="A3556" s="1" t="s">
        <v>8170</v>
      </c>
      <c r="B3556" t="s">
        <v>359</v>
      </c>
      <c r="C3556" t="s">
        <v>360</v>
      </c>
      <c r="D3556" t="s">
        <v>11429</v>
      </c>
      <c r="E3556" t="s">
        <v>11429</v>
      </c>
      <c r="F3556" t="s">
        <v>9519</v>
      </c>
      <c r="G3556" t="s">
        <v>9519</v>
      </c>
    </row>
    <row r="3557" spans="1:7">
      <c r="A3557" s="1" t="s">
        <v>8170</v>
      </c>
      <c r="B3557" t="s">
        <v>359</v>
      </c>
      <c r="C3557" t="s">
        <v>360</v>
      </c>
      <c r="D3557" t="s">
        <v>10642</v>
      </c>
      <c r="E3557" t="s">
        <v>12141</v>
      </c>
      <c r="F3557" t="s">
        <v>10261</v>
      </c>
      <c r="G3557" t="s">
        <v>10261</v>
      </c>
    </row>
    <row r="3558" spans="1:7">
      <c r="A3558" s="1" t="s">
        <v>8170</v>
      </c>
      <c r="B3558" t="s">
        <v>359</v>
      </c>
      <c r="C3558" t="s">
        <v>360</v>
      </c>
      <c r="D3558" t="s">
        <v>10643</v>
      </c>
      <c r="E3558" t="s">
        <v>12142</v>
      </c>
      <c r="F3558" t="s">
        <v>10262</v>
      </c>
      <c r="G3558" t="s">
        <v>10262</v>
      </c>
    </row>
    <row r="3559" spans="1:7">
      <c r="A3559" s="1" t="s">
        <v>8170</v>
      </c>
      <c r="B3559" t="s">
        <v>359</v>
      </c>
      <c r="C3559" t="s">
        <v>360</v>
      </c>
      <c r="D3559" t="s">
        <v>10644</v>
      </c>
      <c r="E3559" t="s">
        <v>12143</v>
      </c>
      <c r="F3559" t="s">
        <v>10263</v>
      </c>
      <c r="G3559" t="s">
        <v>10263</v>
      </c>
    </row>
    <row r="3560" spans="1:7">
      <c r="A3560" s="1" t="s">
        <v>8170</v>
      </c>
      <c r="B3560" t="s">
        <v>359</v>
      </c>
      <c r="C3560" t="s">
        <v>360</v>
      </c>
      <c r="D3560" t="s">
        <v>10645</v>
      </c>
      <c r="E3560" t="s">
        <v>12144</v>
      </c>
      <c r="F3560" t="s">
        <v>10264</v>
      </c>
      <c r="G3560" t="s">
        <v>10264</v>
      </c>
    </row>
    <row r="3561" spans="1:7">
      <c r="A3561" s="1" t="s">
        <v>8170</v>
      </c>
      <c r="B3561" t="s">
        <v>359</v>
      </c>
      <c r="C3561" t="s">
        <v>360</v>
      </c>
      <c r="D3561" t="s">
        <v>10646</v>
      </c>
      <c r="E3561" t="s">
        <v>12145</v>
      </c>
      <c r="F3561" t="s">
        <v>10265</v>
      </c>
      <c r="G3561" t="s">
        <v>10265</v>
      </c>
    </row>
    <row r="3562" spans="1:7">
      <c r="A3562" s="1" t="s">
        <v>8170</v>
      </c>
      <c r="B3562" t="s">
        <v>359</v>
      </c>
      <c r="C3562" t="s">
        <v>360</v>
      </c>
      <c r="D3562" t="s">
        <v>10647</v>
      </c>
      <c r="E3562" t="s">
        <v>12146</v>
      </c>
      <c r="F3562" t="s">
        <v>10266</v>
      </c>
      <c r="G3562" t="s">
        <v>10266</v>
      </c>
    </row>
    <row r="3563" spans="1:7">
      <c r="A3563" s="1" t="s">
        <v>8170</v>
      </c>
      <c r="B3563" t="s">
        <v>359</v>
      </c>
      <c r="C3563" t="s">
        <v>360</v>
      </c>
      <c r="D3563" t="s">
        <v>10648</v>
      </c>
      <c r="E3563" t="s">
        <v>12147</v>
      </c>
      <c r="F3563" t="s">
        <v>10267</v>
      </c>
      <c r="G3563" t="s">
        <v>10267</v>
      </c>
    </row>
    <row r="3564" spans="1:7">
      <c r="A3564" s="1" t="s">
        <v>8170</v>
      </c>
      <c r="B3564" t="s">
        <v>359</v>
      </c>
      <c r="C3564" t="s">
        <v>360</v>
      </c>
      <c r="D3564" t="s">
        <v>10649</v>
      </c>
      <c r="E3564" t="s">
        <v>12148</v>
      </c>
      <c r="F3564" t="s">
        <v>10268</v>
      </c>
      <c r="G3564" t="s">
        <v>10268</v>
      </c>
    </row>
    <row r="3565" spans="1:7">
      <c r="A3565" s="1" t="s">
        <v>8170</v>
      </c>
      <c r="B3565" t="s">
        <v>359</v>
      </c>
      <c r="C3565" t="s">
        <v>360</v>
      </c>
      <c r="D3565" t="s">
        <v>10650</v>
      </c>
      <c r="E3565" t="s">
        <v>12149</v>
      </c>
      <c r="F3565" t="s">
        <v>10269</v>
      </c>
      <c r="G3565" t="s">
        <v>10269</v>
      </c>
    </row>
    <row r="3566" spans="1:7">
      <c r="A3566" s="1" t="s">
        <v>8170</v>
      </c>
      <c r="B3566" t="s">
        <v>359</v>
      </c>
      <c r="C3566" t="s">
        <v>360</v>
      </c>
      <c r="D3566" t="s">
        <v>10651</v>
      </c>
      <c r="E3566" t="s">
        <v>12150</v>
      </c>
      <c r="F3566" t="s">
        <v>10270</v>
      </c>
      <c r="G3566" t="s">
        <v>10270</v>
      </c>
    </row>
    <row r="3567" spans="1:7" hidden="1">
      <c r="A3567" s="1" t="s">
        <v>8170</v>
      </c>
      <c r="B3567" t="s">
        <v>359</v>
      </c>
      <c r="C3567" t="s">
        <v>94</v>
      </c>
      <c r="D3567" t="s">
        <v>10652</v>
      </c>
      <c r="E3567" t="s">
        <v>12151</v>
      </c>
      <c r="F3567" t="s">
        <v>10271</v>
      </c>
      <c r="G3567" t="s">
        <v>10271</v>
      </c>
    </row>
    <row r="3568" spans="1:7" hidden="1">
      <c r="A3568" s="1" t="s">
        <v>8170</v>
      </c>
      <c r="B3568" t="s">
        <v>359</v>
      </c>
      <c r="C3568" t="s">
        <v>94</v>
      </c>
      <c r="D3568" t="s">
        <v>10653</v>
      </c>
      <c r="E3568" t="s">
        <v>12152</v>
      </c>
      <c r="F3568" t="s">
        <v>10272</v>
      </c>
      <c r="G3568" t="s">
        <v>10272</v>
      </c>
    </row>
    <row r="3569" spans="1:7" hidden="1">
      <c r="A3569" s="1" t="s">
        <v>8170</v>
      </c>
      <c r="B3569" t="s">
        <v>359</v>
      </c>
      <c r="C3569" t="s">
        <v>94</v>
      </c>
      <c r="D3569" t="s">
        <v>10654</v>
      </c>
      <c r="E3569" t="s">
        <v>12153</v>
      </c>
      <c r="F3569" t="s">
        <v>10273</v>
      </c>
      <c r="G3569" t="s">
        <v>10273</v>
      </c>
    </row>
    <row r="3570" spans="1:7" hidden="1">
      <c r="A3570" s="1" t="s">
        <v>8170</v>
      </c>
      <c r="B3570" t="s">
        <v>359</v>
      </c>
      <c r="C3570" t="s">
        <v>94</v>
      </c>
      <c r="D3570" t="s">
        <v>10655</v>
      </c>
      <c r="E3570" t="s">
        <v>12154</v>
      </c>
      <c r="F3570" t="s">
        <v>10274</v>
      </c>
      <c r="G3570" t="s">
        <v>10274</v>
      </c>
    </row>
    <row r="3571" spans="1:7" hidden="1">
      <c r="A3571" s="1" t="s">
        <v>8170</v>
      </c>
      <c r="B3571" t="s">
        <v>359</v>
      </c>
      <c r="C3571" t="s">
        <v>94</v>
      </c>
      <c r="D3571" t="s">
        <v>10656</v>
      </c>
      <c r="E3571" t="s">
        <v>12155</v>
      </c>
      <c r="F3571" t="s">
        <v>10275</v>
      </c>
      <c r="G3571" t="s">
        <v>10275</v>
      </c>
    </row>
    <row r="3572" spans="1:7" hidden="1">
      <c r="A3572" s="1" t="s">
        <v>8170</v>
      </c>
      <c r="B3572" t="s">
        <v>359</v>
      </c>
      <c r="C3572" t="s">
        <v>94</v>
      </c>
      <c r="D3572" t="s">
        <v>10657</v>
      </c>
      <c r="E3572" t="s">
        <v>12156</v>
      </c>
      <c r="F3572" t="s">
        <v>10276</v>
      </c>
      <c r="G3572" t="s">
        <v>10276</v>
      </c>
    </row>
    <row r="3573" spans="1:7" hidden="1">
      <c r="A3573" s="1" t="s">
        <v>8170</v>
      </c>
      <c r="B3573" t="s">
        <v>359</v>
      </c>
      <c r="C3573" t="s">
        <v>94</v>
      </c>
      <c r="D3573" t="s">
        <v>10658</v>
      </c>
      <c r="E3573" t="s">
        <v>12157</v>
      </c>
      <c r="F3573" t="s">
        <v>10277</v>
      </c>
      <c r="G3573" t="s">
        <v>10277</v>
      </c>
    </row>
    <row r="3574" spans="1:7" hidden="1">
      <c r="A3574" s="1" t="s">
        <v>8170</v>
      </c>
      <c r="B3574" t="s">
        <v>359</v>
      </c>
      <c r="C3574" t="s">
        <v>94</v>
      </c>
      <c r="D3574" t="s">
        <v>10659</v>
      </c>
      <c r="E3574" t="s">
        <v>12158</v>
      </c>
      <c r="F3574" t="s">
        <v>10278</v>
      </c>
      <c r="G3574" t="s">
        <v>10278</v>
      </c>
    </row>
    <row r="3575" spans="1:7" hidden="1">
      <c r="A3575" s="1" t="s">
        <v>8170</v>
      </c>
      <c r="B3575" t="s">
        <v>359</v>
      </c>
      <c r="C3575" t="s">
        <v>94</v>
      </c>
      <c r="D3575" t="s">
        <v>10660</v>
      </c>
      <c r="E3575" t="s">
        <v>12159</v>
      </c>
      <c r="F3575" t="s">
        <v>10279</v>
      </c>
      <c r="G3575" t="s">
        <v>10279</v>
      </c>
    </row>
    <row r="3576" spans="1:7" hidden="1">
      <c r="A3576" s="1" t="s">
        <v>8170</v>
      </c>
      <c r="B3576" t="s">
        <v>359</v>
      </c>
      <c r="C3576" t="s">
        <v>94</v>
      </c>
      <c r="D3576" t="s">
        <v>10661</v>
      </c>
      <c r="E3576" t="s">
        <v>12160</v>
      </c>
      <c r="F3576" t="s">
        <v>10280</v>
      </c>
      <c r="G3576" t="s">
        <v>10280</v>
      </c>
    </row>
    <row r="3577" spans="1:7" hidden="1">
      <c r="A3577" s="1" t="s">
        <v>8170</v>
      </c>
      <c r="B3577" t="s">
        <v>359</v>
      </c>
      <c r="C3577" t="s">
        <v>94</v>
      </c>
      <c r="D3577" t="s">
        <v>10662</v>
      </c>
      <c r="E3577" t="s">
        <v>12161</v>
      </c>
      <c r="F3577" t="s">
        <v>10281</v>
      </c>
      <c r="G3577" t="s">
        <v>10281</v>
      </c>
    </row>
    <row r="3578" spans="1:7" hidden="1">
      <c r="A3578" s="1" t="s">
        <v>8170</v>
      </c>
      <c r="B3578" t="s">
        <v>359</v>
      </c>
      <c r="C3578" t="s">
        <v>94</v>
      </c>
      <c r="D3578" t="s">
        <v>10663</v>
      </c>
      <c r="E3578" t="s">
        <v>12162</v>
      </c>
      <c r="F3578" t="s">
        <v>10282</v>
      </c>
      <c r="G3578" t="s">
        <v>10282</v>
      </c>
    </row>
    <row r="3579" spans="1:7" hidden="1">
      <c r="A3579" s="1" t="s">
        <v>8170</v>
      </c>
      <c r="B3579" t="s">
        <v>359</v>
      </c>
      <c r="C3579" t="s">
        <v>94</v>
      </c>
      <c r="D3579" t="s">
        <v>10664</v>
      </c>
      <c r="E3579" t="s">
        <v>12163</v>
      </c>
      <c r="F3579" t="s">
        <v>10283</v>
      </c>
      <c r="G3579" t="s">
        <v>10283</v>
      </c>
    </row>
    <row r="3580" spans="1:7" hidden="1">
      <c r="A3580" s="1" t="s">
        <v>8170</v>
      </c>
      <c r="B3580" t="s">
        <v>359</v>
      </c>
      <c r="C3580" t="s">
        <v>94</v>
      </c>
      <c r="D3580" t="s">
        <v>10665</v>
      </c>
      <c r="E3580" t="s">
        <v>12164</v>
      </c>
      <c r="F3580" t="s">
        <v>10284</v>
      </c>
      <c r="G3580" t="s">
        <v>10284</v>
      </c>
    </row>
    <row r="3581" spans="1:7" hidden="1">
      <c r="A3581" s="1" t="s">
        <v>8170</v>
      </c>
      <c r="B3581" t="s">
        <v>359</v>
      </c>
      <c r="C3581" t="s">
        <v>94</v>
      </c>
      <c r="D3581" t="s">
        <v>10666</v>
      </c>
      <c r="E3581" t="s">
        <v>12165</v>
      </c>
      <c r="F3581" t="s">
        <v>10285</v>
      </c>
      <c r="G3581" t="s">
        <v>10285</v>
      </c>
    </row>
    <row r="3582" spans="1:7" hidden="1">
      <c r="A3582" s="1" t="s">
        <v>8170</v>
      </c>
      <c r="B3582" t="s">
        <v>359</v>
      </c>
      <c r="C3582" t="s">
        <v>94</v>
      </c>
      <c r="D3582" t="s">
        <v>10667</v>
      </c>
      <c r="E3582" t="s">
        <v>12166</v>
      </c>
      <c r="F3582" t="s">
        <v>10286</v>
      </c>
      <c r="G3582" t="s">
        <v>10286</v>
      </c>
    </row>
    <row r="3583" spans="1:7" hidden="1">
      <c r="A3583" s="1" t="s">
        <v>8170</v>
      </c>
      <c r="B3583" t="s">
        <v>359</v>
      </c>
      <c r="C3583" t="s">
        <v>94</v>
      </c>
      <c r="D3583" t="s">
        <v>10668</v>
      </c>
      <c r="E3583" t="s">
        <v>12167</v>
      </c>
      <c r="F3583" t="s">
        <v>10287</v>
      </c>
      <c r="G3583" t="s">
        <v>10287</v>
      </c>
    </row>
    <row r="3584" spans="1:7" hidden="1">
      <c r="A3584" s="1" t="s">
        <v>8170</v>
      </c>
      <c r="B3584" t="s">
        <v>359</v>
      </c>
      <c r="C3584" t="s">
        <v>94</v>
      </c>
      <c r="D3584" t="s">
        <v>10669</v>
      </c>
      <c r="E3584" t="s">
        <v>12168</v>
      </c>
      <c r="F3584" t="s">
        <v>10288</v>
      </c>
      <c r="G3584" t="s">
        <v>10288</v>
      </c>
    </row>
    <row r="3585" spans="1:7" hidden="1">
      <c r="A3585" s="1" t="s">
        <v>8170</v>
      </c>
      <c r="B3585" t="s">
        <v>359</v>
      </c>
      <c r="C3585" t="s">
        <v>94</v>
      </c>
      <c r="D3585" t="s">
        <v>10670</v>
      </c>
      <c r="E3585" t="s">
        <v>10670</v>
      </c>
      <c r="F3585" t="s">
        <v>10289</v>
      </c>
      <c r="G3585" t="s">
        <v>10289</v>
      </c>
    </row>
    <row r="3586" spans="1:7" hidden="1">
      <c r="A3586" s="1" t="s">
        <v>8170</v>
      </c>
      <c r="B3586" t="s">
        <v>359</v>
      </c>
      <c r="C3586" t="s">
        <v>94</v>
      </c>
      <c r="D3586" t="s">
        <v>10671</v>
      </c>
      <c r="E3586" t="s">
        <v>10671</v>
      </c>
      <c r="F3586" t="s">
        <v>10290</v>
      </c>
      <c r="G3586" t="s">
        <v>10290</v>
      </c>
    </row>
    <row r="3587" spans="1:7" hidden="1">
      <c r="A3587" s="1" t="s">
        <v>8170</v>
      </c>
      <c r="B3587" t="s">
        <v>359</v>
      </c>
      <c r="C3587" t="s">
        <v>94</v>
      </c>
      <c r="D3587" t="s">
        <v>11430</v>
      </c>
      <c r="E3587" t="s">
        <v>11430</v>
      </c>
      <c r="F3587" t="s">
        <v>9520</v>
      </c>
      <c r="G3587" t="s">
        <v>9520</v>
      </c>
    </row>
    <row r="3588" spans="1:7" hidden="1">
      <c r="A3588" s="1" t="s">
        <v>8170</v>
      </c>
      <c r="B3588" t="s">
        <v>359</v>
      </c>
      <c r="C3588" t="s">
        <v>94</v>
      </c>
      <c r="D3588" t="s">
        <v>11431</v>
      </c>
      <c r="E3588" t="s">
        <v>11431</v>
      </c>
      <c r="F3588" t="s">
        <v>9521</v>
      </c>
      <c r="G3588" t="s">
        <v>9521</v>
      </c>
    </row>
    <row r="3589" spans="1:7" hidden="1">
      <c r="A3589" s="1" t="s">
        <v>8170</v>
      </c>
      <c r="B3589" t="s">
        <v>359</v>
      </c>
      <c r="C3589" t="s">
        <v>94</v>
      </c>
      <c r="D3589" t="s">
        <v>10672</v>
      </c>
      <c r="E3589" t="s">
        <v>10672</v>
      </c>
      <c r="F3589" t="s">
        <v>10291</v>
      </c>
      <c r="G3589" t="s">
        <v>10291</v>
      </c>
    </row>
    <row r="3590" spans="1:7" hidden="1">
      <c r="A3590" s="1" t="s">
        <v>8170</v>
      </c>
      <c r="B3590" t="s">
        <v>359</v>
      </c>
      <c r="C3590" t="s">
        <v>94</v>
      </c>
      <c r="D3590" t="s">
        <v>10673</v>
      </c>
      <c r="E3590" t="s">
        <v>10673</v>
      </c>
      <c r="F3590" t="s">
        <v>10292</v>
      </c>
      <c r="G3590" t="s">
        <v>10292</v>
      </c>
    </row>
    <row r="3591" spans="1:7" hidden="1">
      <c r="A3591" s="1" t="s">
        <v>8170</v>
      </c>
      <c r="B3591" t="s">
        <v>359</v>
      </c>
      <c r="C3591" t="s">
        <v>94</v>
      </c>
      <c r="D3591" t="s">
        <v>11432</v>
      </c>
      <c r="E3591" t="s">
        <v>11432</v>
      </c>
      <c r="F3591" t="s">
        <v>9522</v>
      </c>
      <c r="G3591" t="s">
        <v>9522</v>
      </c>
    </row>
    <row r="3592" spans="1:7" hidden="1">
      <c r="A3592" s="1" t="s">
        <v>8170</v>
      </c>
      <c r="B3592" t="s">
        <v>359</v>
      </c>
      <c r="C3592" t="s">
        <v>94</v>
      </c>
      <c r="D3592" t="s">
        <v>10674</v>
      </c>
      <c r="E3592" t="s">
        <v>10674</v>
      </c>
      <c r="F3592" t="s">
        <v>10293</v>
      </c>
      <c r="G3592" t="s">
        <v>10293</v>
      </c>
    </row>
    <row r="3593" spans="1:7" hidden="1">
      <c r="A3593" s="1" t="s">
        <v>8170</v>
      </c>
      <c r="B3593" t="s">
        <v>359</v>
      </c>
      <c r="C3593" t="s">
        <v>94</v>
      </c>
      <c r="D3593" t="s">
        <v>11433</v>
      </c>
      <c r="E3593" t="s">
        <v>11433</v>
      </c>
      <c r="F3593" t="s">
        <v>9523</v>
      </c>
      <c r="G3593" t="s">
        <v>9523</v>
      </c>
    </row>
    <row r="3594" spans="1:7" hidden="1">
      <c r="A3594" s="1" t="s">
        <v>8170</v>
      </c>
      <c r="B3594" t="s">
        <v>359</v>
      </c>
      <c r="C3594" t="s">
        <v>94</v>
      </c>
      <c r="D3594" t="s">
        <v>10675</v>
      </c>
      <c r="E3594" t="s">
        <v>10675</v>
      </c>
      <c r="F3594" t="s">
        <v>10294</v>
      </c>
      <c r="G3594" t="s">
        <v>10294</v>
      </c>
    </row>
    <row r="3595" spans="1:7" hidden="1">
      <c r="A3595" s="1" t="s">
        <v>8170</v>
      </c>
      <c r="B3595" t="s">
        <v>359</v>
      </c>
      <c r="C3595" t="s">
        <v>94</v>
      </c>
      <c r="D3595" t="s">
        <v>10676</v>
      </c>
      <c r="E3595" t="s">
        <v>10676</v>
      </c>
      <c r="F3595" t="s">
        <v>10295</v>
      </c>
      <c r="G3595" t="s">
        <v>10295</v>
      </c>
    </row>
    <row r="3596" spans="1:7" hidden="1">
      <c r="A3596" s="1" t="s">
        <v>8170</v>
      </c>
      <c r="B3596" t="s">
        <v>359</v>
      </c>
      <c r="C3596" t="s">
        <v>94</v>
      </c>
      <c r="D3596" t="s">
        <v>11434</v>
      </c>
      <c r="E3596" t="s">
        <v>11434</v>
      </c>
      <c r="F3596" t="s">
        <v>9524</v>
      </c>
      <c r="G3596" t="s">
        <v>9524</v>
      </c>
    </row>
    <row r="3597" spans="1:7" hidden="1">
      <c r="A3597" s="1" t="s">
        <v>8170</v>
      </c>
      <c r="B3597" t="s">
        <v>359</v>
      </c>
      <c r="C3597" t="s">
        <v>94</v>
      </c>
      <c r="D3597" t="s">
        <v>10677</v>
      </c>
      <c r="E3597" t="s">
        <v>10677</v>
      </c>
      <c r="F3597" t="s">
        <v>10296</v>
      </c>
      <c r="G3597" t="s">
        <v>10296</v>
      </c>
    </row>
    <row r="3598" spans="1:7" hidden="1">
      <c r="A3598" s="1" t="s">
        <v>8170</v>
      </c>
      <c r="B3598" t="s">
        <v>359</v>
      </c>
      <c r="C3598" t="s">
        <v>94</v>
      </c>
      <c r="D3598" t="s">
        <v>11435</v>
      </c>
      <c r="E3598" t="s">
        <v>11435</v>
      </c>
      <c r="F3598" t="s">
        <v>9525</v>
      </c>
      <c r="G3598" t="s">
        <v>9525</v>
      </c>
    </row>
    <row r="3599" spans="1:7" hidden="1">
      <c r="A3599" s="1" t="s">
        <v>8170</v>
      </c>
      <c r="B3599" t="s">
        <v>359</v>
      </c>
      <c r="C3599" t="s">
        <v>94</v>
      </c>
      <c r="D3599" t="s">
        <v>10678</v>
      </c>
      <c r="E3599" t="s">
        <v>10678</v>
      </c>
      <c r="F3599" t="s">
        <v>10297</v>
      </c>
      <c r="G3599" t="s">
        <v>10297</v>
      </c>
    </row>
    <row r="3600" spans="1:7" hidden="1">
      <c r="A3600" s="1" t="s">
        <v>8170</v>
      </c>
      <c r="B3600" t="s">
        <v>359</v>
      </c>
      <c r="C3600" t="s">
        <v>94</v>
      </c>
      <c r="D3600" t="s">
        <v>11436</v>
      </c>
      <c r="E3600" t="s">
        <v>11436</v>
      </c>
      <c r="F3600" t="s">
        <v>9526</v>
      </c>
      <c r="G3600" t="s">
        <v>9526</v>
      </c>
    </row>
    <row r="3601" spans="1:7" hidden="1">
      <c r="A3601" s="1" t="s">
        <v>8170</v>
      </c>
      <c r="B3601" t="s">
        <v>359</v>
      </c>
      <c r="C3601" t="s">
        <v>94</v>
      </c>
      <c r="D3601" t="s">
        <v>11437</v>
      </c>
      <c r="E3601" t="s">
        <v>11437</v>
      </c>
      <c r="F3601" t="s">
        <v>9527</v>
      </c>
      <c r="G3601" t="s">
        <v>9527</v>
      </c>
    </row>
    <row r="3602" spans="1:7" hidden="1">
      <c r="A3602" s="1" t="s">
        <v>8170</v>
      </c>
      <c r="B3602" t="s">
        <v>359</v>
      </c>
      <c r="C3602" t="s">
        <v>94</v>
      </c>
      <c r="D3602" t="s">
        <v>10679</v>
      </c>
      <c r="E3602" t="s">
        <v>10679</v>
      </c>
      <c r="F3602" t="s">
        <v>10298</v>
      </c>
      <c r="G3602" t="s">
        <v>10298</v>
      </c>
    </row>
    <row r="3603" spans="1:7" hidden="1">
      <c r="A3603" s="1" t="s">
        <v>8170</v>
      </c>
      <c r="B3603" t="s">
        <v>359</v>
      </c>
      <c r="C3603" t="s">
        <v>94</v>
      </c>
      <c r="D3603" t="s">
        <v>10680</v>
      </c>
      <c r="E3603" t="s">
        <v>10680</v>
      </c>
      <c r="F3603" t="s">
        <v>10299</v>
      </c>
      <c r="G3603" t="s">
        <v>10299</v>
      </c>
    </row>
    <row r="3604" spans="1:7" hidden="1">
      <c r="A3604" s="1" t="s">
        <v>8170</v>
      </c>
      <c r="B3604" t="s">
        <v>359</v>
      </c>
      <c r="C3604" t="s">
        <v>94</v>
      </c>
      <c r="D3604" t="s">
        <v>11438</v>
      </c>
      <c r="E3604" t="s">
        <v>11438</v>
      </c>
      <c r="F3604" t="s">
        <v>9528</v>
      </c>
      <c r="G3604" t="s">
        <v>9528</v>
      </c>
    </row>
    <row r="3605" spans="1:7" hidden="1">
      <c r="A3605" s="1" t="s">
        <v>8170</v>
      </c>
      <c r="B3605" t="s">
        <v>359</v>
      </c>
      <c r="C3605" t="s">
        <v>94</v>
      </c>
      <c r="D3605" t="s">
        <v>11439</v>
      </c>
      <c r="E3605" t="s">
        <v>11439</v>
      </c>
      <c r="F3605" t="s">
        <v>9529</v>
      </c>
      <c r="G3605" t="s">
        <v>9529</v>
      </c>
    </row>
    <row r="3606" spans="1:7" hidden="1">
      <c r="A3606" s="1" t="s">
        <v>8170</v>
      </c>
      <c r="B3606" t="s">
        <v>359</v>
      </c>
      <c r="C3606" t="s">
        <v>94</v>
      </c>
      <c r="D3606" t="s">
        <v>11440</v>
      </c>
      <c r="E3606" t="s">
        <v>11440</v>
      </c>
      <c r="F3606" t="s">
        <v>9530</v>
      </c>
      <c r="G3606" t="s">
        <v>9530</v>
      </c>
    </row>
    <row r="3607" spans="1:7" hidden="1">
      <c r="A3607" s="1" t="s">
        <v>8170</v>
      </c>
      <c r="B3607" t="s">
        <v>359</v>
      </c>
      <c r="C3607" t="s">
        <v>94</v>
      </c>
      <c r="D3607" t="s">
        <v>11441</v>
      </c>
      <c r="E3607" t="s">
        <v>11441</v>
      </c>
      <c r="F3607" t="s">
        <v>9531</v>
      </c>
      <c r="G3607" t="s">
        <v>9531</v>
      </c>
    </row>
    <row r="3608" spans="1:7" hidden="1">
      <c r="A3608" s="1" t="s">
        <v>8170</v>
      </c>
      <c r="B3608" t="s">
        <v>359</v>
      </c>
      <c r="C3608" t="s">
        <v>94</v>
      </c>
      <c r="D3608" t="s">
        <v>10681</v>
      </c>
      <c r="E3608" t="s">
        <v>10681</v>
      </c>
      <c r="F3608" t="s">
        <v>10300</v>
      </c>
      <c r="G3608" t="s">
        <v>10300</v>
      </c>
    </row>
    <row r="3609" spans="1:7" hidden="1">
      <c r="A3609" s="1" t="s">
        <v>8170</v>
      </c>
      <c r="B3609" t="s">
        <v>359</v>
      </c>
      <c r="C3609" t="s">
        <v>94</v>
      </c>
      <c r="D3609" t="s">
        <v>10682</v>
      </c>
      <c r="E3609" t="s">
        <v>10682</v>
      </c>
      <c r="F3609" t="s">
        <v>10301</v>
      </c>
      <c r="G3609" t="s">
        <v>10301</v>
      </c>
    </row>
    <row r="3610" spans="1:7" hidden="1">
      <c r="A3610" s="1" t="s">
        <v>8170</v>
      </c>
      <c r="B3610" t="s">
        <v>359</v>
      </c>
      <c r="C3610" t="s">
        <v>94</v>
      </c>
      <c r="D3610" t="s">
        <v>10683</v>
      </c>
      <c r="E3610" t="s">
        <v>10683</v>
      </c>
      <c r="F3610" t="s">
        <v>10302</v>
      </c>
      <c r="G3610" t="s">
        <v>10302</v>
      </c>
    </row>
    <row r="3611" spans="1:7" hidden="1">
      <c r="A3611" s="1" t="s">
        <v>8170</v>
      </c>
      <c r="B3611" t="s">
        <v>359</v>
      </c>
      <c r="C3611" t="s">
        <v>94</v>
      </c>
      <c r="D3611" t="s">
        <v>10684</v>
      </c>
      <c r="E3611" t="s">
        <v>10684</v>
      </c>
      <c r="F3611" t="s">
        <v>10303</v>
      </c>
      <c r="G3611" t="s">
        <v>10303</v>
      </c>
    </row>
    <row r="3612" spans="1:7" hidden="1">
      <c r="A3612" s="1" t="s">
        <v>8170</v>
      </c>
      <c r="B3612" t="s">
        <v>359</v>
      </c>
      <c r="C3612" t="s">
        <v>94</v>
      </c>
      <c r="D3612" t="s">
        <v>11442</v>
      </c>
      <c r="E3612" t="s">
        <v>11442</v>
      </c>
      <c r="F3612" t="s">
        <v>9532</v>
      </c>
      <c r="G3612" t="s">
        <v>9532</v>
      </c>
    </row>
    <row r="3613" spans="1:7" hidden="1">
      <c r="A3613" s="1" t="s">
        <v>8170</v>
      </c>
      <c r="B3613" t="s">
        <v>359</v>
      </c>
      <c r="C3613" t="s">
        <v>94</v>
      </c>
      <c r="D3613" t="s">
        <v>10685</v>
      </c>
      <c r="E3613" t="s">
        <v>10685</v>
      </c>
      <c r="F3613" t="s">
        <v>10304</v>
      </c>
      <c r="G3613" t="s">
        <v>10304</v>
      </c>
    </row>
    <row r="3614" spans="1:7" hidden="1">
      <c r="A3614" s="1" t="s">
        <v>8170</v>
      </c>
      <c r="B3614" t="s">
        <v>359</v>
      </c>
      <c r="C3614" t="s">
        <v>94</v>
      </c>
      <c r="D3614" t="s">
        <v>11443</v>
      </c>
      <c r="E3614" t="s">
        <v>11443</v>
      </c>
      <c r="F3614" t="s">
        <v>9533</v>
      </c>
      <c r="G3614" t="s">
        <v>9533</v>
      </c>
    </row>
    <row r="3615" spans="1:7" hidden="1">
      <c r="A3615" s="1" t="s">
        <v>8170</v>
      </c>
      <c r="B3615" t="s">
        <v>359</v>
      </c>
      <c r="C3615" t="s">
        <v>94</v>
      </c>
      <c r="D3615" t="s">
        <v>10686</v>
      </c>
      <c r="E3615" t="s">
        <v>10686</v>
      </c>
      <c r="F3615" t="s">
        <v>10305</v>
      </c>
      <c r="G3615" t="s">
        <v>10305</v>
      </c>
    </row>
    <row r="3616" spans="1:7" hidden="1">
      <c r="A3616" s="1" t="s">
        <v>8170</v>
      </c>
      <c r="B3616" t="s">
        <v>359</v>
      </c>
      <c r="C3616" t="s">
        <v>94</v>
      </c>
      <c r="D3616" t="s">
        <v>10687</v>
      </c>
      <c r="E3616" t="s">
        <v>10687</v>
      </c>
      <c r="F3616" t="s">
        <v>10306</v>
      </c>
      <c r="G3616" t="s">
        <v>10306</v>
      </c>
    </row>
    <row r="3617" spans="1:7" hidden="1">
      <c r="A3617" s="1" t="s">
        <v>8170</v>
      </c>
      <c r="B3617" t="s">
        <v>359</v>
      </c>
      <c r="C3617" t="s">
        <v>94</v>
      </c>
      <c r="D3617" t="s">
        <v>11444</v>
      </c>
      <c r="E3617" t="s">
        <v>11444</v>
      </c>
      <c r="F3617" t="s">
        <v>9534</v>
      </c>
      <c r="G3617" t="s">
        <v>9534</v>
      </c>
    </row>
    <row r="3618" spans="1:7" hidden="1">
      <c r="A3618" s="1" t="s">
        <v>8170</v>
      </c>
      <c r="B3618" t="s">
        <v>359</v>
      </c>
      <c r="C3618" t="s">
        <v>94</v>
      </c>
      <c r="D3618" t="s">
        <v>10688</v>
      </c>
      <c r="E3618" t="s">
        <v>10688</v>
      </c>
      <c r="F3618" t="s">
        <v>10307</v>
      </c>
      <c r="G3618" t="s">
        <v>10307</v>
      </c>
    </row>
    <row r="3619" spans="1:7" hidden="1">
      <c r="A3619" s="1" t="s">
        <v>8170</v>
      </c>
      <c r="B3619" t="s">
        <v>359</v>
      </c>
      <c r="C3619" t="s">
        <v>94</v>
      </c>
      <c r="D3619" t="s">
        <v>11445</v>
      </c>
      <c r="E3619" t="s">
        <v>11445</v>
      </c>
      <c r="F3619" t="s">
        <v>9535</v>
      </c>
      <c r="G3619" t="s">
        <v>9535</v>
      </c>
    </row>
    <row r="3620" spans="1:7" hidden="1">
      <c r="A3620" s="1" t="s">
        <v>8170</v>
      </c>
      <c r="B3620" t="s">
        <v>359</v>
      </c>
      <c r="C3620" t="s">
        <v>94</v>
      </c>
      <c r="D3620" t="s">
        <v>11446</v>
      </c>
      <c r="E3620" t="s">
        <v>11446</v>
      </c>
      <c r="F3620" t="s">
        <v>9536</v>
      </c>
      <c r="G3620" t="s">
        <v>9536</v>
      </c>
    </row>
    <row r="3621" spans="1:7" hidden="1">
      <c r="A3621" s="1" t="s">
        <v>8170</v>
      </c>
      <c r="B3621" t="s">
        <v>359</v>
      </c>
      <c r="C3621" t="s">
        <v>94</v>
      </c>
      <c r="D3621" t="s">
        <v>10689</v>
      </c>
      <c r="E3621" t="s">
        <v>10689</v>
      </c>
      <c r="F3621" t="s">
        <v>10308</v>
      </c>
      <c r="G3621" t="s">
        <v>10308</v>
      </c>
    </row>
    <row r="3622" spans="1:7" hidden="1">
      <c r="A3622" s="1" t="s">
        <v>8170</v>
      </c>
      <c r="B3622" t="s">
        <v>359</v>
      </c>
      <c r="C3622" t="s">
        <v>94</v>
      </c>
      <c r="D3622" t="s">
        <v>10690</v>
      </c>
      <c r="E3622" t="s">
        <v>10690</v>
      </c>
      <c r="F3622" t="s">
        <v>10309</v>
      </c>
      <c r="G3622" t="s">
        <v>10309</v>
      </c>
    </row>
    <row r="3623" spans="1:7" hidden="1">
      <c r="A3623" s="1" t="s">
        <v>8170</v>
      </c>
      <c r="B3623" t="s">
        <v>359</v>
      </c>
      <c r="C3623" t="s">
        <v>94</v>
      </c>
      <c r="D3623" t="s">
        <v>11447</v>
      </c>
      <c r="E3623" t="s">
        <v>11447</v>
      </c>
      <c r="F3623" t="s">
        <v>9537</v>
      </c>
      <c r="G3623" t="s">
        <v>9537</v>
      </c>
    </row>
    <row r="3624" spans="1:7" hidden="1">
      <c r="A3624" s="1" t="s">
        <v>8170</v>
      </c>
      <c r="B3624" t="s">
        <v>359</v>
      </c>
      <c r="C3624" t="s">
        <v>94</v>
      </c>
      <c r="D3624" t="s">
        <v>11448</v>
      </c>
      <c r="E3624" t="s">
        <v>11448</v>
      </c>
      <c r="F3624" t="s">
        <v>9538</v>
      </c>
      <c r="G3624" t="s">
        <v>9538</v>
      </c>
    </row>
    <row r="3625" spans="1:7" hidden="1">
      <c r="A3625" s="1" t="s">
        <v>8170</v>
      </c>
      <c r="B3625" t="s">
        <v>359</v>
      </c>
      <c r="C3625" t="s">
        <v>94</v>
      </c>
      <c r="D3625" t="s">
        <v>11449</v>
      </c>
      <c r="E3625" t="s">
        <v>11449</v>
      </c>
      <c r="F3625" t="s">
        <v>9539</v>
      </c>
      <c r="G3625" t="s">
        <v>9539</v>
      </c>
    </row>
    <row r="3626" spans="1:7" hidden="1">
      <c r="A3626" s="1" t="s">
        <v>8170</v>
      </c>
      <c r="B3626" t="s">
        <v>359</v>
      </c>
      <c r="C3626" t="s">
        <v>94</v>
      </c>
      <c r="D3626" t="s">
        <v>11450</v>
      </c>
      <c r="E3626" t="s">
        <v>11450</v>
      </c>
      <c r="F3626" t="s">
        <v>9540</v>
      </c>
      <c r="G3626" t="s">
        <v>9540</v>
      </c>
    </row>
    <row r="3627" spans="1:7" hidden="1">
      <c r="A3627" s="1" t="s">
        <v>8170</v>
      </c>
      <c r="B3627" t="s">
        <v>359</v>
      </c>
      <c r="C3627" t="s">
        <v>94</v>
      </c>
      <c r="D3627" t="s">
        <v>10691</v>
      </c>
      <c r="E3627" t="s">
        <v>10691</v>
      </c>
      <c r="F3627" t="s">
        <v>10310</v>
      </c>
      <c r="G3627" t="s">
        <v>10310</v>
      </c>
    </row>
    <row r="3628" spans="1:7" hidden="1">
      <c r="A3628" s="1" t="s">
        <v>8170</v>
      </c>
      <c r="B3628" t="s">
        <v>359</v>
      </c>
      <c r="C3628" t="s">
        <v>94</v>
      </c>
      <c r="D3628" t="s">
        <v>10692</v>
      </c>
      <c r="E3628" t="s">
        <v>10692</v>
      </c>
      <c r="F3628" t="s">
        <v>10311</v>
      </c>
      <c r="G3628" t="s">
        <v>10311</v>
      </c>
    </row>
    <row r="3629" spans="1:7" hidden="1">
      <c r="A3629" s="1" t="s">
        <v>8170</v>
      </c>
      <c r="B3629" t="s">
        <v>359</v>
      </c>
      <c r="C3629" t="s">
        <v>94</v>
      </c>
      <c r="D3629" t="s">
        <v>10693</v>
      </c>
      <c r="E3629" t="s">
        <v>10693</v>
      </c>
      <c r="F3629" t="s">
        <v>10312</v>
      </c>
      <c r="G3629" t="s">
        <v>10312</v>
      </c>
    </row>
    <row r="3630" spans="1:7" hidden="1">
      <c r="A3630" s="1" t="s">
        <v>8170</v>
      </c>
      <c r="B3630" t="s">
        <v>359</v>
      </c>
      <c r="C3630" t="s">
        <v>94</v>
      </c>
      <c r="D3630" t="s">
        <v>10694</v>
      </c>
      <c r="E3630" t="s">
        <v>10694</v>
      </c>
      <c r="F3630" t="s">
        <v>10313</v>
      </c>
      <c r="G3630" t="s">
        <v>10313</v>
      </c>
    </row>
    <row r="3631" spans="1:7" hidden="1">
      <c r="A3631" s="1" t="s">
        <v>8170</v>
      </c>
      <c r="B3631" t="s">
        <v>359</v>
      </c>
      <c r="C3631" t="s">
        <v>94</v>
      </c>
      <c r="D3631" t="s">
        <v>11451</v>
      </c>
      <c r="E3631" t="s">
        <v>11451</v>
      </c>
      <c r="F3631" t="s">
        <v>9541</v>
      </c>
      <c r="G3631" t="s">
        <v>9541</v>
      </c>
    </row>
    <row r="3632" spans="1:7" hidden="1">
      <c r="A3632" s="1" t="s">
        <v>8170</v>
      </c>
      <c r="B3632" t="s">
        <v>359</v>
      </c>
      <c r="C3632" t="s">
        <v>94</v>
      </c>
      <c r="D3632" t="s">
        <v>11452</v>
      </c>
      <c r="E3632" t="s">
        <v>11452</v>
      </c>
      <c r="F3632" t="s">
        <v>9542</v>
      </c>
      <c r="G3632" t="s">
        <v>9542</v>
      </c>
    </row>
    <row r="3633" spans="1:7" hidden="1">
      <c r="A3633" s="1" t="s">
        <v>8170</v>
      </c>
      <c r="B3633" t="s">
        <v>359</v>
      </c>
      <c r="C3633" t="s">
        <v>94</v>
      </c>
      <c r="D3633" t="s">
        <v>10695</v>
      </c>
      <c r="E3633" t="s">
        <v>10695</v>
      </c>
      <c r="F3633" t="s">
        <v>10314</v>
      </c>
      <c r="G3633" t="s">
        <v>10314</v>
      </c>
    </row>
    <row r="3634" spans="1:7" hidden="1">
      <c r="A3634" s="1" t="s">
        <v>8170</v>
      </c>
      <c r="B3634" t="s">
        <v>359</v>
      </c>
      <c r="C3634" t="s">
        <v>94</v>
      </c>
      <c r="D3634" t="s">
        <v>10696</v>
      </c>
      <c r="E3634" t="s">
        <v>10696</v>
      </c>
      <c r="F3634" t="s">
        <v>10315</v>
      </c>
      <c r="G3634" t="s">
        <v>10315</v>
      </c>
    </row>
    <row r="3635" spans="1:7" hidden="1">
      <c r="A3635" s="1" t="s">
        <v>8170</v>
      </c>
      <c r="B3635" t="s">
        <v>359</v>
      </c>
      <c r="C3635" t="s">
        <v>94</v>
      </c>
      <c r="D3635" t="s">
        <v>11453</v>
      </c>
      <c r="E3635" t="s">
        <v>11453</v>
      </c>
      <c r="F3635" t="s">
        <v>9543</v>
      </c>
      <c r="G3635" t="s">
        <v>9543</v>
      </c>
    </row>
    <row r="3636" spans="1:7" hidden="1">
      <c r="A3636" s="1" t="s">
        <v>8170</v>
      </c>
      <c r="B3636" t="s">
        <v>359</v>
      </c>
      <c r="C3636" t="s">
        <v>94</v>
      </c>
      <c r="D3636" t="s">
        <v>10697</v>
      </c>
      <c r="E3636" t="s">
        <v>10697</v>
      </c>
      <c r="F3636" t="s">
        <v>10316</v>
      </c>
      <c r="G3636" t="s">
        <v>10316</v>
      </c>
    </row>
    <row r="3637" spans="1:7" hidden="1">
      <c r="A3637" s="1" t="s">
        <v>8170</v>
      </c>
      <c r="B3637" t="s">
        <v>359</v>
      </c>
      <c r="C3637" t="s">
        <v>94</v>
      </c>
      <c r="D3637" t="s">
        <v>10698</v>
      </c>
      <c r="E3637" t="s">
        <v>10698</v>
      </c>
      <c r="F3637" t="s">
        <v>10317</v>
      </c>
      <c r="G3637" t="s">
        <v>10317</v>
      </c>
    </row>
    <row r="3638" spans="1:7" hidden="1">
      <c r="A3638" s="1" t="s">
        <v>8170</v>
      </c>
      <c r="B3638" t="s">
        <v>359</v>
      </c>
      <c r="C3638" t="s">
        <v>94</v>
      </c>
      <c r="D3638" t="s">
        <v>11454</v>
      </c>
      <c r="E3638" t="s">
        <v>11454</v>
      </c>
      <c r="F3638" t="s">
        <v>9544</v>
      </c>
      <c r="G3638" t="s">
        <v>9544</v>
      </c>
    </row>
    <row r="3639" spans="1:7" hidden="1">
      <c r="A3639" s="1" t="s">
        <v>8170</v>
      </c>
      <c r="B3639" t="s">
        <v>359</v>
      </c>
      <c r="C3639" t="s">
        <v>94</v>
      </c>
      <c r="D3639" t="s">
        <v>10699</v>
      </c>
      <c r="E3639" t="s">
        <v>10699</v>
      </c>
      <c r="F3639" t="s">
        <v>10318</v>
      </c>
      <c r="G3639" t="s">
        <v>10318</v>
      </c>
    </row>
    <row r="3640" spans="1:7" hidden="1">
      <c r="A3640" s="1" t="s">
        <v>8170</v>
      </c>
      <c r="B3640" t="s">
        <v>359</v>
      </c>
      <c r="C3640" t="s">
        <v>94</v>
      </c>
      <c r="D3640" t="s">
        <v>11455</v>
      </c>
      <c r="E3640" t="s">
        <v>11455</v>
      </c>
      <c r="F3640" t="s">
        <v>9545</v>
      </c>
      <c r="G3640" t="s">
        <v>9545</v>
      </c>
    </row>
    <row r="3641" spans="1:7" hidden="1">
      <c r="A3641" s="1" t="s">
        <v>8170</v>
      </c>
      <c r="B3641" t="s">
        <v>359</v>
      </c>
      <c r="C3641" t="s">
        <v>94</v>
      </c>
      <c r="D3641" t="s">
        <v>10700</v>
      </c>
      <c r="E3641" t="s">
        <v>10700</v>
      </c>
      <c r="F3641" t="s">
        <v>10319</v>
      </c>
      <c r="G3641" t="s">
        <v>10319</v>
      </c>
    </row>
    <row r="3642" spans="1:7" hidden="1">
      <c r="A3642" s="1" t="s">
        <v>8170</v>
      </c>
      <c r="B3642" t="s">
        <v>359</v>
      </c>
      <c r="C3642" t="s">
        <v>94</v>
      </c>
      <c r="D3642" t="s">
        <v>11456</v>
      </c>
      <c r="E3642" t="s">
        <v>11456</v>
      </c>
      <c r="F3642" t="s">
        <v>9546</v>
      </c>
      <c r="G3642" t="s">
        <v>9546</v>
      </c>
    </row>
    <row r="3643" spans="1:7" hidden="1">
      <c r="A3643" s="1" t="s">
        <v>8170</v>
      </c>
      <c r="B3643" t="s">
        <v>359</v>
      </c>
      <c r="C3643" t="s">
        <v>94</v>
      </c>
      <c r="D3643" t="s">
        <v>10701</v>
      </c>
      <c r="E3643" t="s">
        <v>10701</v>
      </c>
      <c r="F3643" t="s">
        <v>10320</v>
      </c>
      <c r="G3643" t="s">
        <v>10320</v>
      </c>
    </row>
    <row r="3644" spans="1:7" hidden="1">
      <c r="A3644" s="1" t="s">
        <v>8170</v>
      </c>
      <c r="B3644" t="s">
        <v>359</v>
      </c>
      <c r="C3644" t="s">
        <v>94</v>
      </c>
      <c r="D3644" t="s">
        <v>10702</v>
      </c>
      <c r="E3644" t="s">
        <v>10702</v>
      </c>
      <c r="F3644" t="s">
        <v>10321</v>
      </c>
      <c r="G3644" t="s">
        <v>10321</v>
      </c>
    </row>
    <row r="3645" spans="1:7" hidden="1">
      <c r="A3645" s="1" t="s">
        <v>8170</v>
      </c>
      <c r="B3645" t="s">
        <v>359</v>
      </c>
      <c r="C3645" t="s">
        <v>94</v>
      </c>
      <c r="D3645" t="s">
        <v>11457</v>
      </c>
      <c r="E3645" t="s">
        <v>11457</v>
      </c>
      <c r="F3645" t="s">
        <v>9547</v>
      </c>
      <c r="G3645" t="s">
        <v>9547</v>
      </c>
    </row>
    <row r="3646" spans="1:7" hidden="1">
      <c r="A3646" s="1" t="s">
        <v>8170</v>
      </c>
      <c r="B3646" t="s">
        <v>359</v>
      </c>
      <c r="C3646" t="s">
        <v>94</v>
      </c>
      <c r="D3646" t="s">
        <v>10703</v>
      </c>
      <c r="E3646" t="s">
        <v>10703</v>
      </c>
      <c r="F3646" t="s">
        <v>10322</v>
      </c>
      <c r="G3646" t="s">
        <v>10322</v>
      </c>
    </row>
    <row r="3647" spans="1:7" hidden="1">
      <c r="A3647" s="1" t="s">
        <v>8170</v>
      </c>
      <c r="B3647" t="s">
        <v>359</v>
      </c>
      <c r="C3647" t="s">
        <v>94</v>
      </c>
      <c r="D3647" t="s">
        <v>11458</v>
      </c>
      <c r="E3647" t="s">
        <v>11458</v>
      </c>
      <c r="F3647" t="s">
        <v>9548</v>
      </c>
      <c r="G3647" t="s">
        <v>9548</v>
      </c>
    </row>
    <row r="3648" spans="1:7" hidden="1">
      <c r="A3648" s="1" t="s">
        <v>8170</v>
      </c>
      <c r="B3648" t="s">
        <v>359</v>
      </c>
      <c r="C3648" t="s">
        <v>94</v>
      </c>
      <c r="D3648" t="s">
        <v>10704</v>
      </c>
      <c r="E3648" t="s">
        <v>10704</v>
      </c>
      <c r="F3648" t="s">
        <v>10323</v>
      </c>
      <c r="G3648" t="s">
        <v>10323</v>
      </c>
    </row>
    <row r="3649" spans="1:7" hidden="1">
      <c r="A3649" s="1" t="s">
        <v>8170</v>
      </c>
      <c r="B3649" t="s">
        <v>359</v>
      </c>
      <c r="C3649" t="s">
        <v>94</v>
      </c>
      <c r="D3649" t="s">
        <v>11459</v>
      </c>
      <c r="E3649" t="s">
        <v>11459</v>
      </c>
      <c r="F3649" t="s">
        <v>9549</v>
      </c>
      <c r="G3649" t="s">
        <v>9549</v>
      </c>
    </row>
    <row r="3650" spans="1:7" hidden="1">
      <c r="A3650" s="1" t="s">
        <v>8170</v>
      </c>
      <c r="B3650" t="s">
        <v>359</v>
      </c>
      <c r="C3650" t="s">
        <v>94</v>
      </c>
      <c r="D3650" t="s">
        <v>10705</v>
      </c>
      <c r="E3650" t="s">
        <v>10705</v>
      </c>
      <c r="F3650" t="s">
        <v>10324</v>
      </c>
      <c r="G3650" t="s">
        <v>10324</v>
      </c>
    </row>
    <row r="3651" spans="1:7" hidden="1">
      <c r="A3651" s="1" t="s">
        <v>8170</v>
      </c>
      <c r="B3651" t="s">
        <v>359</v>
      </c>
      <c r="C3651" t="s">
        <v>94</v>
      </c>
      <c r="D3651" t="s">
        <v>10706</v>
      </c>
      <c r="E3651" t="s">
        <v>10706</v>
      </c>
      <c r="F3651" t="s">
        <v>10325</v>
      </c>
      <c r="G3651" t="s">
        <v>10325</v>
      </c>
    </row>
    <row r="3652" spans="1:7" hidden="1">
      <c r="A3652" s="1" t="s">
        <v>8170</v>
      </c>
      <c r="B3652" t="s">
        <v>359</v>
      </c>
      <c r="C3652" t="s">
        <v>94</v>
      </c>
      <c r="D3652" t="s">
        <v>10707</v>
      </c>
      <c r="E3652" t="s">
        <v>10707</v>
      </c>
      <c r="F3652" t="s">
        <v>10326</v>
      </c>
      <c r="G3652" t="s">
        <v>10326</v>
      </c>
    </row>
    <row r="3653" spans="1:7" hidden="1">
      <c r="A3653" s="1" t="s">
        <v>8170</v>
      </c>
      <c r="B3653" t="s">
        <v>359</v>
      </c>
      <c r="C3653" t="s">
        <v>94</v>
      </c>
      <c r="D3653" t="s">
        <v>11460</v>
      </c>
      <c r="E3653" t="s">
        <v>11460</v>
      </c>
      <c r="F3653" t="s">
        <v>9550</v>
      </c>
      <c r="G3653" t="s">
        <v>9550</v>
      </c>
    </row>
    <row r="3654" spans="1:7" hidden="1">
      <c r="A3654" s="1" t="s">
        <v>8170</v>
      </c>
      <c r="B3654" t="s">
        <v>359</v>
      </c>
      <c r="C3654" t="s">
        <v>94</v>
      </c>
      <c r="D3654" t="s">
        <v>11461</v>
      </c>
      <c r="E3654" t="s">
        <v>11461</v>
      </c>
      <c r="F3654" t="s">
        <v>9551</v>
      </c>
      <c r="G3654" t="s">
        <v>9551</v>
      </c>
    </row>
    <row r="3655" spans="1:7" hidden="1">
      <c r="A3655" s="1" t="s">
        <v>8170</v>
      </c>
      <c r="B3655" t="s">
        <v>359</v>
      </c>
      <c r="C3655" t="s">
        <v>94</v>
      </c>
      <c r="D3655" t="s">
        <v>11462</v>
      </c>
      <c r="E3655" t="s">
        <v>11462</v>
      </c>
      <c r="F3655" t="s">
        <v>9552</v>
      </c>
      <c r="G3655" t="s">
        <v>9552</v>
      </c>
    </row>
    <row r="3656" spans="1:7" hidden="1">
      <c r="A3656" s="1" t="s">
        <v>8170</v>
      </c>
      <c r="B3656" t="s">
        <v>359</v>
      </c>
      <c r="C3656" t="s">
        <v>94</v>
      </c>
      <c r="D3656" t="s">
        <v>10708</v>
      </c>
      <c r="E3656" t="s">
        <v>10708</v>
      </c>
      <c r="F3656" t="s">
        <v>10327</v>
      </c>
      <c r="G3656" t="s">
        <v>10327</v>
      </c>
    </row>
    <row r="3657" spans="1:7" hidden="1">
      <c r="A3657" s="1" t="s">
        <v>8170</v>
      </c>
      <c r="B3657" t="s">
        <v>359</v>
      </c>
      <c r="C3657" t="s">
        <v>94</v>
      </c>
      <c r="D3657" t="s">
        <v>11463</v>
      </c>
      <c r="E3657" t="s">
        <v>11463</v>
      </c>
      <c r="F3657" t="s">
        <v>9553</v>
      </c>
      <c r="G3657" t="s">
        <v>9553</v>
      </c>
    </row>
    <row r="3658" spans="1:7" hidden="1">
      <c r="A3658" s="1" t="s">
        <v>8170</v>
      </c>
      <c r="B3658" t="s">
        <v>359</v>
      </c>
      <c r="C3658" t="s">
        <v>94</v>
      </c>
      <c r="D3658" t="s">
        <v>10709</v>
      </c>
      <c r="E3658" t="s">
        <v>10709</v>
      </c>
      <c r="F3658" t="s">
        <v>10328</v>
      </c>
      <c r="G3658" t="s">
        <v>10328</v>
      </c>
    </row>
    <row r="3659" spans="1:7" hidden="1">
      <c r="A3659" s="1" t="s">
        <v>8170</v>
      </c>
      <c r="B3659" t="s">
        <v>359</v>
      </c>
      <c r="C3659" t="s">
        <v>94</v>
      </c>
      <c r="D3659" t="s">
        <v>11464</v>
      </c>
      <c r="E3659" t="s">
        <v>11464</v>
      </c>
      <c r="F3659" t="s">
        <v>9554</v>
      </c>
      <c r="G3659" t="s">
        <v>9554</v>
      </c>
    </row>
    <row r="3660" spans="1:7" hidden="1">
      <c r="A3660" s="1" t="s">
        <v>8170</v>
      </c>
      <c r="B3660" t="s">
        <v>359</v>
      </c>
      <c r="C3660" t="s">
        <v>94</v>
      </c>
      <c r="D3660" t="s">
        <v>10710</v>
      </c>
      <c r="E3660" t="s">
        <v>10710</v>
      </c>
      <c r="F3660" t="s">
        <v>10329</v>
      </c>
      <c r="G3660" t="s">
        <v>10329</v>
      </c>
    </row>
    <row r="3661" spans="1:7" hidden="1">
      <c r="A3661" s="1" t="s">
        <v>8170</v>
      </c>
      <c r="B3661" t="s">
        <v>359</v>
      </c>
      <c r="C3661" t="s">
        <v>94</v>
      </c>
      <c r="D3661" t="s">
        <v>10711</v>
      </c>
      <c r="E3661" t="s">
        <v>10711</v>
      </c>
      <c r="F3661" t="s">
        <v>10330</v>
      </c>
      <c r="G3661" t="s">
        <v>10330</v>
      </c>
    </row>
    <row r="3662" spans="1:7" hidden="1">
      <c r="A3662" s="1" t="s">
        <v>8170</v>
      </c>
      <c r="B3662" t="s">
        <v>359</v>
      </c>
      <c r="C3662" t="s">
        <v>94</v>
      </c>
      <c r="D3662" t="s">
        <v>11465</v>
      </c>
      <c r="E3662" t="s">
        <v>11465</v>
      </c>
      <c r="F3662" t="s">
        <v>9555</v>
      </c>
      <c r="G3662" t="s">
        <v>9555</v>
      </c>
    </row>
    <row r="3663" spans="1:7" hidden="1">
      <c r="A3663" s="1" t="s">
        <v>8170</v>
      </c>
      <c r="B3663" t="s">
        <v>359</v>
      </c>
      <c r="C3663" t="s">
        <v>94</v>
      </c>
      <c r="D3663" t="s">
        <v>11466</v>
      </c>
      <c r="E3663" t="s">
        <v>11466</v>
      </c>
      <c r="F3663" t="s">
        <v>9556</v>
      </c>
      <c r="G3663" t="s">
        <v>9556</v>
      </c>
    </row>
    <row r="3664" spans="1:7" hidden="1">
      <c r="A3664" s="1" t="s">
        <v>8170</v>
      </c>
      <c r="B3664" t="s">
        <v>359</v>
      </c>
      <c r="C3664" t="s">
        <v>94</v>
      </c>
      <c r="D3664" t="s">
        <v>11467</v>
      </c>
      <c r="E3664" t="s">
        <v>11467</v>
      </c>
      <c r="F3664" t="s">
        <v>9557</v>
      </c>
      <c r="G3664" t="s">
        <v>9557</v>
      </c>
    </row>
    <row r="3665" spans="1:7" hidden="1">
      <c r="A3665" s="1" t="s">
        <v>8170</v>
      </c>
      <c r="B3665" t="s">
        <v>359</v>
      </c>
      <c r="C3665" t="s">
        <v>94</v>
      </c>
      <c r="D3665" t="s">
        <v>11468</v>
      </c>
      <c r="E3665" t="s">
        <v>11468</v>
      </c>
      <c r="F3665" t="s">
        <v>9558</v>
      </c>
      <c r="G3665" t="s">
        <v>9558</v>
      </c>
    </row>
    <row r="3666" spans="1:7" hidden="1">
      <c r="A3666" s="1" t="s">
        <v>8170</v>
      </c>
      <c r="B3666" t="s">
        <v>359</v>
      </c>
      <c r="C3666" t="s">
        <v>94</v>
      </c>
      <c r="D3666" t="s">
        <v>10712</v>
      </c>
      <c r="E3666" t="s">
        <v>10712</v>
      </c>
      <c r="F3666" t="s">
        <v>10331</v>
      </c>
      <c r="G3666" t="s">
        <v>10331</v>
      </c>
    </row>
    <row r="3667" spans="1:7" hidden="1">
      <c r="A3667" s="1" t="s">
        <v>8170</v>
      </c>
      <c r="B3667" t="s">
        <v>359</v>
      </c>
      <c r="C3667" t="s">
        <v>94</v>
      </c>
      <c r="D3667" t="s">
        <v>10713</v>
      </c>
      <c r="E3667" t="s">
        <v>10713</v>
      </c>
      <c r="F3667" t="s">
        <v>10332</v>
      </c>
      <c r="G3667" t="s">
        <v>10332</v>
      </c>
    </row>
    <row r="3668" spans="1:7" hidden="1">
      <c r="A3668" s="1" t="s">
        <v>8170</v>
      </c>
      <c r="B3668" t="s">
        <v>359</v>
      </c>
      <c r="C3668" t="s">
        <v>94</v>
      </c>
      <c r="D3668" t="s">
        <v>10714</v>
      </c>
      <c r="E3668" t="s">
        <v>10714</v>
      </c>
      <c r="F3668" t="s">
        <v>10333</v>
      </c>
      <c r="G3668" t="s">
        <v>10333</v>
      </c>
    </row>
    <row r="3669" spans="1:7" hidden="1">
      <c r="A3669" s="1" t="s">
        <v>8170</v>
      </c>
      <c r="B3669" t="s">
        <v>359</v>
      </c>
      <c r="C3669" t="s">
        <v>94</v>
      </c>
      <c r="D3669" t="s">
        <v>11469</v>
      </c>
      <c r="E3669" t="s">
        <v>11469</v>
      </c>
      <c r="F3669" t="s">
        <v>9559</v>
      </c>
      <c r="G3669" t="s">
        <v>9559</v>
      </c>
    </row>
    <row r="3670" spans="1:7" hidden="1">
      <c r="A3670" s="1" t="s">
        <v>8170</v>
      </c>
      <c r="B3670" t="s">
        <v>359</v>
      </c>
      <c r="C3670" t="s">
        <v>94</v>
      </c>
      <c r="D3670" t="s">
        <v>10715</v>
      </c>
      <c r="E3670" t="s">
        <v>10715</v>
      </c>
      <c r="F3670" t="s">
        <v>10334</v>
      </c>
      <c r="G3670" t="s">
        <v>10334</v>
      </c>
    </row>
    <row r="3671" spans="1:7" hidden="1">
      <c r="A3671" s="1" t="s">
        <v>8170</v>
      </c>
      <c r="B3671" t="s">
        <v>359</v>
      </c>
      <c r="C3671" t="s">
        <v>94</v>
      </c>
      <c r="D3671" t="s">
        <v>10716</v>
      </c>
      <c r="E3671" t="s">
        <v>10716</v>
      </c>
      <c r="F3671" t="s">
        <v>10335</v>
      </c>
      <c r="G3671" t="s">
        <v>10335</v>
      </c>
    </row>
    <row r="3672" spans="1:7" hidden="1">
      <c r="A3672" s="1" t="s">
        <v>8170</v>
      </c>
      <c r="B3672" t="s">
        <v>359</v>
      </c>
      <c r="C3672" t="s">
        <v>94</v>
      </c>
      <c r="D3672" t="s">
        <v>10717</v>
      </c>
      <c r="E3672" t="s">
        <v>10717</v>
      </c>
      <c r="F3672" t="s">
        <v>10336</v>
      </c>
      <c r="G3672" t="s">
        <v>10336</v>
      </c>
    </row>
    <row r="3673" spans="1:7" hidden="1">
      <c r="A3673" s="1" t="s">
        <v>8170</v>
      </c>
      <c r="B3673" t="s">
        <v>359</v>
      </c>
      <c r="C3673" t="s">
        <v>94</v>
      </c>
      <c r="D3673" t="s">
        <v>11470</v>
      </c>
      <c r="E3673" t="s">
        <v>11470</v>
      </c>
      <c r="F3673" t="s">
        <v>9560</v>
      </c>
      <c r="G3673" t="s">
        <v>9560</v>
      </c>
    </row>
    <row r="3674" spans="1:7" hidden="1">
      <c r="A3674" s="1" t="s">
        <v>8170</v>
      </c>
      <c r="B3674" t="s">
        <v>359</v>
      </c>
      <c r="C3674" t="s">
        <v>94</v>
      </c>
      <c r="D3674" t="s">
        <v>11471</v>
      </c>
      <c r="E3674" t="s">
        <v>11471</v>
      </c>
      <c r="F3674" t="s">
        <v>9561</v>
      </c>
      <c r="G3674" t="s">
        <v>9561</v>
      </c>
    </row>
    <row r="3675" spans="1:7" hidden="1">
      <c r="A3675" s="1" t="s">
        <v>8170</v>
      </c>
      <c r="B3675" t="s">
        <v>359</v>
      </c>
      <c r="C3675" t="s">
        <v>94</v>
      </c>
      <c r="D3675" t="s">
        <v>11472</v>
      </c>
      <c r="E3675" t="s">
        <v>11472</v>
      </c>
      <c r="F3675" t="s">
        <v>9562</v>
      </c>
      <c r="G3675" t="s">
        <v>9562</v>
      </c>
    </row>
    <row r="3676" spans="1:7" hidden="1">
      <c r="A3676" s="1" t="s">
        <v>8170</v>
      </c>
      <c r="B3676" t="s">
        <v>359</v>
      </c>
      <c r="C3676" t="s">
        <v>94</v>
      </c>
      <c r="D3676" t="s">
        <v>11473</v>
      </c>
      <c r="E3676" t="s">
        <v>11473</v>
      </c>
      <c r="F3676" t="s">
        <v>9563</v>
      </c>
      <c r="G3676" t="s">
        <v>9563</v>
      </c>
    </row>
    <row r="3677" spans="1:7" hidden="1">
      <c r="A3677" s="1" t="s">
        <v>8170</v>
      </c>
      <c r="B3677" t="s">
        <v>359</v>
      </c>
      <c r="C3677" t="s">
        <v>94</v>
      </c>
      <c r="D3677" t="s">
        <v>10718</v>
      </c>
      <c r="E3677" t="s">
        <v>10718</v>
      </c>
      <c r="F3677" t="s">
        <v>10337</v>
      </c>
      <c r="G3677" t="s">
        <v>10337</v>
      </c>
    </row>
    <row r="3678" spans="1:7" hidden="1">
      <c r="A3678" s="1" t="s">
        <v>8170</v>
      </c>
      <c r="B3678" t="s">
        <v>359</v>
      </c>
      <c r="C3678" t="s">
        <v>94</v>
      </c>
      <c r="D3678" t="s">
        <v>11474</v>
      </c>
      <c r="E3678" t="s">
        <v>11474</v>
      </c>
      <c r="F3678" t="s">
        <v>9564</v>
      </c>
      <c r="G3678" t="s">
        <v>9564</v>
      </c>
    </row>
    <row r="3679" spans="1:7" hidden="1">
      <c r="A3679" s="1" t="s">
        <v>8170</v>
      </c>
      <c r="B3679" t="s">
        <v>359</v>
      </c>
      <c r="C3679" t="s">
        <v>94</v>
      </c>
      <c r="D3679" t="s">
        <v>10719</v>
      </c>
      <c r="E3679" t="s">
        <v>10719</v>
      </c>
      <c r="F3679" t="s">
        <v>10338</v>
      </c>
      <c r="G3679" t="s">
        <v>10338</v>
      </c>
    </row>
    <row r="3680" spans="1:7" hidden="1">
      <c r="A3680" s="1" t="s">
        <v>8170</v>
      </c>
      <c r="B3680" t="s">
        <v>359</v>
      </c>
      <c r="C3680" t="s">
        <v>94</v>
      </c>
      <c r="D3680" t="s">
        <v>10720</v>
      </c>
      <c r="E3680" t="s">
        <v>10720</v>
      </c>
      <c r="F3680" t="s">
        <v>10339</v>
      </c>
      <c r="G3680" t="s">
        <v>10339</v>
      </c>
    </row>
    <row r="3681" spans="1:7" hidden="1">
      <c r="A3681" s="1" t="s">
        <v>8170</v>
      </c>
      <c r="B3681" t="s">
        <v>359</v>
      </c>
      <c r="C3681" t="s">
        <v>94</v>
      </c>
      <c r="D3681" t="s">
        <v>10721</v>
      </c>
      <c r="E3681" t="s">
        <v>10721</v>
      </c>
      <c r="F3681" t="s">
        <v>10340</v>
      </c>
      <c r="G3681" t="s">
        <v>10340</v>
      </c>
    </row>
    <row r="3682" spans="1:7" hidden="1">
      <c r="A3682" s="1" t="s">
        <v>8170</v>
      </c>
      <c r="B3682" t="s">
        <v>359</v>
      </c>
      <c r="C3682" t="s">
        <v>94</v>
      </c>
      <c r="D3682" t="s">
        <v>10722</v>
      </c>
      <c r="E3682" t="s">
        <v>10722</v>
      </c>
      <c r="F3682" t="s">
        <v>10341</v>
      </c>
      <c r="G3682" t="s">
        <v>10341</v>
      </c>
    </row>
    <row r="3683" spans="1:7" hidden="1">
      <c r="A3683" s="1" t="s">
        <v>8170</v>
      </c>
      <c r="B3683" t="s">
        <v>359</v>
      </c>
      <c r="C3683" t="s">
        <v>94</v>
      </c>
      <c r="D3683" t="s">
        <v>11475</v>
      </c>
      <c r="E3683" t="s">
        <v>11475</v>
      </c>
      <c r="F3683" t="s">
        <v>9565</v>
      </c>
      <c r="G3683" t="s">
        <v>9565</v>
      </c>
    </row>
    <row r="3684" spans="1:7" hidden="1">
      <c r="A3684" s="1" t="s">
        <v>8170</v>
      </c>
      <c r="B3684" t="s">
        <v>359</v>
      </c>
      <c r="C3684" t="s">
        <v>94</v>
      </c>
      <c r="D3684" t="s">
        <v>11476</v>
      </c>
      <c r="E3684" t="s">
        <v>11476</v>
      </c>
      <c r="F3684" t="s">
        <v>9566</v>
      </c>
      <c r="G3684" t="s">
        <v>9566</v>
      </c>
    </row>
    <row r="3685" spans="1:7" hidden="1">
      <c r="A3685" s="1" t="s">
        <v>8170</v>
      </c>
      <c r="B3685" t="s">
        <v>359</v>
      </c>
      <c r="C3685" t="s">
        <v>94</v>
      </c>
      <c r="D3685" t="s">
        <v>10723</v>
      </c>
      <c r="E3685" t="s">
        <v>10723</v>
      </c>
      <c r="F3685" t="s">
        <v>10342</v>
      </c>
      <c r="G3685" t="s">
        <v>10342</v>
      </c>
    </row>
    <row r="3686" spans="1:7" hidden="1">
      <c r="A3686" s="1" t="s">
        <v>8170</v>
      </c>
      <c r="B3686" t="s">
        <v>359</v>
      </c>
      <c r="C3686" t="s">
        <v>94</v>
      </c>
      <c r="D3686" t="s">
        <v>11477</v>
      </c>
      <c r="E3686" t="s">
        <v>11477</v>
      </c>
      <c r="F3686" t="s">
        <v>9567</v>
      </c>
      <c r="G3686" t="s">
        <v>9567</v>
      </c>
    </row>
    <row r="3687" spans="1:7" hidden="1">
      <c r="A3687" s="1" t="s">
        <v>8170</v>
      </c>
      <c r="B3687" t="s">
        <v>359</v>
      </c>
      <c r="C3687" t="s">
        <v>94</v>
      </c>
      <c r="D3687" t="s">
        <v>11478</v>
      </c>
      <c r="E3687" t="s">
        <v>11478</v>
      </c>
      <c r="F3687" t="s">
        <v>9568</v>
      </c>
      <c r="G3687" t="s">
        <v>9568</v>
      </c>
    </row>
    <row r="3688" spans="1:7" hidden="1">
      <c r="A3688" s="1" t="s">
        <v>8170</v>
      </c>
      <c r="B3688" t="s">
        <v>359</v>
      </c>
      <c r="C3688" t="s">
        <v>94</v>
      </c>
      <c r="D3688" t="s">
        <v>11479</v>
      </c>
      <c r="E3688" t="s">
        <v>11479</v>
      </c>
      <c r="F3688" t="s">
        <v>9569</v>
      </c>
      <c r="G3688" t="s">
        <v>9569</v>
      </c>
    </row>
    <row r="3689" spans="1:7" hidden="1">
      <c r="A3689" s="1" t="s">
        <v>8170</v>
      </c>
      <c r="B3689" t="s">
        <v>359</v>
      </c>
      <c r="C3689" t="s">
        <v>94</v>
      </c>
      <c r="D3689" t="s">
        <v>11480</v>
      </c>
      <c r="E3689" t="s">
        <v>11480</v>
      </c>
      <c r="F3689" t="s">
        <v>9570</v>
      </c>
      <c r="G3689" t="s">
        <v>9570</v>
      </c>
    </row>
    <row r="3690" spans="1:7" hidden="1">
      <c r="A3690" s="1" t="s">
        <v>8170</v>
      </c>
      <c r="B3690" t="s">
        <v>359</v>
      </c>
      <c r="C3690" t="s">
        <v>94</v>
      </c>
      <c r="D3690" t="s">
        <v>10724</v>
      </c>
      <c r="E3690" t="s">
        <v>10724</v>
      </c>
      <c r="F3690" t="s">
        <v>10343</v>
      </c>
      <c r="G3690" t="s">
        <v>10343</v>
      </c>
    </row>
    <row r="3691" spans="1:7" hidden="1">
      <c r="A3691" s="1" t="s">
        <v>8170</v>
      </c>
      <c r="B3691" t="s">
        <v>359</v>
      </c>
      <c r="C3691" t="s">
        <v>94</v>
      </c>
      <c r="D3691" t="s">
        <v>10725</v>
      </c>
      <c r="E3691" t="s">
        <v>10725</v>
      </c>
      <c r="F3691" t="s">
        <v>10344</v>
      </c>
      <c r="G3691" t="s">
        <v>10344</v>
      </c>
    </row>
    <row r="3692" spans="1:7" hidden="1">
      <c r="A3692" s="1" t="s">
        <v>8170</v>
      </c>
      <c r="B3692" t="s">
        <v>359</v>
      </c>
      <c r="C3692" t="s">
        <v>94</v>
      </c>
      <c r="D3692" t="s">
        <v>10726</v>
      </c>
      <c r="E3692" t="s">
        <v>10726</v>
      </c>
      <c r="F3692" t="s">
        <v>10345</v>
      </c>
      <c r="G3692" t="s">
        <v>10345</v>
      </c>
    </row>
    <row r="3693" spans="1:7" hidden="1">
      <c r="A3693" s="1" t="s">
        <v>8170</v>
      </c>
      <c r="B3693" t="s">
        <v>359</v>
      </c>
      <c r="C3693" t="s">
        <v>94</v>
      </c>
      <c r="D3693" t="s">
        <v>11481</v>
      </c>
      <c r="E3693" t="s">
        <v>11481</v>
      </c>
      <c r="F3693" t="s">
        <v>9571</v>
      </c>
      <c r="G3693" t="s">
        <v>9571</v>
      </c>
    </row>
    <row r="3694" spans="1:7" hidden="1">
      <c r="A3694" s="1" t="s">
        <v>8170</v>
      </c>
      <c r="B3694" t="s">
        <v>359</v>
      </c>
      <c r="C3694" t="s">
        <v>94</v>
      </c>
      <c r="D3694" t="s">
        <v>11482</v>
      </c>
      <c r="E3694" t="s">
        <v>11482</v>
      </c>
      <c r="F3694" t="s">
        <v>9572</v>
      </c>
      <c r="G3694" t="s">
        <v>9572</v>
      </c>
    </row>
    <row r="3695" spans="1:7" hidden="1">
      <c r="A3695" s="1" t="s">
        <v>8170</v>
      </c>
      <c r="B3695" t="s">
        <v>359</v>
      </c>
      <c r="C3695" t="s">
        <v>94</v>
      </c>
      <c r="D3695" t="s">
        <v>10727</v>
      </c>
      <c r="E3695" t="s">
        <v>10727</v>
      </c>
      <c r="F3695" t="s">
        <v>10346</v>
      </c>
      <c r="G3695" t="s">
        <v>10346</v>
      </c>
    </row>
    <row r="3696" spans="1:7" hidden="1">
      <c r="A3696" s="1" t="s">
        <v>8170</v>
      </c>
      <c r="B3696" t="s">
        <v>359</v>
      </c>
      <c r="C3696" t="s">
        <v>94</v>
      </c>
      <c r="D3696" t="s">
        <v>11483</v>
      </c>
      <c r="E3696" t="s">
        <v>11483</v>
      </c>
      <c r="F3696" t="s">
        <v>9573</v>
      </c>
      <c r="G3696" t="s">
        <v>9573</v>
      </c>
    </row>
    <row r="3697" spans="1:7" hidden="1">
      <c r="A3697" s="1" t="s">
        <v>8170</v>
      </c>
      <c r="B3697" t="s">
        <v>359</v>
      </c>
      <c r="C3697" t="s">
        <v>94</v>
      </c>
      <c r="D3697" t="s">
        <v>10728</v>
      </c>
      <c r="E3697" t="s">
        <v>10728</v>
      </c>
      <c r="F3697" t="s">
        <v>10347</v>
      </c>
      <c r="G3697" t="s">
        <v>10347</v>
      </c>
    </row>
    <row r="3698" spans="1:7" hidden="1">
      <c r="A3698" s="1" t="s">
        <v>8170</v>
      </c>
      <c r="B3698" t="s">
        <v>359</v>
      </c>
      <c r="C3698" t="s">
        <v>94</v>
      </c>
      <c r="D3698" t="s">
        <v>10729</v>
      </c>
      <c r="E3698" t="s">
        <v>10729</v>
      </c>
      <c r="F3698" t="s">
        <v>10348</v>
      </c>
      <c r="G3698" t="s">
        <v>10348</v>
      </c>
    </row>
    <row r="3699" spans="1:7" hidden="1">
      <c r="A3699" s="1" t="s">
        <v>8170</v>
      </c>
      <c r="B3699" t="s">
        <v>359</v>
      </c>
      <c r="C3699" t="s">
        <v>94</v>
      </c>
      <c r="D3699" t="s">
        <v>11484</v>
      </c>
      <c r="E3699" t="s">
        <v>11484</v>
      </c>
      <c r="F3699" t="s">
        <v>9574</v>
      </c>
      <c r="G3699" t="s">
        <v>9574</v>
      </c>
    </row>
    <row r="3700" spans="1:7" hidden="1">
      <c r="A3700" s="1" t="s">
        <v>8170</v>
      </c>
      <c r="B3700" t="s">
        <v>359</v>
      </c>
      <c r="C3700" t="s">
        <v>94</v>
      </c>
      <c r="D3700" t="s">
        <v>11485</v>
      </c>
      <c r="E3700" t="s">
        <v>11485</v>
      </c>
      <c r="F3700" t="s">
        <v>9575</v>
      </c>
      <c r="G3700" t="s">
        <v>9575</v>
      </c>
    </row>
    <row r="3701" spans="1:7" hidden="1">
      <c r="A3701" s="1" t="s">
        <v>8170</v>
      </c>
      <c r="B3701" t="s">
        <v>359</v>
      </c>
      <c r="C3701" t="s">
        <v>94</v>
      </c>
      <c r="D3701" t="s">
        <v>10730</v>
      </c>
      <c r="E3701" t="s">
        <v>10730</v>
      </c>
      <c r="F3701" t="s">
        <v>10349</v>
      </c>
      <c r="G3701" t="s">
        <v>10349</v>
      </c>
    </row>
    <row r="3702" spans="1:7" hidden="1">
      <c r="A3702" s="1" t="s">
        <v>8170</v>
      </c>
      <c r="B3702" t="s">
        <v>359</v>
      </c>
      <c r="C3702" t="s">
        <v>94</v>
      </c>
      <c r="D3702" t="s">
        <v>10731</v>
      </c>
      <c r="E3702" t="s">
        <v>10731</v>
      </c>
      <c r="F3702" t="s">
        <v>10350</v>
      </c>
      <c r="G3702" t="s">
        <v>10350</v>
      </c>
    </row>
    <row r="3703" spans="1:7" hidden="1">
      <c r="A3703" s="1" t="s">
        <v>8170</v>
      </c>
      <c r="B3703" t="s">
        <v>359</v>
      </c>
      <c r="C3703" t="s">
        <v>94</v>
      </c>
      <c r="D3703" t="s">
        <v>11486</v>
      </c>
      <c r="E3703" t="s">
        <v>11486</v>
      </c>
      <c r="F3703" t="s">
        <v>9576</v>
      </c>
      <c r="G3703" t="s">
        <v>9576</v>
      </c>
    </row>
    <row r="3704" spans="1:7">
      <c r="A3704" s="1" t="s">
        <v>8170</v>
      </c>
      <c r="B3704" t="s">
        <v>359</v>
      </c>
      <c r="C3704" t="s">
        <v>360</v>
      </c>
      <c r="D3704" t="s">
        <v>11487</v>
      </c>
      <c r="E3704" t="s">
        <v>11487</v>
      </c>
      <c r="F3704" t="s">
        <v>9577</v>
      </c>
      <c r="G3704" t="s">
        <v>9577</v>
      </c>
    </row>
    <row r="3705" spans="1:7">
      <c r="A3705" s="1" t="s">
        <v>8170</v>
      </c>
      <c r="B3705" t="s">
        <v>359</v>
      </c>
      <c r="C3705" t="s">
        <v>360</v>
      </c>
      <c r="D3705" t="s">
        <v>11488</v>
      </c>
      <c r="E3705" t="s">
        <v>11488</v>
      </c>
      <c r="F3705" t="s">
        <v>9578</v>
      </c>
      <c r="G3705" t="s">
        <v>9578</v>
      </c>
    </row>
    <row r="3706" spans="1:7">
      <c r="A3706" s="1" t="s">
        <v>8170</v>
      </c>
      <c r="B3706" t="s">
        <v>359</v>
      </c>
      <c r="C3706" t="s">
        <v>360</v>
      </c>
      <c r="D3706" t="s">
        <v>11489</v>
      </c>
      <c r="E3706" t="s">
        <v>11489</v>
      </c>
      <c r="F3706" t="s">
        <v>9579</v>
      </c>
      <c r="G3706" t="s">
        <v>9579</v>
      </c>
    </row>
    <row r="3707" spans="1:7">
      <c r="A3707" s="1" t="s">
        <v>8170</v>
      </c>
      <c r="B3707" t="s">
        <v>359</v>
      </c>
      <c r="C3707" t="s">
        <v>360</v>
      </c>
      <c r="D3707" t="s">
        <v>11490</v>
      </c>
      <c r="E3707" t="s">
        <v>11490</v>
      </c>
      <c r="F3707" t="s">
        <v>9580</v>
      </c>
      <c r="G3707" t="s">
        <v>9580</v>
      </c>
    </row>
    <row r="3708" spans="1:7">
      <c r="A3708" s="1" t="s">
        <v>8170</v>
      </c>
      <c r="B3708" t="s">
        <v>359</v>
      </c>
      <c r="C3708" t="s">
        <v>360</v>
      </c>
      <c r="D3708" t="s">
        <v>11491</v>
      </c>
      <c r="E3708" t="s">
        <v>11491</v>
      </c>
      <c r="F3708" t="s">
        <v>9581</v>
      </c>
      <c r="G3708" t="s">
        <v>9581</v>
      </c>
    </row>
    <row r="3709" spans="1:7">
      <c r="A3709" s="1" t="s">
        <v>8170</v>
      </c>
      <c r="B3709" t="s">
        <v>359</v>
      </c>
      <c r="C3709" t="s">
        <v>360</v>
      </c>
      <c r="D3709" t="s">
        <v>11492</v>
      </c>
      <c r="E3709" t="s">
        <v>11492</v>
      </c>
      <c r="F3709" t="s">
        <v>9582</v>
      </c>
      <c r="G3709" t="s">
        <v>9582</v>
      </c>
    </row>
    <row r="3710" spans="1:7">
      <c r="A3710" s="1" t="s">
        <v>8170</v>
      </c>
      <c r="B3710" t="s">
        <v>359</v>
      </c>
      <c r="C3710" t="s">
        <v>360</v>
      </c>
      <c r="D3710" t="s">
        <v>11493</v>
      </c>
      <c r="E3710" t="s">
        <v>11493</v>
      </c>
      <c r="F3710" t="s">
        <v>9583</v>
      </c>
      <c r="G3710" t="s">
        <v>9583</v>
      </c>
    </row>
    <row r="3711" spans="1:7">
      <c r="A3711" s="1" t="s">
        <v>8170</v>
      </c>
      <c r="B3711" t="s">
        <v>359</v>
      </c>
      <c r="C3711" t="s">
        <v>360</v>
      </c>
      <c r="D3711" t="s">
        <v>11494</v>
      </c>
      <c r="E3711" t="s">
        <v>11494</v>
      </c>
      <c r="F3711" t="s">
        <v>9584</v>
      </c>
      <c r="G3711" t="s">
        <v>9584</v>
      </c>
    </row>
    <row r="3712" spans="1:7">
      <c r="A3712" s="1" t="s">
        <v>8170</v>
      </c>
      <c r="B3712" t="s">
        <v>359</v>
      </c>
      <c r="C3712" t="s">
        <v>360</v>
      </c>
      <c r="D3712" t="s">
        <v>11495</v>
      </c>
      <c r="E3712" t="s">
        <v>11495</v>
      </c>
      <c r="F3712" t="s">
        <v>9585</v>
      </c>
      <c r="G3712" t="s">
        <v>9585</v>
      </c>
    </row>
    <row r="3713" spans="1:7">
      <c r="A3713" s="1" t="s">
        <v>8170</v>
      </c>
      <c r="B3713" t="s">
        <v>359</v>
      </c>
      <c r="C3713" t="s">
        <v>360</v>
      </c>
      <c r="D3713" t="s">
        <v>11496</v>
      </c>
      <c r="E3713" t="s">
        <v>11496</v>
      </c>
      <c r="F3713" t="s">
        <v>9586</v>
      </c>
      <c r="G3713" t="s">
        <v>9586</v>
      </c>
    </row>
    <row r="3714" spans="1:7">
      <c r="A3714" s="1" t="s">
        <v>8170</v>
      </c>
      <c r="B3714" t="s">
        <v>359</v>
      </c>
      <c r="C3714" t="s">
        <v>360</v>
      </c>
      <c r="D3714" t="s">
        <v>11497</v>
      </c>
      <c r="E3714" t="s">
        <v>11497</v>
      </c>
      <c r="F3714" t="s">
        <v>9587</v>
      </c>
      <c r="G3714" t="s">
        <v>9587</v>
      </c>
    </row>
    <row r="3715" spans="1:7">
      <c r="A3715" s="1" t="s">
        <v>8170</v>
      </c>
      <c r="B3715" t="s">
        <v>359</v>
      </c>
      <c r="C3715" t="s">
        <v>360</v>
      </c>
      <c r="D3715" t="s">
        <v>11498</v>
      </c>
      <c r="E3715" t="s">
        <v>11498</v>
      </c>
      <c r="F3715" t="s">
        <v>9588</v>
      </c>
      <c r="G3715" t="s">
        <v>9588</v>
      </c>
    </row>
    <row r="3716" spans="1:7">
      <c r="A3716" s="1" t="s">
        <v>8170</v>
      </c>
      <c r="B3716" t="s">
        <v>359</v>
      </c>
      <c r="C3716" t="s">
        <v>360</v>
      </c>
      <c r="D3716" t="s">
        <v>11499</v>
      </c>
      <c r="E3716" t="s">
        <v>11499</v>
      </c>
      <c r="F3716" t="s">
        <v>9589</v>
      </c>
      <c r="G3716" t="s">
        <v>9589</v>
      </c>
    </row>
    <row r="3717" spans="1:7">
      <c r="A3717" s="1" t="s">
        <v>8170</v>
      </c>
      <c r="B3717" t="s">
        <v>359</v>
      </c>
      <c r="C3717" t="s">
        <v>360</v>
      </c>
      <c r="D3717" t="s">
        <v>11500</v>
      </c>
      <c r="E3717" t="s">
        <v>11500</v>
      </c>
      <c r="F3717" t="s">
        <v>9590</v>
      </c>
      <c r="G3717" t="s">
        <v>9590</v>
      </c>
    </row>
    <row r="3718" spans="1:7">
      <c r="A3718" s="1" t="s">
        <v>8170</v>
      </c>
      <c r="B3718" t="s">
        <v>359</v>
      </c>
      <c r="C3718" t="s">
        <v>360</v>
      </c>
      <c r="D3718" t="s">
        <v>11501</v>
      </c>
      <c r="E3718" t="s">
        <v>11501</v>
      </c>
      <c r="F3718" t="s">
        <v>9591</v>
      </c>
      <c r="G3718" t="s">
        <v>9591</v>
      </c>
    </row>
    <row r="3719" spans="1:7">
      <c r="A3719" s="1" t="s">
        <v>8170</v>
      </c>
      <c r="B3719" t="s">
        <v>359</v>
      </c>
      <c r="C3719" t="s">
        <v>360</v>
      </c>
      <c r="D3719" t="s">
        <v>11502</v>
      </c>
      <c r="E3719" t="s">
        <v>11502</v>
      </c>
      <c r="F3719" t="s">
        <v>9592</v>
      </c>
      <c r="G3719" t="s">
        <v>9592</v>
      </c>
    </row>
    <row r="3720" spans="1:7" hidden="1">
      <c r="A3720" s="1" t="s">
        <v>8170</v>
      </c>
      <c r="B3720" t="s">
        <v>359</v>
      </c>
      <c r="C3720" t="s">
        <v>94</v>
      </c>
      <c r="D3720" t="s">
        <v>11503</v>
      </c>
      <c r="E3720" t="s">
        <v>11503</v>
      </c>
      <c r="F3720" t="s">
        <v>9593</v>
      </c>
      <c r="G3720" t="s">
        <v>9593</v>
      </c>
    </row>
    <row r="3721" spans="1:7">
      <c r="A3721" s="1" t="s">
        <v>8170</v>
      </c>
      <c r="B3721" t="s">
        <v>359</v>
      </c>
      <c r="C3721" t="s">
        <v>360</v>
      </c>
      <c r="D3721" t="s">
        <v>11504</v>
      </c>
      <c r="E3721" t="s">
        <v>11504</v>
      </c>
      <c r="F3721" t="s">
        <v>9594</v>
      </c>
      <c r="G3721" t="s">
        <v>9594</v>
      </c>
    </row>
    <row r="3722" spans="1:7">
      <c r="A3722" s="1" t="s">
        <v>8170</v>
      </c>
      <c r="B3722" t="s">
        <v>359</v>
      </c>
      <c r="C3722" t="s">
        <v>360</v>
      </c>
      <c r="D3722" t="s">
        <v>11505</v>
      </c>
      <c r="E3722" t="s">
        <v>11505</v>
      </c>
      <c r="F3722" t="s">
        <v>9595</v>
      </c>
      <c r="G3722" t="s">
        <v>9595</v>
      </c>
    </row>
    <row r="3723" spans="1:7">
      <c r="A3723" s="1" t="s">
        <v>8170</v>
      </c>
      <c r="B3723" t="s">
        <v>359</v>
      </c>
      <c r="C3723" t="s">
        <v>360</v>
      </c>
      <c r="D3723" t="s">
        <v>11506</v>
      </c>
      <c r="E3723" t="s">
        <v>11506</v>
      </c>
      <c r="F3723" t="s">
        <v>9596</v>
      </c>
      <c r="G3723" t="s">
        <v>9596</v>
      </c>
    </row>
    <row r="3724" spans="1:7">
      <c r="A3724" s="1" t="s">
        <v>8170</v>
      </c>
      <c r="B3724" t="s">
        <v>359</v>
      </c>
      <c r="C3724" t="s">
        <v>360</v>
      </c>
      <c r="D3724" t="s">
        <v>11507</v>
      </c>
      <c r="E3724" t="s">
        <v>11507</v>
      </c>
      <c r="F3724" t="s">
        <v>9597</v>
      </c>
      <c r="G3724" t="s">
        <v>9597</v>
      </c>
    </row>
    <row r="3725" spans="1:7">
      <c r="A3725" s="1" t="s">
        <v>8170</v>
      </c>
      <c r="B3725" t="s">
        <v>359</v>
      </c>
      <c r="C3725" t="s">
        <v>360</v>
      </c>
      <c r="D3725" t="s">
        <v>11508</v>
      </c>
      <c r="E3725" t="s">
        <v>11508</v>
      </c>
      <c r="F3725" t="s">
        <v>9598</v>
      </c>
      <c r="G3725" t="s">
        <v>9598</v>
      </c>
    </row>
    <row r="3726" spans="1:7">
      <c r="A3726" s="1" t="s">
        <v>8170</v>
      </c>
      <c r="B3726" t="s">
        <v>359</v>
      </c>
      <c r="C3726" t="s">
        <v>360</v>
      </c>
      <c r="D3726" t="s">
        <v>11509</v>
      </c>
      <c r="E3726" t="s">
        <v>11509</v>
      </c>
      <c r="F3726" t="s">
        <v>9599</v>
      </c>
      <c r="G3726" t="s">
        <v>9599</v>
      </c>
    </row>
    <row r="3727" spans="1:7">
      <c r="A3727" s="1" t="s">
        <v>8170</v>
      </c>
      <c r="B3727" t="s">
        <v>359</v>
      </c>
      <c r="C3727" t="s">
        <v>360</v>
      </c>
      <c r="D3727" t="s">
        <v>11510</v>
      </c>
      <c r="E3727" t="s">
        <v>11510</v>
      </c>
      <c r="F3727" t="s">
        <v>9600</v>
      </c>
      <c r="G3727" t="s">
        <v>9600</v>
      </c>
    </row>
    <row r="3728" spans="1:7">
      <c r="A3728" s="1" t="s">
        <v>8170</v>
      </c>
      <c r="B3728" t="s">
        <v>359</v>
      </c>
      <c r="C3728" t="s">
        <v>360</v>
      </c>
      <c r="D3728" t="s">
        <v>11511</v>
      </c>
      <c r="E3728" t="s">
        <v>11511</v>
      </c>
      <c r="F3728" t="s">
        <v>9601</v>
      </c>
      <c r="G3728" t="s">
        <v>9601</v>
      </c>
    </row>
    <row r="3729" spans="1:7">
      <c r="A3729" s="1" t="s">
        <v>8170</v>
      </c>
      <c r="B3729" t="s">
        <v>359</v>
      </c>
      <c r="C3729" t="s">
        <v>360</v>
      </c>
      <c r="D3729" t="s">
        <v>11512</v>
      </c>
      <c r="E3729" t="s">
        <v>11512</v>
      </c>
      <c r="F3729" t="s">
        <v>9602</v>
      </c>
      <c r="G3729" t="s">
        <v>9602</v>
      </c>
    </row>
    <row r="3730" spans="1:7">
      <c r="A3730" s="1" t="s">
        <v>8170</v>
      </c>
      <c r="B3730" t="s">
        <v>359</v>
      </c>
      <c r="C3730" t="s">
        <v>360</v>
      </c>
      <c r="D3730" t="s">
        <v>11513</v>
      </c>
      <c r="E3730" t="s">
        <v>11513</v>
      </c>
      <c r="F3730" t="s">
        <v>9603</v>
      </c>
      <c r="G3730" t="s">
        <v>9603</v>
      </c>
    </row>
    <row r="3731" spans="1:7">
      <c r="A3731" s="1" t="s">
        <v>8170</v>
      </c>
      <c r="B3731" t="s">
        <v>359</v>
      </c>
      <c r="C3731" t="s">
        <v>360</v>
      </c>
      <c r="D3731" t="s">
        <v>11514</v>
      </c>
      <c r="E3731" t="s">
        <v>11514</v>
      </c>
      <c r="F3731" t="s">
        <v>9604</v>
      </c>
      <c r="G3731" t="s">
        <v>9604</v>
      </c>
    </row>
    <row r="3732" spans="1:7">
      <c r="A3732" s="1" t="s">
        <v>8170</v>
      </c>
      <c r="B3732" t="s">
        <v>359</v>
      </c>
      <c r="C3732" t="s">
        <v>360</v>
      </c>
      <c r="D3732" t="s">
        <v>11515</v>
      </c>
      <c r="E3732" t="s">
        <v>11515</v>
      </c>
      <c r="F3732" t="s">
        <v>9605</v>
      </c>
      <c r="G3732" t="s">
        <v>9605</v>
      </c>
    </row>
    <row r="3733" spans="1:7">
      <c r="A3733" s="1" t="s">
        <v>8170</v>
      </c>
      <c r="B3733" t="s">
        <v>359</v>
      </c>
      <c r="C3733" t="s">
        <v>360</v>
      </c>
      <c r="D3733" t="s">
        <v>11516</v>
      </c>
      <c r="E3733" t="s">
        <v>11516</v>
      </c>
      <c r="F3733" t="s">
        <v>9606</v>
      </c>
      <c r="G3733" t="s">
        <v>9606</v>
      </c>
    </row>
    <row r="3734" spans="1:7">
      <c r="A3734" s="1" t="s">
        <v>8170</v>
      </c>
      <c r="B3734" t="s">
        <v>359</v>
      </c>
      <c r="C3734" t="s">
        <v>360</v>
      </c>
      <c r="D3734" t="s">
        <v>10732</v>
      </c>
      <c r="E3734" t="s">
        <v>10732</v>
      </c>
      <c r="F3734" t="s">
        <v>10351</v>
      </c>
      <c r="G3734" t="s">
        <v>10351</v>
      </c>
    </row>
    <row r="3735" spans="1:7">
      <c r="A3735" s="1" t="s">
        <v>8170</v>
      </c>
      <c r="B3735" t="s">
        <v>359</v>
      </c>
      <c r="C3735" t="s">
        <v>360</v>
      </c>
      <c r="D3735" t="s">
        <v>10733</v>
      </c>
      <c r="E3735" t="s">
        <v>10733</v>
      </c>
      <c r="F3735" t="s">
        <v>10352</v>
      </c>
      <c r="G3735" t="s">
        <v>10352</v>
      </c>
    </row>
    <row r="3736" spans="1:7">
      <c r="A3736" s="1" t="s">
        <v>8170</v>
      </c>
      <c r="B3736" t="s">
        <v>359</v>
      </c>
      <c r="C3736" t="s">
        <v>360</v>
      </c>
      <c r="D3736" t="s">
        <v>10734</v>
      </c>
      <c r="E3736" t="s">
        <v>10734</v>
      </c>
      <c r="F3736" t="s">
        <v>10353</v>
      </c>
      <c r="G3736" t="s">
        <v>10353</v>
      </c>
    </row>
    <row r="3737" spans="1:7">
      <c r="A3737" s="1" t="s">
        <v>8170</v>
      </c>
      <c r="B3737" t="s">
        <v>359</v>
      </c>
      <c r="C3737" t="s">
        <v>360</v>
      </c>
      <c r="D3737" t="s">
        <v>11517</v>
      </c>
      <c r="E3737" t="s">
        <v>11517</v>
      </c>
      <c r="F3737" t="s">
        <v>9607</v>
      </c>
      <c r="G3737" t="s">
        <v>9607</v>
      </c>
    </row>
    <row r="3738" spans="1:7">
      <c r="A3738" s="1" t="s">
        <v>8170</v>
      </c>
      <c r="B3738" t="s">
        <v>359</v>
      </c>
      <c r="C3738" t="s">
        <v>360</v>
      </c>
      <c r="D3738" t="s">
        <v>10735</v>
      </c>
      <c r="E3738" t="s">
        <v>10735</v>
      </c>
      <c r="F3738" t="s">
        <v>10354</v>
      </c>
      <c r="G3738" t="s">
        <v>10354</v>
      </c>
    </row>
    <row r="3739" spans="1:7">
      <c r="A3739" s="1" t="s">
        <v>8170</v>
      </c>
      <c r="B3739" t="s">
        <v>359</v>
      </c>
      <c r="C3739" t="s">
        <v>360</v>
      </c>
      <c r="D3739" t="s">
        <v>10736</v>
      </c>
      <c r="E3739" t="s">
        <v>10736</v>
      </c>
      <c r="F3739" t="s">
        <v>10355</v>
      </c>
      <c r="G3739" t="s">
        <v>10355</v>
      </c>
    </row>
    <row r="3740" spans="1:7">
      <c r="A3740" s="1" t="s">
        <v>8170</v>
      </c>
      <c r="B3740" t="s">
        <v>359</v>
      </c>
      <c r="C3740" t="s">
        <v>360</v>
      </c>
      <c r="D3740" t="s">
        <v>10737</v>
      </c>
      <c r="E3740" t="s">
        <v>10737</v>
      </c>
      <c r="F3740" t="s">
        <v>10356</v>
      </c>
      <c r="G3740" t="s">
        <v>10356</v>
      </c>
    </row>
    <row r="3741" spans="1:7">
      <c r="A3741" s="1" t="s">
        <v>8170</v>
      </c>
      <c r="B3741" t="s">
        <v>359</v>
      </c>
      <c r="C3741" t="s">
        <v>360</v>
      </c>
      <c r="D3741" t="s">
        <v>11518</v>
      </c>
      <c r="E3741" t="s">
        <v>11518</v>
      </c>
      <c r="F3741" t="s">
        <v>9608</v>
      </c>
      <c r="G3741" t="s">
        <v>9608</v>
      </c>
    </row>
    <row r="3742" spans="1:7">
      <c r="A3742" s="1" t="s">
        <v>8170</v>
      </c>
      <c r="B3742" t="s">
        <v>359</v>
      </c>
      <c r="C3742" t="s">
        <v>360</v>
      </c>
      <c r="D3742" t="s">
        <v>11519</v>
      </c>
      <c r="E3742" t="s">
        <v>11519</v>
      </c>
      <c r="F3742" t="s">
        <v>9609</v>
      </c>
      <c r="G3742" t="s">
        <v>9609</v>
      </c>
    </row>
    <row r="3743" spans="1:7">
      <c r="A3743" s="1" t="s">
        <v>8170</v>
      </c>
      <c r="B3743" t="s">
        <v>359</v>
      </c>
      <c r="C3743" t="s">
        <v>360</v>
      </c>
      <c r="D3743" t="s">
        <v>11520</v>
      </c>
      <c r="E3743" t="s">
        <v>11520</v>
      </c>
      <c r="F3743" t="s">
        <v>9610</v>
      </c>
      <c r="G3743" t="s">
        <v>9610</v>
      </c>
    </row>
    <row r="3744" spans="1:7">
      <c r="A3744" s="1" t="s">
        <v>8170</v>
      </c>
      <c r="B3744" t="s">
        <v>359</v>
      </c>
      <c r="C3744" t="s">
        <v>360</v>
      </c>
      <c r="D3744" t="s">
        <v>11521</v>
      </c>
      <c r="E3744" t="s">
        <v>11521</v>
      </c>
      <c r="F3744" t="s">
        <v>9611</v>
      </c>
      <c r="G3744" t="s">
        <v>9611</v>
      </c>
    </row>
    <row r="3745" spans="1:7">
      <c r="A3745" s="1" t="s">
        <v>8170</v>
      </c>
      <c r="B3745" t="s">
        <v>359</v>
      </c>
      <c r="C3745" t="s">
        <v>360</v>
      </c>
      <c r="D3745" t="s">
        <v>11522</v>
      </c>
      <c r="E3745" t="s">
        <v>11522</v>
      </c>
      <c r="F3745" t="s">
        <v>9612</v>
      </c>
      <c r="G3745" t="s">
        <v>9612</v>
      </c>
    </row>
    <row r="3746" spans="1:7">
      <c r="A3746" s="1" t="s">
        <v>8170</v>
      </c>
      <c r="B3746" t="s">
        <v>359</v>
      </c>
      <c r="C3746" t="s">
        <v>360</v>
      </c>
      <c r="D3746" t="s">
        <v>11523</v>
      </c>
      <c r="E3746" t="s">
        <v>11523</v>
      </c>
      <c r="F3746" t="s">
        <v>9613</v>
      </c>
      <c r="G3746" t="s">
        <v>9613</v>
      </c>
    </row>
    <row r="3747" spans="1:7">
      <c r="A3747" s="1" t="s">
        <v>8170</v>
      </c>
      <c r="B3747" t="s">
        <v>359</v>
      </c>
      <c r="C3747" t="s">
        <v>360</v>
      </c>
      <c r="D3747" t="s">
        <v>11524</v>
      </c>
      <c r="E3747" t="s">
        <v>11524</v>
      </c>
      <c r="F3747" t="s">
        <v>9614</v>
      </c>
      <c r="G3747" t="s">
        <v>9614</v>
      </c>
    </row>
    <row r="3748" spans="1:7">
      <c r="A3748" s="1" t="s">
        <v>8170</v>
      </c>
      <c r="B3748" t="s">
        <v>359</v>
      </c>
      <c r="C3748" t="s">
        <v>360</v>
      </c>
      <c r="D3748" t="s">
        <v>11525</v>
      </c>
      <c r="E3748" t="s">
        <v>11525</v>
      </c>
      <c r="F3748" t="s">
        <v>9615</v>
      </c>
      <c r="G3748" t="s">
        <v>9615</v>
      </c>
    </row>
    <row r="3749" spans="1:7">
      <c r="A3749" s="1" t="s">
        <v>8170</v>
      </c>
      <c r="B3749" t="s">
        <v>359</v>
      </c>
      <c r="C3749" t="s">
        <v>360</v>
      </c>
      <c r="D3749" t="s">
        <v>11526</v>
      </c>
      <c r="E3749" t="s">
        <v>11526</v>
      </c>
      <c r="F3749" t="s">
        <v>9616</v>
      </c>
      <c r="G3749" t="s">
        <v>9616</v>
      </c>
    </row>
    <row r="3750" spans="1:7">
      <c r="A3750" s="1" t="s">
        <v>8170</v>
      </c>
      <c r="B3750" t="s">
        <v>359</v>
      </c>
      <c r="C3750" t="s">
        <v>360</v>
      </c>
      <c r="D3750" t="s">
        <v>11527</v>
      </c>
      <c r="E3750" t="s">
        <v>11527</v>
      </c>
      <c r="F3750" t="s">
        <v>9617</v>
      </c>
      <c r="G3750" t="s">
        <v>9617</v>
      </c>
    </row>
    <row r="3751" spans="1:7">
      <c r="A3751" s="1" t="s">
        <v>8170</v>
      </c>
      <c r="B3751" t="s">
        <v>359</v>
      </c>
      <c r="C3751" t="s">
        <v>360</v>
      </c>
      <c r="D3751" t="s">
        <v>11528</v>
      </c>
      <c r="E3751" t="s">
        <v>11528</v>
      </c>
      <c r="F3751" t="s">
        <v>9618</v>
      </c>
      <c r="G3751" t="s">
        <v>9618</v>
      </c>
    </row>
    <row r="3752" spans="1:7">
      <c r="A3752" s="1" t="s">
        <v>8170</v>
      </c>
      <c r="B3752" t="s">
        <v>359</v>
      </c>
      <c r="C3752" t="s">
        <v>360</v>
      </c>
      <c r="D3752" t="s">
        <v>11529</v>
      </c>
      <c r="E3752" t="s">
        <v>11529</v>
      </c>
      <c r="F3752" t="s">
        <v>9619</v>
      </c>
      <c r="G3752" t="s">
        <v>9619</v>
      </c>
    </row>
    <row r="3753" spans="1:7">
      <c r="A3753" s="1" t="s">
        <v>8170</v>
      </c>
      <c r="B3753" t="s">
        <v>359</v>
      </c>
      <c r="C3753" t="s">
        <v>360</v>
      </c>
      <c r="D3753" t="s">
        <v>11530</v>
      </c>
      <c r="E3753" t="s">
        <v>11530</v>
      </c>
      <c r="F3753" t="s">
        <v>9620</v>
      </c>
      <c r="G3753" t="s">
        <v>9620</v>
      </c>
    </row>
    <row r="3754" spans="1:7">
      <c r="A3754" s="1" t="s">
        <v>8170</v>
      </c>
      <c r="B3754" t="s">
        <v>359</v>
      </c>
      <c r="C3754" t="s">
        <v>360</v>
      </c>
      <c r="D3754" t="s">
        <v>11531</v>
      </c>
      <c r="E3754" t="s">
        <v>11531</v>
      </c>
      <c r="F3754" t="s">
        <v>9621</v>
      </c>
      <c r="G3754" t="s">
        <v>9621</v>
      </c>
    </row>
    <row r="3755" spans="1:7">
      <c r="A3755" s="1" t="s">
        <v>8170</v>
      </c>
      <c r="B3755" t="s">
        <v>359</v>
      </c>
      <c r="C3755" t="s">
        <v>360</v>
      </c>
      <c r="D3755" t="s">
        <v>11532</v>
      </c>
      <c r="E3755" t="s">
        <v>11532</v>
      </c>
      <c r="F3755" t="s">
        <v>9622</v>
      </c>
      <c r="G3755" t="s">
        <v>9622</v>
      </c>
    </row>
    <row r="3756" spans="1:7">
      <c r="A3756" s="1" t="s">
        <v>8170</v>
      </c>
      <c r="B3756" t="s">
        <v>359</v>
      </c>
      <c r="C3756" t="s">
        <v>360</v>
      </c>
      <c r="D3756" t="s">
        <v>10738</v>
      </c>
      <c r="E3756" t="s">
        <v>10738</v>
      </c>
      <c r="F3756" t="s">
        <v>10357</v>
      </c>
      <c r="G3756" t="s">
        <v>10357</v>
      </c>
    </row>
    <row r="3757" spans="1:7">
      <c r="A3757" s="1" t="s">
        <v>8170</v>
      </c>
      <c r="B3757" t="s">
        <v>359</v>
      </c>
      <c r="C3757" t="s">
        <v>360</v>
      </c>
      <c r="D3757" t="s">
        <v>10739</v>
      </c>
      <c r="E3757" t="s">
        <v>10739</v>
      </c>
      <c r="F3757" t="s">
        <v>10358</v>
      </c>
      <c r="G3757" t="s">
        <v>10358</v>
      </c>
    </row>
    <row r="3758" spans="1:7">
      <c r="A3758" s="1" t="s">
        <v>8170</v>
      </c>
      <c r="B3758" t="s">
        <v>359</v>
      </c>
      <c r="C3758" t="s">
        <v>360</v>
      </c>
      <c r="D3758" t="s">
        <v>10740</v>
      </c>
      <c r="E3758" t="s">
        <v>10740</v>
      </c>
      <c r="F3758" t="s">
        <v>10359</v>
      </c>
      <c r="G3758" t="s">
        <v>10359</v>
      </c>
    </row>
    <row r="3759" spans="1:7">
      <c r="A3759" s="1" t="s">
        <v>8170</v>
      </c>
      <c r="B3759" t="s">
        <v>359</v>
      </c>
      <c r="C3759" t="s">
        <v>360</v>
      </c>
      <c r="D3759" t="s">
        <v>11533</v>
      </c>
      <c r="E3759" t="s">
        <v>11533</v>
      </c>
      <c r="F3759" t="s">
        <v>9623</v>
      </c>
      <c r="G3759" t="s">
        <v>9623</v>
      </c>
    </row>
    <row r="3760" spans="1:7">
      <c r="A3760" s="1" t="s">
        <v>8170</v>
      </c>
      <c r="B3760" t="s">
        <v>359</v>
      </c>
      <c r="C3760" t="s">
        <v>360</v>
      </c>
      <c r="D3760" t="s">
        <v>10741</v>
      </c>
      <c r="E3760" t="s">
        <v>10741</v>
      </c>
      <c r="F3760" t="s">
        <v>10360</v>
      </c>
      <c r="G3760" t="s">
        <v>10360</v>
      </c>
    </row>
    <row r="3761" spans="1:7" hidden="1">
      <c r="A3761" s="1" t="s">
        <v>8170</v>
      </c>
      <c r="B3761" t="s">
        <v>359</v>
      </c>
      <c r="C3761" t="s">
        <v>94</v>
      </c>
      <c r="D3761" t="s">
        <v>11534</v>
      </c>
      <c r="E3761" t="s">
        <v>11534</v>
      </c>
      <c r="F3761" t="s">
        <v>9624</v>
      </c>
      <c r="G3761" t="s">
        <v>9624</v>
      </c>
    </row>
    <row r="3762" spans="1:7" hidden="1">
      <c r="A3762" s="1" t="s">
        <v>8170</v>
      </c>
      <c r="B3762" t="s">
        <v>359</v>
      </c>
      <c r="C3762" t="s">
        <v>94</v>
      </c>
      <c r="D3762" t="s">
        <v>11535</v>
      </c>
      <c r="E3762" t="s">
        <v>11535</v>
      </c>
      <c r="F3762" t="s">
        <v>9625</v>
      </c>
      <c r="G3762" t="s">
        <v>9625</v>
      </c>
    </row>
    <row r="3763" spans="1:7" hidden="1">
      <c r="A3763" s="1" t="s">
        <v>8170</v>
      </c>
      <c r="B3763" t="s">
        <v>359</v>
      </c>
      <c r="C3763" t="s">
        <v>94</v>
      </c>
      <c r="D3763" t="s">
        <v>11536</v>
      </c>
      <c r="E3763" t="s">
        <v>11536</v>
      </c>
      <c r="F3763" t="s">
        <v>9626</v>
      </c>
      <c r="G3763" t="s">
        <v>9626</v>
      </c>
    </row>
    <row r="3764" spans="1:7" hidden="1">
      <c r="A3764" s="1" t="s">
        <v>8170</v>
      </c>
      <c r="B3764" t="s">
        <v>359</v>
      </c>
      <c r="C3764" t="s">
        <v>94</v>
      </c>
      <c r="D3764" t="s">
        <v>11537</v>
      </c>
      <c r="E3764" t="s">
        <v>11537</v>
      </c>
      <c r="F3764" t="s">
        <v>9627</v>
      </c>
      <c r="G3764" t="s">
        <v>9627</v>
      </c>
    </row>
    <row r="3765" spans="1:7" hidden="1">
      <c r="A3765" s="1" t="s">
        <v>8170</v>
      </c>
      <c r="B3765" t="s">
        <v>359</v>
      </c>
      <c r="C3765" t="s">
        <v>94</v>
      </c>
      <c r="D3765" t="s">
        <v>11538</v>
      </c>
      <c r="E3765" t="s">
        <v>11538</v>
      </c>
      <c r="F3765" t="s">
        <v>9628</v>
      </c>
      <c r="G3765" t="s">
        <v>9628</v>
      </c>
    </row>
    <row r="3766" spans="1:7" hidden="1">
      <c r="A3766" s="1" t="s">
        <v>8170</v>
      </c>
      <c r="B3766" t="s">
        <v>359</v>
      </c>
      <c r="C3766" t="s">
        <v>94</v>
      </c>
      <c r="D3766" t="s">
        <v>10742</v>
      </c>
      <c r="E3766" t="s">
        <v>10742</v>
      </c>
      <c r="F3766" t="s">
        <v>10361</v>
      </c>
      <c r="G3766" t="s">
        <v>10361</v>
      </c>
    </row>
    <row r="3767" spans="1:7" hidden="1">
      <c r="A3767" s="1" t="s">
        <v>8170</v>
      </c>
      <c r="B3767" t="s">
        <v>359</v>
      </c>
      <c r="C3767" t="s">
        <v>94</v>
      </c>
      <c r="D3767" t="s">
        <v>10743</v>
      </c>
      <c r="E3767" t="s">
        <v>10743</v>
      </c>
      <c r="F3767" t="s">
        <v>10362</v>
      </c>
      <c r="G3767" t="s">
        <v>10362</v>
      </c>
    </row>
    <row r="3768" spans="1:7" hidden="1">
      <c r="A3768" s="1" t="s">
        <v>8170</v>
      </c>
      <c r="B3768" t="s">
        <v>359</v>
      </c>
      <c r="C3768" t="s">
        <v>94</v>
      </c>
      <c r="D3768" t="s">
        <v>10744</v>
      </c>
      <c r="E3768" t="s">
        <v>10744</v>
      </c>
      <c r="F3768" t="s">
        <v>10363</v>
      </c>
      <c r="G3768" t="s">
        <v>10363</v>
      </c>
    </row>
    <row r="3769" spans="1:7" hidden="1">
      <c r="A3769" s="1" t="s">
        <v>8170</v>
      </c>
      <c r="B3769" t="s">
        <v>359</v>
      </c>
      <c r="C3769" t="s">
        <v>94</v>
      </c>
      <c r="D3769" t="s">
        <v>10745</v>
      </c>
      <c r="E3769" t="s">
        <v>10745</v>
      </c>
      <c r="F3769" t="s">
        <v>10364</v>
      </c>
      <c r="G3769" t="s">
        <v>10364</v>
      </c>
    </row>
    <row r="3770" spans="1:7" hidden="1">
      <c r="A3770" s="1" t="s">
        <v>8170</v>
      </c>
      <c r="B3770" t="s">
        <v>359</v>
      </c>
      <c r="C3770" t="s">
        <v>94</v>
      </c>
      <c r="D3770" t="s">
        <v>10746</v>
      </c>
      <c r="E3770" t="s">
        <v>10746</v>
      </c>
      <c r="F3770" t="s">
        <v>10365</v>
      </c>
      <c r="G3770" t="s">
        <v>10365</v>
      </c>
    </row>
    <row r="3771" spans="1:7" hidden="1">
      <c r="A3771" s="1" t="s">
        <v>8170</v>
      </c>
      <c r="B3771" t="s">
        <v>359</v>
      </c>
      <c r="C3771" t="s">
        <v>94</v>
      </c>
      <c r="D3771" t="s">
        <v>11539</v>
      </c>
      <c r="E3771" t="s">
        <v>11539</v>
      </c>
      <c r="F3771" t="s">
        <v>9629</v>
      </c>
      <c r="G3771" t="s">
        <v>9629</v>
      </c>
    </row>
    <row r="3772" spans="1:7" hidden="1">
      <c r="A3772" s="1" t="s">
        <v>8170</v>
      </c>
      <c r="B3772" t="s">
        <v>359</v>
      </c>
      <c r="C3772" t="s">
        <v>94</v>
      </c>
      <c r="D3772" t="s">
        <v>11540</v>
      </c>
      <c r="E3772" t="s">
        <v>11540</v>
      </c>
      <c r="F3772" t="s">
        <v>9630</v>
      </c>
      <c r="G3772" t="s">
        <v>9630</v>
      </c>
    </row>
    <row r="3773" spans="1:7" hidden="1">
      <c r="A3773" s="1" t="s">
        <v>8170</v>
      </c>
      <c r="B3773" t="s">
        <v>359</v>
      </c>
      <c r="C3773" t="s">
        <v>94</v>
      </c>
      <c r="D3773" t="s">
        <v>11541</v>
      </c>
      <c r="E3773" t="s">
        <v>11541</v>
      </c>
      <c r="F3773" t="s">
        <v>9631</v>
      </c>
      <c r="G3773" t="s">
        <v>9631</v>
      </c>
    </row>
    <row r="3774" spans="1:7" hidden="1">
      <c r="A3774" s="1" t="s">
        <v>8170</v>
      </c>
      <c r="B3774" t="s">
        <v>359</v>
      </c>
      <c r="C3774" t="s">
        <v>94</v>
      </c>
      <c r="D3774" t="s">
        <v>11542</v>
      </c>
      <c r="E3774" t="s">
        <v>11542</v>
      </c>
      <c r="F3774" t="s">
        <v>9632</v>
      </c>
      <c r="G3774" t="s">
        <v>9632</v>
      </c>
    </row>
    <row r="3775" spans="1:7" hidden="1">
      <c r="A3775" s="1" t="s">
        <v>8170</v>
      </c>
      <c r="B3775" t="s">
        <v>359</v>
      </c>
      <c r="C3775" t="s">
        <v>94</v>
      </c>
      <c r="D3775" t="s">
        <v>11543</v>
      </c>
      <c r="E3775" t="s">
        <v>11543</v>
      </c>
      <c r="F3775" t="s">
        <v>9633</v>
      </c>
      <c r="G3775" t="s">
        <v>9633</v>
      </c>
    </row>
    <row r="3776" spans="1:7" hidden="1">
      <c r="A3776" s="1" t="s">
        <v>8170</v>
      </c>
      <c r="B3776" t="s">
        <v>359</v>
      </c>
      <c r="C3776" t="s">
        <v>94</v>
      </c>
      <c r="D3776" t="s">
        <v>11544</v>
      </c>
      <c r="E3776" t="s">
        <v>11544</v>
      </c>
      <c r="F3776" t="s">
        <v>9634</v>
      </c>
      <c r="G3776" t="s">
        <v>9634</v>
      </c>
    </row>
    <row r="3777" spans="1:7" hidden="1">
      <c r="A3777" s="1" t="s">
        <v>8170</v>
      </c>
      <c r="B3777" t="s">
        <v>359</v>
      </c>
      <c r="C3777" t="s">
        <v>94</v>
      </c>
      <c r="D3777" t="s">
        <v>11545</v>
      </c>
      <c r="E3777" t="s">
        <v>11545</v>
      </c>
      <c r="F3777" t="s">
        <v>9635</v>
      </c>
      <c r="G3777" t="s">
        <v>9635</v>
      </c>
    </row>
    <row r="3778" spans="1:7" hidden="1">
      <c r="A3778" s="1" t="s">
        <v>8170</v>
      </c>
      <c r="B3778" t="s">
        <v>359</v>
      </c>
      <c r="C3778" t="s">
        <v>94</v>
      </c>
      <c r="D3778" t="s">
        <v>11546</v>
      </c>
      <c r="E3778" t="s">
        <v>11546</v>
      </c>
      <c r="F3778" t="s">
        <v>9636</v>
      </c>
      <c r="G3778" t="s">
        <v>9636</v>
      </c>
    </row>
    <row r="3779" spans="1:7" hidden="1">
      <c r="A3779" s="1" t="s">
        <v>8170</v>
      </c>
      <c r="B3779" t="s">
        <v>359</v>
      </c>
      <c r="C3779" t="s">
        <v>94</v>
      </c>
      <c r="D3779" t="s">
        <v>11547</v>
      </c>
      <c r="E3779" t="s">
        <v>11547</v>
      </c>
      <c r="F3779" t="s">
        <v>9637</v>
      </c>
      <c r="G3779" t="s">
        <v>9637</v>
      </c>
    </row>
    <row r="3780" spans="1:7" hidden="1">
      <c r="A3780" s="1" t="s">
        <v>8170</v>
      </c>
      <c r="B3780" t="s">
        <v>359</v>
      </c>
      <c r="C3780" t="s">
        <v>94</v>
      </c>
      <c r="D3780" t="s">
        <v>11548</v>
      </c>
      <c r="E3780" t="s">
        <v>11548</v>
      </c>
      <c r="F3780" t="s">
        <v>9638</v>
      </c>
      <c r="G3780" t="s">
        <v>9638</v>
      </c>
    </row>
    <row r="3781" spans="1:7" hidden="1">
      <c r="A3781" s="1" t="s">
        <v>8170</v>
      </c>
      <c r="B3781" t="s">
        <v>359</v>
      </c>
      <c r="C3781" t="s">
        <v>94</v>
      </c>
      <c r="D3781" t="s">
        <v>10747</v>
      </c>
      <c r="E3781" t="s">
        <v>10747</v>
      </c>
      <c r="F3781" t="s">
        <v>10366</v>
      </c>
      <c r="G3781" t="s">
        <v>10366</v>
      </c>
    </row>
    <row r="3782" spans="1:7" hidden="1">
      <c r="A3782" s="1" t="s">
        <v>8170</v>
      </c>
      <c r="B3782" t="s">
        <v>359</v>
      </c>
      <c r="C3782" t="s">
        <v>94</v>
      </c>
      <c r="D3782" t="s">
        <v>10748</v>
      </c>
      <c r="E3782" t="s">
        <v>10748</v>
      </c>
      <c r="F3782" t="s">
        <v>10367</v>
      </c>
      <c r="G3782" t="s">
        <v>10367</v>
      </c>
    </row>
    <row r="3783" spans="1:7" hidden="1">
      <c r="A3783" s="1" t="s">
        <v>8170</v>
      </c>
      <c r="B3783" t="s">
        <v>359</v>
      </c>
      <c r="C3783" t="s">
        <v>94</v>
      </c>
      <c r="D3783" t="s">
        <v>11549</v>
      </c>
      <c r="E3783" t="s">
        <v>11549</v>
      </c>
      <c r="F3783" t="s">
        <v>9639</v>
      </c>
      <c r="G3783" t="s">
        <v>14383</v>
      </c>
    </row>
    <row r="3784" spans="1:7" hidden="1">
      <c r="A3784" s="1" t="s">
        <v>8170</v>
      </c>
      <c r="B3784" t="s">
        <v>359</v>
      </c>
      <c r="C3784" t="s">
        <v>94</v>
      </c>
      <c r="D3784" t="s">
        <v>10749</v>
      </c>
      <c r="E3784" t="s">
        <v>10749</v>
      </c>
      <c r="F3784" t="s">
        <v>10368</v>
      </c>
      <c r="G3784" t="s">
        <v>10368</v>
      </c>
    </row>
    <row r="3785" spans="1:7" hidden="1">
      <c r="A3785" s="1" t="s">
        <v>8170</v>
      </c>
      <c r="B3785" t="s">
        <v>359</v>
      </c>
      <c r="C3785" t="s">
        <v>94</v>
      </c>
      <c r="D3785" t="s">
        <v>10750</v>
      </c>
      <c r="E3785" t="s">
        <v>10750</v>
      </c>
      <c r="F3785" t="s">
        <v>10369</v>
      </c>
      <c r="G3785" t="s">
        <v>10369</v>
      </c>
    </row>
    <row r="3786" spans="1:7" hidden="1">
      <c r="A3786" s="1" t="s">
        <v>8170</v>
      </c>
      <c r="B3786" t="s">
        <v>359</v>
      </c>
      <c r="C3786" t="s">
        <v>94</v>
      </c>
      <c r="D3786" t="s">
        <v>11550</v>
      </c>
      <c r="E3786" t="s">
        <v>11550</v>
      </c>
      <c r="F3786" t="s">
        <v>9640</v>
      </c>
      <c r="G3786" t="s">
        <v>9640</v>
      </c>
    </row>
    <row r="3787" spans="1:7" hidden="1">
      <c r="A3787" s="1" t="s">
        <v>8170</v>
      </c>
      <c r="B3787" t="s">
        <v>359</v>
      </c>
      <c r="C3787" t="s">
        <v>94</v>
      </c>
      <c r="D3787" t="s">
        <v>10751</v>
      </c>
      <c r="E3787" t="s">
        <v>10751</v>
      </c>
      <c r="F3787" t="s">
        <v>10370</v>
      </c>
      <c r="G3787" t="s">
        <v>10370</v>
      </c>
    </row>
    <row r="3788" spans="1:7" hidden="1">
      <c r="A3788" s="1" t="s">
        <v>8170</v>
      </c>
      <c r="B3788" t="s">
        <v>359</v>
      </c>
      <c r="C3788" t="s">
        <v>94</v>
      </c>
      <c r="D3788" t="s">
        <v>10752</v>
      </c>
      <c r="E3788" t="s">
        <v>10752</v>
      </c>
      <c r="F3788" t="s">
        <v>10371</v>
      </c>
      <c r="G3788" t="s">
        <v>10371</v>
      </c>
    </row>
    <row r="3789" spans="1:7" hidden="1">
      <c r="A3789" s="1" t="s">
        <v>8170</v>
      </c>
      <c r="B3789" t="s">
        <v>359</v>
      </c>
      <c r="C3789" t="s">
        <v>94</v>
      </c>
      <c r="D3789" t="s">
        <v>10753</v>
      </c>
      <c r="E3789" t="s">
        <v>10753</v>
      </c>
      <c r="F3789" t="s">
        <v>10372</v>
      </c>
      <c r="G3789" t="s">
        <v>10372</v>
      </c>
    </row>
    <row r="3790" spans="1:7" hidden="1">
      <c r="A3790" s="1" t="s">
        <v>8170</v>
      </c>
      <c r="B3790" t="s">
        <v>359</v>
      </c>
      <c r="C3790" t="s">
        <v>94</v>
      </c>
      <c r="D3790" t="s">
        <v>11551</v>
      </c>
      <c r="E3790" t="s">
        <v>11551</v>
      </c>
      <c r="F3790" t="s">
        <v>9641</v>
      </c>
      <c r="G3790" t="s">
        <v>9641</v>
      </c>
    </row>
    <row r="3791" spans="1:7" hidden="1">
      <c r="A3791" s="1" t="s">
        <v>8170</v>
      </c>
      <c r="B3791" t="s">
        <v>359</v>
      </c>
      <c r="C3791" t="s">
        <v>94</v>
      </c>
      <c r="D3791" t="s">
        <v>11552</v>
      </c>
      <c r="E3791" t="s">
        <v>11552</v>
      </c>
      <c r="F3791" t="s">
        <v>9642</v>
      </c>
      <c r="G3791" t="s">
        <v>9642</v>
      </c>
    </row>
    <row r="3792" spans="1:7" hidden="1">
      <c r="A3792" s="1" t="s">
        <v>8170</v>
      </c>
      <c r="B3792" t="s">
        <v>359</v>
      </c>
      <c r="C3792" t="s">
        <v>94</v>
      </c>
      <c r="D3792" t="s">
        <v>11553</v>
      </c>
      <c r="E3792" t="s">
        <v>11553</v>
      </c>
      <c r="F3792" t="s">
        <v>9643</v>
      </c>
      <c r="G3792" t="s">
        <v>9643</v>
      </c>
    </row>
    <row r="3793" spans="1:7">
      <c r="A3793" s="1" t="s">
        <v>8170</v>
      </c>
      <c r="B3793" t="s">
        <v>359</v>
      </c>
      <c r="C3793" t="s">
        <v>360</v>
      </c>
      <c r="D3793" t="s">
        <v>11554</v>
      </c>
      <c r="E3793" t="s">
        <v>11554</v>
      </c>
      <c r="F3793" t="s">
        <v>9644</v>
      </c>
      <c r="G3793" t="s">
        <v>9644</v>
      </c>
    </row>
    <row r="3794" spans="1:7">
      <c r="A3794" s="1" t="s">
        <v>8170</v>
      </c>
      <c r="B3794" t="s">
        <v>359</v>
      </c>
      <c r="C3794" t="s">
        <v>360</v>
      </c>
      <c r="D3794" t="s">
        <v>11555</v>
      </c>
      <c r="E3794" t="s">
        <v>11555</v>
      </c>
      <c r="F3794" t="s">
        <v>9645</v>
      </c>
      <c r="G3794" t="s">
        <v>9645</v>
      </c>
    </row>
    <row r="3795" spans="1:7">
      <c r="A3795" s="1" t="s">
        <v>8170</v>
      </c>
      <c r="B3795" t="s">
        <v>359</v>
      </c>
      <c r="C3795" t="s">
        <v>360</v>
      </c>
      <c r="D3795" t="s">
        <v>11556</v>
      </c>
      <c r="E3795" t="s">
        <v>11556</v>
      </c>
      <c r="F3795" t="s">
        <v>9646</v>
      </c>
      <c r="G3795" t="s">
        <v>9646</v>
      </c>
    </row>
    <row r="3796" spans="1:7">
      <c r="A3796" s="1" t="s">
        <v>8170</v>
      </c>
      <c r="B3796" t="s">
        <v>359</v>
      </c>
      <c r="C3796" t="s">
        <v>360</v>
      </c>
      <c r="D3796" t="s">
        <v>11557</v>
      </c>
      <c r="E3796" t="s">
        <v>11557</v>
      </c>
      <c r="F3796" t="s">
        <v>9647</v>
      </c>
      <c r="G3796" t="s">
        <v>9647</v>
      </c>
    </row>
    <row r="3797" spans="1:7">
      <c r="A3797" s="1" t="s">
        <v>8170</v>
      </c>
      <c r="B3797" t="s">
        <v>359</v>
      </c>
      <c r="C3797" t="s">
        <v>360</v>
      </c>
      <c r="D3797" t="s">
        <v>11558</v>
      </c>
      <c r="E3797" t="s">
        <v>11558</v>
      </c>
      <c r="F3797" t="s">
        <v>9648</v>
      </c>
      <c r="G3797" t="s">
        <v>9648</v>
      </c>
    </row>
    <row r="3798" spans="1:7">
      <c r="A3798" s="1" t="s">
        <v>8170</v>
      </c>
      <c r="B3798" t="s">
        <v>359</v>
      </c>
      <c r="C3798" t="s">
        <v>360</v>
      </c>
      <c r="D3798" t="s">
        <v>11559</v>
      </c>
      <c r="E3798" t="s">
        <v>11559</v>
      </c>
      <c r="F3798" t="s">
        <v>9649</v>
      </c>
      <c r="G3798" t="s">
        <v>9649</v>
      </c>
    </row>
    <row r="3799" spans="1:7">
      <c r="A3799" s="1" t="s">
        <v>8170</v>
      </c>
      <c r="B3799" t="s">
        <v>359</v>
      </c>
      <c r="C3799" t="s">
        <v>360</v>
      </c>
      <c r="D3799" t="s">
        <v>11560</v>
      </c>
      <c r="E3799" t="s">
        <v>11560</v>
      </c>
      <c r="F3799" t="s">
        <v>9650</v>
      </c>
      <c r="G3799" t="s">
        <v>9650</v>
      </c>
    </row>
    <row r="3800" spans="1:7">
      <c r="A3800" s="1" t="s">
        <v>8170</v>
      </c>
      <c r="B3800" t="s">
        <v>359</v>
      </c>
      <c r="C3800" t="s">
        <v>360</v>
      </c>
      <c r="D3800" t="s">
        <v>11561</v>
      </c>
      <c r="E3800" t="s">
        <v>11561</v>
      </c>
      <c r="F3800" t="s">
        <v>9651</v>
      </c>
      <c r="G3800" t="s">
        <v>9651</v>
      </c>
    </row>
    <row r="3801" spans="1:7">
      <c r="A3801" s="1" t="s">
        <v>8170</v>
      </c>
      <c r="B3801" t="s">
        <v>359</v>
      </c>
      <c r="C3801" t="s">
        <v>360</v>
      </c>
      <c r="D3801" t="s">
        <v>11562</v>
      </c>
      <c r="E3801" t="s">
        <v>11562</v>
      </c>
      <c r="F3801" t="s">
        <v>9652</v>
      </c>
      <c r="G3801" t="s">
        <v>9652</v>
      </c>
    </row>
    <row r="3802" spans="1:7">
      <c r="A3802" s="1" t="s">
        <v>8170</v>
      </c>
      <c r="B3802" t="s">
        <v>359</v>
      </c>
      <c r="C3802" t="s">
        <v>360</v>
      </c>
      <c r="D3802" t="s">
        <v>11563</v>
      </c>
      <c r="E3802" t="s">
        <v>11563</v>
      </c>
      <c r="F3802" t="s">
        <v>9653</v>
      </c>
      <c r="G3802" t="s">
        <v>9653</v>
      </c>
    </row>
    <row r="3803" spans="1:7">
      <c r="A3803" s="1" t="s">
        <v>8170</v>
      </c>
      <c r="B3803" t="s">
        <v>359</v>
      </c>
      <c r="C3803" t="s">
        <v>360</v>
      </c>
      <c r="D3803" t="s">
        <v>11564</v>
      </c>
      <c r="E3803" t="s">
        <v>11564</v>
      </c>
      <c r="F3803" t="s">
        <v>9654</v>
      </c>
      <c r="G3803" t="s">
        <v>9654</v>
      </c>
    </row>
    <row r="3804" spans="1:7">
      <c r="A3804" s="1" t="s">
        <v>8170</v>
      </c>
      <c r="B3804" t="s">
        <v>359</v>
      </c>
      <c r="C3804" t="s">
        <v>360</v>
      </c>
      <c r="D3804" t="s">
        <v>11565</v>
      </c>
      <c r="E3804" t="s">
        <v>11565</v>
      </c>
      <c r="F3804" t="s">
        <v>9655</v>
      </c>
      <c r="G3804" t="s">
        <v>9655</v>
      </c>
    </row>
    <row r="3805" spans="1:7">
      <c r="A3805" s="1" t="s">
        <v>8170</v>
      </c>
      <c r="B3805" t="s">
        <v>359</v>
      </c>
      <c r="C3805" t="s">
        <v>360</v>
      </c>
      <c r="D3805" t="s">
        <v>10754</v>
      </c>
      <c r="E3805" t="s">
        <v>10754</v>
      </c>
      <c r="F3805" t="s">
        <v>10373</v>
      </c>
      <c r="G3805" t="s">
        <v>10373</v>
      </c>
    </row>
    <row r="3806" spans="1:7">
      <c r="A3806" s="1" t="s">
        <v>8170</v>
      </c>
      <c r="B3806" t="s">
        <v>359</v>
      </c>
      <c r="C3806" t="s">
        <v>360</v>
      </c>
      <c r="D3806" t="s">
        <v>11566</v>
      </c>
      <c r="E3806" t="s">
        <v>11566</v>
      </c>
      <c r="F3806" t="s">
        <v>9656</v>
      </c>
      <c r="G3806" t="s">
        <v>9656</v>
      </c>
    </row>
    <row r="3807" spans="1:7">
      <c r="A3807" s="1" t="s">
        <v>8170</v>
      </c>
      <c r="B3807" t="s">
        <v>359</v>
      </c>
      <c r="C3807" t="s">
        <v>360</v>
      </c>
      <c r="D3807" t="s">
        <v>11567</v>
      </c>
      <c r="E3807" t="s">
        <v>11567</v>
      </c>
      <c r="F3807" t="s">
        <v>9657</v>
      </c>
      <c r="G3807" t="s">
        <v>14397</v>
      </c>
    </row>
    <row r="3808" spans="1:7">
      <c r="A3808" s="1" t="s">
        <v>8170</v>
      </c>
      <c r="B3808" t="s">
        <v>359</v>
      </c>
      <c r="C3808" t="s">
        <v>360</v>
      </c>
      <c r="D3808" t="s">
        <v>11568</v>
      </c>
      <c r="E3808" t="s">
        <v>11568</v>
      </c>
      <c r="F3808" t="s">
        <v>9658</v>
      </c>
      <c r="G3808" t="s">
        <v>9658</v>
      </c>
    </row>
    <row r="3809" spans="1:7">
      <c r="A3809" s="1" t="s">
        <v>8170</v>
      </c>
      <c r="B3809" t="s">
        <v>359</v>
      </c>
      <c r="C3809" t="s">
        <v>360</v>
      </c>
      <c r="D3809" t="s">
        <v>11569</v>
      </c>
      <c r="E3809" t="s">
        <v>11569</v>
      </c>
      <c r="F3809" t="s">
        <v>9659</v>
      </c>
      <c r="G3809" t="s">
        <v>9659</v>
      </c>
    </row>
    <row r="3810" spans="1:7">
      <c r="A3810" s="1" t="s">
        <v>8170</v>
      </c>
      <c r="B3810" t="s">
        <v>359</v>
      </c>
      <c r="C3810" t="s">
        <v>360</v>
      </c>
      <c r="D3810" t="s">
        <v>11570</v>
      </c>
      <c r="E3810" t="s">
        <v>11570</v>
      </c>
      <c r="F3810" t="s">
        <v>9660</v>
      </c>
      <c r="G3810" t="s">
        <v>9660</v>
      </c>
    </row>
    <row r="3811" spans="1:7">
      <c r="A3811" s="1" t="s">
        <v>8170</v>
      </c>
      <c r="B3811" t="s">
        <v>359</v>
      </c>
      <c r="C3811" t="s">
        <v>360</v>
      </c>
      <c r="D3811" t="s">
        <v>11571</v>
      </c>
      <c r="E3811" t="s">
        <v>11571</v>
      </c>
      <c r="F3811" t="s">
        <v>9661</v>
      </c>
      <c r="G3811" t="s">
        <v>9661</v>
      </c>
    </row>
    <row r="3812" spans="1:7">
      <c r="A3812" s="1" t="s">
        <v>8170</v>
      </c>
      <c r="B3812" t="s">
        <v>359</v>
      </c>
      <c r="C3812" t="s">
        <v>360</v>
      </c>
      <c r="D3812" t="s">
        <v>11572</v>
      </c>
      <c r="E3812" t="s">
        <v>11572</v>
      </c>
      <c r="F3812" t="s">
        <v>9662</v>
      </c>
      <c r="G3812" t="s">
        <v>9662</v>
      </c>
    </row>
    <row r="3813" spans="1:7">
      <c r="A3813" s="1" t="s">
        <v>8170</v>
      </c>
      <c r="B3813" t="s">
        <v>359</v>
      </c>
      <c r="C3813" t="s">
        <v>360</v>
      </c>
      <c r="D3813" t="s">
        <v>11573</v>
      </c>
      <c r="E3813" t="s">
        <v>11573</v>
      </c>
      <c r="F3813" t="s">
        <v>9663</v>
      </c>
      <c r="G3813" t="s">
        <v>9663</v>
      </c>
    </row>
    <row r="3814" spans="1:7">
      <c r="A3814" s="1" t="s">
        <v>8170</v>
      </c>
      <c r="B3814" t="s">
        <v>359</v>
      </c>
      <c r="C3814" t="s">
        <v>360</v>
      </c>
      <c r="D3814" t="s">
        <v>11574</v>
      </c>
      <c r="E3814" t="s">
        <v>11574</v>
      </c>
      <c r="F3814" t="s">
        <v>9664</v>
      </c>
      <c r="G3814" t="s">
        <v>9664</v>
      </c>
    </row>
    <row r="3815" spans="1:7">
      <c r="A3815" s="1" t="s">
        <v>8170</v>
      </c>
      <c r="B3815" t="s">
        <v>359</v>
      </c>
      <c r="C3815" t="s">
        <v>360</v>
      </c>
      <c r="D3815" t="s">
        <v>11575</v>
      </c>
      <c r="E3815" t="s">
        <v>11575</v>
      </c>
      <c r="F3815" t="s">
        <v>9665</v>
      </c>
      <c r="G3815" t="s">
        <v>9665</v>
      </c>
    </row>
    <row r="3816" spans="1:7">
      <c r="A3816" s="1" t="s">
        <v>8170</v>
      </c>
      <c r="B3816" t="s">
        <v>359</v>
      </c>
      <c r="C3816" t="s">
        <v>360</v>
      </c>
      <c r="D3816" t="s">
        <v>11576</v>
      </c>
      <c r="E3816" t="s">
        <v>11576</v>
      </c>
      <c r="F3816" t="s">
        <v>9666</v>
      </c>
      <c r="G3816" t="s">
        <v>9666</v>
      </c>
    </row>
    <row r="3817" spans="1:7">
      <c r="A3817" s="1" t="s">
        <v>8170</v>
      </c>
      <c r="B3817" t="s">
        <v>359</v>
      </c>
      <c r="C3817" t="s">
        <v>360</v>
      </c>
      <c r="D3817" t="s">
        <v>11577</v>
      </c>
      <c r="E3817" t="s">
        <v>11577</v>
      </c>
      <c r="F3817" t="s">
        <v>9667</v>
      </c>
      <c r="G3817" t="s">
        <v>9667</v>
      </c>
    </row>
    <row r="3818" spans="1:7">
      <c r="A3818" s="1" t="s">
        <v>8170</v>
      </c>
      <c r="B3818" t="s">
        <v>359</v>
      </c>
      <c r="C3818" t="s">
        <v>360</v>
      </c>
      <c r="D3818" t="s">
        <v>11578</v>
      </c>
      <c r="E3818" t="s">
        <v>11578</v>
      </c>
      <c r="F3818" t="s">
        <v>9668</v>
      </c>
      <c r="G3818" t="s">
        <v>9668</v>
      </c>
    </row>
    <row r="3819" spans="1:7">
      <c r="A3819" s="1" t="s">
        <v>8170</v>
      </c>
      <c r="B3819" t="s">
        <v>359</v>
      </c>
      <c r="C3819" t="s">
        <v>360</v>
      </c>
      <c r="D3819" t="s">
        <v>11579</v>
      </c>
      <c r="E3819" t="s">
        <v>11579</v>
      </c>
      <c r="F3819" t="s">
        <v>9669</v>
      </c>
      <c r="G3819" t="s">
        <v>9669</v>
      </c>
    </row>
    <row r="3820" spans="1:7">
      <c r="A3820" s="1" t="s">
        <v>8170</v>
      </c>
      <c r="B3820" t="s">
        <v>359</v>
      </c>
      <c r="C3820" t="s">
        <v>360</v>
      </c>
      <c r="D3820" t="s">
        <v>11580</v>
      </c>
      <c r="E3820" t="s">
        <v>11580</v>
      </c>
      <c r="F3820" t="s">
        <v>9670</v>
      </c>
      <c r="G3820" t="s">
        <v>9670</v>
      </c>
    </row>
    <row r="3821" spans="1:7" hidden="1">
      <c r="A3821" s="1" t="s">
        <v>8170</v>
      </c>
      <c r="B3821" t="s">
        <v>359</v>
      </c>
      <c r="C3821" t="s">
        <v>94</v>
      </c>
      <c r="D3821" t="s">
        <v>11581</v>
      </c>
      <c r="E3821" t="s">
        <v>11581</v>
      </c>
      <c r="F3821" t="s">
        <v>9671</v>
      </c>
      <c r="G3821" t="s">
        <v>9671</v>
      </c>
    </row>
    <row r="3822" spans="1:7" hidden="1">
      <c r="A3822" s="1" t="s">
        <v>8170</v>
      </c>
      <c r="B3822" t="s">
        <v>359</v>
      </c>
      <c r="C3822" t="s">
        <v>94</v>
      </c>
      <c r="D3822" t="s">
        <v>11582</v>
      </c>
      <c r="E3822" t="s">
        <v>11582</v>
      </c>
      <c r="F3822" t="s">
        <v>9672</v>
      </c>
      <c r="G3822" t="s">
        <v>9672</v>
      </c>
    </row>
    <row r="3823" spans="1:7" hidden="1">
      <c r="A3823" s="1" t="s">
        <v>8170</v>
      </c>
      <c r="B3823" t="s">
        <v>359</v>
      </c>
      <c r="C3823" t="s">
        <v>94</v>
      </c>
      <c r="D3823" t="s">
        <v>11583</v>
      </c>
      <c r="E3823" t="s">
        <v>11583</v>
      </c>
      <c r="F3823" t="s">
        <v>9673</v>
      </c>
      <c r="G3823" t="s">
        <v>9673</v>
      </c>
    </row>
    <row r="3824" spans="1:7" hidden="1">
      <c r="A3824" s="1" t="s">
        <v>8170</v>
      </c>
      <c r="B3824" t="s">
        <v>359</v>
      </c>
      <c r="C3824" t="s">
        <v>94</v>
      </c>
      <c r="D3824" t="s">
        <v>11584</v>
      </c>
      <c r="E3824" t="s">
        <v>11584</v>
      </c>
      <c r="F3824" t="s">
        <v>9674</v>
      </c>
      <c r="G3824" t="s">
        <v>9674</v>
      </c>
    </row>
    <row r="3825" spans="1:7" hidden="1">
      <c r="A3825" s="1" t="s">
        <v>8170</v>
      </c>
      <c r="B3825" t="s">
        <v>359</v>
      </c>
      <c r="C3825" t="s">
        <v>94</v>
      </c>
      <c r="D3825" t="s">
        <v>11585</v>
      </c>
      <c r="E3825" t="s">
        <v>11585</v>
      </c>
      <c r="F3825" t="s">
        <v>9675</v>
      </c>
      <c r="G3825" t="s">
        <v>9675</v>
      </c>
    </row>
    <row r="3826" spans="1:7" hidden="1">
      <c r="A3826" s="1" t="s">
        <v>8170</v>
      </c>
      <c r="B3826" t="s">
        <v>359</v>
      </c>
      <c r="C3826" t="s">
        <v>94</v>
      </c>
      <c r="D3826" t="s">
        <v>11586</v>
      </c>
      <c r="E3826" t="s">
        <v>11586</v>
      </c>
      <c r="F3826" t="s">
        <v>9676</v>
      </c>
      <c r="G3826" t="s">
        <v>9676</v>
      </c>
    </row>
    <row r="3827" spans="1:7" hidden="1">
      <c r="A3827" s="1" t="s">
        <v>8170</v>
      </c>
      <c r="B3827" t="s">
        <v>359</v>
      </c>
      <c r="C3827" t="s">
        <v>94</v>
      </c>
      <c r="D3827" t="s">
        <v>10755</v>
      </c>
      <c r="E3827" t="s">
        <v>10755</v>
      </c>
      <c r="F3827" t="s">
        <v>10374</v>
      </c>
      <c r="G3827" t="s">
        <v>10374</v>
      </c>
    </row>
    <row r="3828" spans="1:7" hidden="1">
      <c r="A3828" s="1" t="s">
        <v>8170</v>
      </c>
      <c r="B3828" t="s">
        <v>359</v>
      </c>
      <c r="C3828" t="s">
        <v>94</v>
      </c>
      <c r="D3828" t="s">
        <v>11587</v>
      </c>
      <c r="E3828" t="s">
        <v>11587</v>
      </c>
      <c r="F3828" t="s">
        <v>9677</v>
      </c>
      <c r="G3828" t="s">
        <v>9677</v>
      </c>
    </row>
    <row r="3829" spans="1:7" hidden="1">
      <c r="A3829" s="1" t="s">
        <v>8170</v>
      </c>
      <c r="B3829" t="s">
        <v>359</v>
      </c>
      <c r="C3829" t="s">
        <v>94</v>
      </c>
      <c r="D3829" t="s">
        <v>11588</v>
      </c>
      <c r="E3829" t="s">
        <v>11588</v>
      </c>
      <c r="F3829" t="s">
        <v>9678</v>
      </c>
      <c r="G3829" t="s">
        <v>9678</v>
      </c>
    </row>
    <row r="3830" spans="1:7" hidden="1">
      <c r="A3830" s="1" t="s">
        <v>8170</v>
      </c>
      <c r="B3830" t="s">
        <v>359</v>
      </c>
      <c r="C3830" t="s">
        <v>94</v>
      </c>
      <c r="D3830" t="s">
        <v>11589</v>
      </c>
      <c r="E3830" t="s">
        <v>11589</v>
      </c>
      <c r="F3830" t="s">
        <v>9679</v>
      </c>
      <c r="G3830" t="s">
        <v>9679</v>
      </c>
    </row>
    <row r="3831" spans="1:7" hidden="1">
      <c r="A3831" s="1" t="s">
        <v>8170</v>
      </c>
      <c r="B3831" t="s">
        <v>359</v>
      </c>
      <c r="C3831" t="s">
        <v>94</v>
      </c>
      <c r="D3831" t="s">
        <v>11590</v>
      </c>
      <c r="E3831" t="s">
        <v>11590</v>
      </c>
      <c r="F3831" t="s">
        <v>9680</v>
      </c>
      <c r="G3831" t="s">
        <v>9680</v>
      </c>
    </row>
    <row r="3832" spans="1:7" hidden="1">
      <c r="A3832" s="1" t="s">
        <v>8170</v>
      </c>
      <c r="B3832" t="s">
        <v>359</v>
      </c>
      <c r="C3832" t="s">
        <v>94</v>
      </c>
      <c r="D3832" t="s">
        <v>11591</v>
      </c>
      <c r="E3832" t="s">
        <v>11591</v>
      </c>
      <c r="F3832" t="s">
        <v>9681</v>
      </c>
      <c r="G3832" t="s">
        <v>9681</v>
      </c>
    </row>
    <row r="3833" spans="1:7">
      <c r="A3833" s="1" t="s">
        <v>8170</v>
      </c>
      <c r="B3833" t="s">
        <v>359</v>
      </c>
      <c r="C3833" t="s">
        <v>360</v>
      </c>
      <c r="D3833" t="s">
        <v>11592</v>
      </c>
      <c r="E3833" t="s">
        <v>11592</v>
      </c>
      <c r="F3833" t="s">
        <v>9682</v>
      </c>
      <c r="G3833" t="s">
        <v>9682</v>
      </c>
    </row>
    <row r="3834" spans="1:7">
      <c r="A3834" s="1" t="s">
        <v>8170</v>
      </c>
      <c r="B3834" t="s">
        <v>359</v>
      </c>
      <c r="C3834" t="s">
        <v>360</v>
      </c>
      <c r="D3834" t="s">
        <v>10756</v>
      </c>
      <c r="E3834" t="s">
        <v>10756</v>
      </c>
      <c r="F3834" t="s">
        <v>10375</v>
      </c>
      <c r="G3834" t="s">
        <v>10375</v>
      </c>
    </row>
    <row r="3835" spans="1:7">
      <c r="A3835" s="1" t="s">
        <v>8170</v>
      </c>
      <c r="B3835" t="s">
        <v>359</v>
      </c>
      <c r="C3835" t="s">
        <v>360</v>
      </c>
      <c r="D3835" t="s">
        <v>10757</v>
      </c>
      <c r="E3835" t="s">
        <v>10757</v>
      </c>
      <c r="F3835" t="s">
        <v>10376</v>
      </c>
      <c r="G3835" t="s">
        <v>10376</v>
      </c>
    </row>
    <row r="3836" spans="1:7">
      <c r="A3836" s="1" t="s">
        <v>8170</v>
      </c>
      <c r="B3836" t="s">
        <v>359</v>
      </c>
      <c r="C3836" t="s">
        <v>360</v>
      </c>
      <c r="D3836" t="s">
        <v>10758</v>
      </c>
      <c r="E3836" t="s">
        <v>10758</v>
      </c>
      <c r="F3836" t="s">
        <v>10377</v>
      </c>
      <c r="G3836" t="s">
        <v>10377</v>
      </c>
    </row>
    <row r="3837" spans="1:7">
      <c r="A3837" s="1" t="s">
        <v>8170</v>
      </c>
      <c r="B3837" t="s">
        <v>359</v>
      </c>
      <c r="C3837" t="s">
        <v>360</v>
      </c>
      <c r="D3837" t="s">
        <v>10759</v>
      </c>
      <c r="E3837" t="s">
        <v>10759</v>
      </c>
      <c r="F3837" t="s">
        <v>10378</v>
      </c>
      <c r="G3837" t="s">
        <v>10378</v>
      </c>
    </row>
    <row r="3838" spans="1:7">
      <c r="A3838" s="1" t="s">
        <v>8170</v>
      </c>
      <c r="B3838" t="s">
        <v>359</v>
      </c>
      <c r="C3838" t="s">
        <v>360</v>
      </c>
      <c r="D3838" t="s">
        <v>10760</v>
      </c>
      <c r="E3838" t="s">
        <v>10760</v>
      </c>
      <c r="F3838" t="s">
        <v>10379</v>
      </c>
      <c r="G3838" t="s">
        <v>10379</v>
      </c>
    </row>
    <row r="3839" spans="1:7">
      <c r="A3839" s="1" t="s">
        <v>8170</v>
      </c>
      <c r="B3839" t="s">
        <v>359</v>
      </c>
      <c r="C3839" t="s">
        <v>360</v>
      </c>
      <c r="D3839" t="s">
        <v>10761</v>
      </c>
      <c r="E3839" t="s">
        <v>10761</v>
      </c>
      <c r="F3839" t="s">
        <v>10380</v>
      </c>
      <c r="G3839" t="s">
        <v>10380</v>
      </c>
    </row>
    <row r="3840" spans="1:7">
      <c r="A3840" s="1" t="s">
        <v>8170</v>
      </c>
      <c r="B3840" t="s">
        <v>359</v>
      </c>
      <c r="C3840" t="s">
        <v>360</v>
      </c>
      <c r="D3840" t="s">
        <v>10762</v>
      </c>
      <c r="E3840" t="s">
        <v>10762</v>
      </c>
      <c r="F3840" t="s">
        <v>10381</v>
      </c>
      <c r="G3840" t="s">
        <v>10381</v>
      </c>
    </row>
    <row r="3841" spans="1:7">
      <c r="A3841" s="1" t="s">
        <v>8170</v>
      </c>
      <c r="B3841" t="s">
        <v>359</v>
      </c>
      <c r="C3841" t="s">
        <v>360</v>
      </c>
      <c r="D3841" t="s">
        <v>11593</v>
      </c>
      <c r="E3841" t="s">
        <v>11593</v>
      </c>
      <c r="F3841" t="s">
        <v>9683</v>
      </c>
      <c r="G3841" t="s">
        <v>9683</v>
      </c>
    </row>
    <row r="3842" spans="1:7">
      <c r="A3842" s="1" t="s">
        <v>8170</v>
      </c>
      <c r="B3842" t="s">
        <v>359</v>
      </c>
      <c r="C3842" t="s">
        <v>360</v>
      </c>
      <c r="D3842" t="s">
        <v>11594</v>
      </c>
      <c r="E3842" t="s">
        <v>11594</v>
      </c>
      <c r="F3842" t="s">
        <v>9684</v>
      </c>
      <c r="G3842" t="s">
        <v>9684</v>
      </c>
    </row>
    <row r="3843" spans="1:7">
      <c r="A3843" s="1" t="s">
        <v>8170</v>
      </c>
      <c r="B3843" t="s">
        <v>359</v>
      </c>
      <c r="C3843" t="s">
        <v>360</v>
      </c>
      <c r="D3843" t="s">
        <v>11595</v>
      </c>
      <c r="E3843" t="s">
        <v>11595</v>
      </c>
      <c r="F3843" t="s">
        <v>9685</v>
      </c>
      <c r="G3843" t="s">
        <v>9685</v>
      </c>
    </row>
    <row r="3844" spans="1:7">
      <c r="A3844" s="1" t="s">
        <v>8170</v>
      </c>
      <c r="B3844" t="s">
        <v>359</v>
      </c>
      <c r="C3844" t="s">
        <v>360</v>
      </c>
      <c r="D3844" t="s">
        <v>11596</v>
      </c>
      <c r="E3844" t="s">
        <v>11596</v>
      </c>
      <c r="F3844" t="s">
        <v>9686</v>
      </c>
      <c r="G3844" t="s">
        <v>9686</v>
      </c>
    </row>
    <row r="3845" spans="1:7" hidden="1">
      <c r="A3845" s="1" t="s">
        <v>8170</v>
      </c>
      <c r="B3845" t="s">
        <v>359</v>
      </c>
      <c r="C3845" t="s">
        <v>94</v>
      </c>
      <c r="D3845" t="s">
        <v>11597</v>
      </c>
      <c r="E3845" t="s">
        <v>11597</v>
      </c>
      <c r="F3845" t="s">
        <v>9687</v>
      </c>
      <c r="G3845" t="s">
        <v>9687</v>
      </c>
    </row>
    <row r="3846" spans="1:7" hidden="1">
      <c r="A3846" s="1" t="s">
        <v>8170</v>
      </c>
      <c r="B3846" t="s">
        <v>359</v>
      </c>
      <c r="C3846" t="s">
        <v>94</v>
      </c>
      <c r="D3846" t="s">
        <v>11598</v>
      </c>
      <c r="E3846" t="s">
        <v>11598</v>
      </c>
      <c r="F3846" t="s">
        <v>9688</v>
      </c>
      <c r="G3846" t="s">
        <v>9688</v>
      </c>
    </row>
    <row r="3847" spans="1:7" hidden="1">
      <c r="A3847" s="1" t="s">
        <v>8170</v>
      </c>
      <c r="B3847" t="s">
        <v>359</v>
      </c>
      <c r="C3847" t="s">
        <v>94</v>
      </c>
      <c r="D3847" t="s">
        <v>10763</v>
      </c>
      <c r="E3847" t="s">
        <v>10763</v>
      </c>
      <c r="F3847" t="s">
        <v>10382</v>
      </c>
      <c r="G3847" t="s">
        <v>10382</v>
      </c>
    </row>
    <row r="3848" spans="1:7" hidden="1">
      <c r="A3848" s="1" t="s">
        <v>8170</v>
      </c>
      <c r="B3848" t="s">
        <v>359</v>
      </c>
      <c r="C3848" t="s">
        <v>94</v>
      </c>
      <c r="D3848" t="s">
        <v>11599</v>
      </c>
      <c r="E3848" t="s">
        <v>11599</v>
      </c>
      <c r="F3848" t="s">
        <v>9689</v>
      </c>
      <c r="G3848" t="s">
        <v>9689</v>
      </c>
    </row>
    <row r="3849" spans="1:7" hidden="1">
      <c r="A3849" s="1" t="s">
        <v>8170</v>
      </c>
      <c r="B3849" t="s">
        <v>359</v>
      </c>
      <c r="C3849" t="s">
        <v>94</v>
      </c>
      <c r="D3849" t="s">
        <v>11600</v>
      </c>
      <c r="E3849" t="s">
        <v>11600</v>
      </c>
      <c r="F3849" t="s">
        <v>9690</v>
      </c>
      <c r="G3849" t="s">
        <v>9690</v>
      </c>
    </row>
    <row r="3850" spans="1:7" hidden="1">
      <c r="A3850" s="1" t="s">
        <v>8170</v>
      </c>
      <c r="B3850" t="s">
        <v>359</v>
      </c>
      <c r="C3850" t="s">
        <v>94</v>
      </c>
      <c r="D3850" t="s">
        <v>10764</v>
      </c>
      <c r="E3850" t="s">
        <v>10764</v>
      </c>
      <c r="F3850" t="s">
        <v>10383</v>
      </c>
      <c r="G3850" t="s">
        <v>10383</v>
      </c>
    </row>
    <row r="3851" spans="1:7">
      <c r="A3851" s="1" t="s">
        <v>8170</v>
      </c>
      <c r="B3851" t="s">
        <v>359</v>
      </c>
      <c r="C3851" t="s">
        <v>360</v>
      </c>
      <c r="D3851" t="s">
        <v>11601</v>
      </c>
      <c r="E3851" t="s">
        <v>11601</v>
      </c>
      <c r="F3851" t="s">
        <v>9691</v>
      </c>
      <c r="G3851" t="s">
        <v>9691</v>
      </c>
    </row>
    <row r="3852" spans="1:7" hidden="1">
      <c r="A3852" s="1" t="s">
        <v>8170</v>
      </c>
      <c r="B3852" t="s">
        <v>359</v>
      </c>
      <c r="C3852" t="s">
        <v>94</v>
      </c>
      <c r="D3852" t="s">
        <v>11602</v>
      </c>
      <c r="E3852" t="s">
        <v>11602</v>
      </c>
      <c r="F3852" t="s">
        <v>9692</v>
      </c>
      <c r="G3852" t="s">
        <v>9692</v>
      </c>
    </row>
    <row r="3853" spans="1:7" hidden="1">
      <c r="A3853" s="1" t="s">
        <v>8170</v>
      </c>
      <c r="B3853" t="s">
        <v>359</v>
      </c>
      <c r="C3853" t="s">
        <v>94</v>
      </c>
      <c r="D3853" t="s">
        <v>11603</v>
      </c>
      <c r="E3853" t="s">
        <v>11603</v>
      </c>
      <c r="F3853" t="s">
        <v>9693</v>
      </c>
      <c r="G3853" t="s">
        <v>14393</v>
      </c>
    </row>
    <row r="3854" spans="1:7" hidden="1">
      <c r="A3854" s="1" t="s">
        <v>8170</v>
      </c>
      <c r="B3854" t="s">
        <v>359</v>
      </c>
      <c r="C3854" t="s">
        <v>94</v>
      </c>
      <c r="D3854" t="s">
        <v>10765</v>
      </c>
      <c r="E3854" t="s">
        <v>10765</v>
      </c>
      <c r="F3854" t="s">
        <v>10384</v>
      </c>
      <c r="G3854" t="s">
        <v>10384</v>
      </c>
    </row>
    <row r="3855" spans="1:7">
      <c r="A3855" s="1" t="s">
        <v>8170</v>
      </c>
      <c r="B3855" t="s">
        <v>359</v>
      </c>
      <c r="C3855" t="s">
        <v>360</v>
      </c>
      <c r="D3855" t="s">
        <v>11604</v>
      </c>
      <c r="E3855" t="s">
        <v>11604</v>
      </c>
      <c r="F3855" t="s">
        <v>9694</v>
      </c>
      <c r="G3855" t="s">
        <v>9694</v>
      </c>
    </row>
    <row r="3856" spans="1:7">
      <c r="A3856" s="1" t="s">
        <v>8170</v>
      </c>
      <c r="B3856" t="s">
        <v>359</v>
      </c>
      <c r="C3856" t="s">
        <v>360</v>
      </c>
      <c r="D3856" t="s">
        <v>10766</v>
      </c>
      <c r="E3856" t="s">
        <v>10766</v>
      </c>
      <c r="F3856" t="s">
        <v>10385</v>
      </c>
      <c r="G3856" t="s">
        <v>10385</v>
      </c>
    </row>
    <row r="3857" spans="1:7">
      <c r="A3857" s="1" t="s">
        <v>8170</v>
      </c>
      <c r="B3857" t="s">
        <v>359</v>
      </c>
      <c r="C3857" t="s">
        <v>360</v>
      </c>
      <c r="D3857" t="s">
        <v>11605</v>
      </c>
      <c r="E3857" t="s">
        <v>11605</v>
      </c>
      <c r="F3857" t="s">
        <v>9695</v>
      </c>
      <c r="G3857" t="s">
        <v>9695</v>
      </c>
    </row>
    <row r="3858" spans="1:7">
      <c r="A3858" s="1" t="s">
        <v>8170</v>
      </c>
      <c r="B3858" t="s">
        <v>359</v>
      </c>
      <c r="C3858" t="s">
        <v>360</v>
      </c>
      <c r="D3858" t="s">
        <v>11606</v>
      </c>
      <c r="E3858" t="s">
        <v>11606</v>
      </c>
      <c r="F3858" t="s">
        <v>9696</v>
      </c>
      <c r="G3858" t="s">
        <v>9696</v>
      </c>
    </row>
    <row r="3859" spans="1:7">
      <c r="A3859" s="1" t="s">
        <v>8170</v>
      </c>
      <c r="B3859" t="s">
        <v>359</v>
      </c>
      <c r="C3859" t="s">
        <v>360</v>
      </c>
      <c r="D3859" t="s">
        <v>11622</v>
      </c>
      <c r="E3859" t="s">
        <v>11622</v>
      </c>
      <c r="F3859" t="s">
        <v>9697</v>
      </c>
      <c r="G3859" t="s">
        <v>9697</v>
      </c>
    </row>
    <row r="3860" spans="1:7">
      <c r="A3860" s="1" t="s">
        <v>8170</v>
      </c>
      <c r="B3860" t="s">
        <v>359</v>
      </c>
      <c r="C3860" t="s">
        <v>360</v>
      </c>
      <c r="D3860" t="s">
        <v>11608</v>
      </c>
      <c r="E3860" t="s">
        <v>11608</v>
      </c>
      <c r="F3860" t="s">
        <v>9698</v>
      </c>
      <c r="G3860" t="s">
        <v>14388</v>
      </c>
    </row>
    <row r="3861" spans="1:7">
      <c r="A3861" s="1" t="s">
        <v>8170</v>
      </c>
      <c r="B3861" t="s">
        <v>359</v>
      </c>
      <c r="C3861" t="s">
        <v>360</v>
      </c>
      <c r="D3861" t="s">
        <v>11609</v>
      </c>
      <c r="E3861" t="s">
        <v>11609</v>
      </c>
      <c r="F3861" t="s">
        <v>9699</v>
      </c>
      <c r="G3861" t="s">
        <v>9699</v>
      </c>
    </row>
    <row r="3862" spans="1:7" hidden="1">
      <c r="A3862" s="1" t="s">
        <v>8170</v>
      </c>
      <c r="B3862" t="s">
        <v>359</v>
      </c>
      <c r="C3862" t="s">
        <v>94</v>
      </c>
      <c r="D3862" t="s">
        <v>11610</v>
      </c>
      <c r="E3862" t="s">
        <v>11610</v>
      </c>
      <c r="F3862" t="s">
        <v>9700</v>
      </c>
      <c r="G3862" t="s">
        <v>9700</v>
      </c>
    </row>
    <row r="3863" spans="1:7" hidden="1">
      <c r="A3863" s="1" t="s">
        <v>8170</v>
      </c>
      <c r="B3863" t="s">
        <v>359</v>
      </c>
      <c r="C3863" t="s">
        <v>94</v>
      </c>
      <c r="D3863" t="s">
        <v>11611</v>
      </c>
      <c r="E3863" t="s">
        <v>11611</v>
      </c>
      <c r="F3863" t="s">
        <v>9701</v>
      </c>
      <c r="G3863" t="s">
        <v>9701</v>
      </c>
    </row>
    <row r="3864" spans="1:7" hidden="1">
      <c r="A3864" s="1" t="s">
        <v>8170</v>
      </c>
      <c r="B3864" t="s">
        <v>359</v>
      </c>
      <c r="C3864" t="s">
        <v>94</v>
      </c>
      <c r="D3864" t="s">
        <v>11612</v>
      </c>
      <c r="E3864" t="s">
        <v>11612</v>
      </c>
      <c r="F3864" t="s">
        <v>9702</v>
      </c>
      <c r="G3864" t="s">
        <v>9702</v>
      </c>
    </row>
    <row r="3865" spans="1:7" hidden="1">
      <c r="A3865" s="1" t="s">
        <v>8170</v>
      </c>
      <c r="B3865" t="s">
        <v>359</v>
      </c>
      <c r="C3865" t="s">
        <v>94</v>
      </c>
      <c r="D3865" t="s">
        <v>11613</v>
      </c>
      <c r="E3865" t="s">
        <v>11613</v>
      </c>
      <c r="F3865" t="s">
        <v>9703</v>
      </c>
      <c r="G3865" t="s">
        <v>9703</v>
      </c>
    </row>
    <row r="3866" spans="1:7" hidden="1">
      <c r="A3866" s="1" t="s">
        <v>8170</v>
      </c>
      <c r="B3866" t="s">
        <v>359</v>
      </c>
      <c r="C3866" t="s">
        <v>94</v>
      </c>
      <c r="D3866" t="s">
        <v>10767</v>
      </c>
      <c r="E3866" t="s">
        <v>10767</v>
      </c>
      <c r="F3866" t="s">
        <v>10386</v>
      </c>
      <c r="G3866" t="s">
        <v>10386</v>
      </c>
    </row>
    <row r="3867" spans="1:7" hidden="1">
      <c r="A3867" s="1" t="s">
        <v>8170</v>
      </c>
      <c r="B3867" t="s">
        <v>359</v>
      </c>
      <c r="C3867" t="s">
        <v>94</v>
      </c>
      <c r="D3867" t="s">
        <v>11614</v>
      </c>
      <c r="E3867" t="s">
        <v>11614</v>
      </c>
      <c r="F3867" t="s">
        <v>9704</v>
      </c>
      <c r="G3867" t="s">
        <v>9704</v>
      </c>
    </row>
    <row r="3868" spans="1:7" hidden="1">
      <c r="A3868" s="1" t="s">
        <v>8170</v>
      </c>
      <c r="B3868" t="s">
        <v>359</v>
      </c>
      <c r="C3868" t="s">
        <v>94</v>
      </c>
      <c r="D3868" t="s">
        <v>11615</v>
      </c>
      <c r="E3868" t="s">
        <v>11615</v>
      </c>
      <c r="F3868" t="s">
        <v>9705</v>
      </c>
      <c r="G3868" t="s">
        <v>9705</v>
      </c>
    </row>
    <row r="3869" spans="1:7" hidden="1">
      <c r="A3869" s="1" t="s">
        <v>8170</v>
      </c>
      <c r="B3869" t="s">
        <v>359</v>
      </c>
      <c r="C3869" t="s">
        <v>94</v>
      </c>
      <c r="D3869" t="s">
        <v>10768</v>
      </c>
      <c r="E3869" t="s">
        <v>10768</v>
      </c>
      <c r="F3869" t="s">
        <v>10387</v>
      </c>
      <c r="G3869" t="s">
        <v>10387</v>
      </c>
    </row>
    <row r="3870" spans="1:7" hidden="1">
      <c r="A3870" s="1" t="s">
        <v>8170</v>
      </c>
      <c r="B3870" t="s">
        <v>359</v>
      </c>
      <c r="C3870" t="s">
        <v>94</v>
      </c>
      <c r="D3870" t="s">
        <v>10769</v>
      </c>
      <c r="E3870" t="s">
        <v>10769</v>
      </c>
      <c r="F3870" t="s">
        <v>10388</v>
      </c>
      <c r="G3870" t="s">
        <v>10388</v>
      </c>
    </row>
    <row r="3871" spans="1:7" hidden="1">
      <c r="A3871" s="1" t="s">
        <v>8170</v>
      </c>
      <c r="B3871" t="s">
        <v>359</v>
      </c>
      <c r="C3871" t="s">
        <v>94</v>
      </c>
      <c r="D3871" t="s">
        <v>10770</v>
      </c>
      <c r="E3871" t="s">
        <v>10770</v>
      </c>
      <c r="F3871" t="s">
        <v>10389</v>
      </c>
      <c r="G3871" t="s">
        <v>10389</v>
      </c>
    </row>
    <row r="3872" spans="1:7">
      <c r="A3872" s="1" t="s">
        <v>8170</v>
      </c>
      <c r="B3872" t="s">
        <v>359</v>
      </c>
      <c r="C3872" t="s">
        <v>360</v>
      </c>
      <c r="D3872" t="s">
        <v>11617</v>
      </c>
      <c r="E3872" t="s">
        <v>11617</v>
      </c>
      <c r="F3872" t="s">
        <v>9706</v>
      </c>
      <c r="G3872" t="s">
        <v>9706</v>
      </c>
    </row>
    <row r="3873" spans="1:7">
      <c r="A3873" s="1" t="s">
        <v>8170</v>
      </c>
      <c r="B3873" t="s">
        <v>359</v>
      </c>
      <c r="C3873" t="s">
        <v>360</v>
      </c>
      <c r="D3873" t="s">
        <v>11618</v>
      </c>
      <c r="E3873" t="s">
        <v>11618</v>
      </c>
      <c r="F3873" t="s">
        <v>9707</v>
      </c>
      <c r="G3873" t="s">
        <v>9707</v>
      </c>
    </row>
    <row r="3874" spans="1:7" hidden="1">
      <c r="A3874" s="1" t="s">
        <v>8170</v>
      </c>
      <c r="B3874" t="s">
        <v>359</v>
      </c>
      <c r="C3874" t="s">
        <v>94</v>
      </c>
      <c r="D3874" t="s">
        <v>11619</v>
      </c>
      <c r="E3874" t="s">
        <v>11619</v>
      </c>
      <c r="F3874" t="s">
        <v>9708</v>
      </c>
      <c r="G3874" t="s">
        <v>9708</v>
      </c>
    </row>
    <row r="3875" spans="1:7" hidden="1">
      <c r="A3875" s="1" t="s">
        <v>8170</v>
      </c>
      <c r="B3875" t="s">
        <v>359</v>
      </c>
      <c r="C3875" t="s">
        <v>94</v>
      </c>
      <c r="D3875" t="s">
        <v>11621</v>
      </c>
      <c r="E3875" t="s">
        <v>11621</v>
      </c>
      <c r="F3875" t="s">
        <v>9709</v>
      </c>
      <c r="G3875" t="s">
        <v>9709</v>
      </c>
    </row>
    <row r="3876" spans="1:7">
      <c r="A3876" s="1" t="s">
        <v>8170</v>
      </c>
      <c r="B3876" t="s">
        <v>359</v>
      </c>
      <c r="C3876" t="s">
        <v>360</v>
      </c>
      <c r="D3876" t="s">
        <v>11623</v>
      </c>
      <c r="E3876" t="s">
        <v>11623</v>
      </c>
      <c r="F3876" t="s">
        <v>9710</v>
      </c>
      <c r="G3876" t="s">
        <v>9710</v>
      </c>
    </row>
    <row r="3877" spans="1:7" hidden="1">
      <c r="A3877" s="1" t="s">
        <v>8170</v>
      </c>
      <c r="B3877" t="s">
        <v>359</v>
      </c>
      <c r="C3877" t="s">
        <v>94</v>
      </c>
      <c r="D3877" t="s">
        <v>11624</v>
      </c>
      <c r="E3877" t="s">
        <v>11624</v>
      </c>
      <c r="F3877" t="s">
        <v>9711</v>
      </c>
      <c r="G3877" t="s">
        <v>9711</v>
      </c>
    </row>
    <row r="3878" spans="1:7" hidden="1">
      <c r="A3878" s="1" t="s">
        <v>8170</v>
      </c>
      <c r="B3878" t="s">
        <v>359</v>
      </c>
      <c r="C3878" t="s">
        <v>94</v>
      </c>
      <c r="D3878" t="s">
        <v>11625</v>
      </c>
      <c r="E3878" t="s">
        <v>11625</v>
      </c>
      <c r="F3878" t="s">
        <v>9712</v>
      </c>
      <c r="G3878" t="s">
        <v>9712</v>
      </c>
    </row>
    <row r="3879" spans="1:7">
      <c r="A3879" s="1" t="s">
        <v>8170</v>
      </c>
      <c r="B3879" t="s">
        <v>359</v>
      </c>
      <c r="C3879" t="s">
        <v>360</v>
      </c>
      <c r="D3879" t="s">
        <v>11626</v>
      </c>
      <c r="E3879" t="s">
        <v>11626</v>
      </c>
      <c r="F3879" t="s">
        <v>9713</v>
      </c>
      <c r="G3879" t="s">
        <v>9713</v>
      </c>
    </row>
    <row r="3880" spans="1:7">
      <c r="A3880" s="1" t="s">
        <v>8170</v>
      </c>
      <c r="B3880" t="s">
        <v>359</v>
      </c>
      <c r="C3880" t="s">
        <v>360</v>
      </c>
      <c r="D3880" t="s">
        <v>11627</v>
      </c>
      <c r="E3880" t="s">
        <v>11627</v>
      </c>
      <c r="F3880" t="s">
        <v>9714</v>
      </c>
      <c r="G3880" t="s">
        <v>14387</v>
      </c>
    </row>
    <row r="3881" spans="1:7">
      <c r="A3881" s="1" t="s">
        <v>8170</v>
      </c>
      <c r="B3881" t="s">
        <v>359</v>
      </c>
      <c r="C3881" t="s">
        <v>360</v>
      </c>
      <c r="D3881" t="s">
        <v>11628</v>
      </c>
      <c r="E3881" t="s">
        <v>11628</v>
      </c>
      <c r="F3881" t="s">
        <v>9715</v>
      </c>
      <c r="G3881" t="s">
        <v>9715</v>
      </c>
    </row>
    <row r="3882" spans="1:7">
      <c r="A3882" s="1" t="s">
        <v>8170</v>
      </c>
      <c r="B3882" t="s">
        <v>359</v>
      </c>
      <c r="C3882" t="s">
        <v>360</v>
      </c>
      <c r="D3882" t="s">
        <v>11629</v>
      </c>
      <c r="E3882" t="s">
        <v>11629</v>
      </c>
      <c r="F3882" t="s">
        <v>9716</v>
      </c>
      <c r="G3882" t="s">
        <v>9716</v>
      </c>
    </row>
    <row r="3883" spans="1:7" hidden="1">
      <c r="A3883" s="1" t="s">
        <v>8170</v>
      </c>
      <c r="B3883" t="s">
        <v>359</v>
      </c>
      <c r="C3883" t="s">
        <v>94</v>
      </c>
      <c r="D3883" t="s">
        <v>11630</v>
      </c>
      <c r="E3883" t="s">
        <v>11630</v>
      </c>
      <c r="F3883" t="s">
        <v>9717</v>
      </c>
      <c r="G3883" t="s">
        <v>9717</v>
      </c>
    </row>
    <row r="3884" spans="1:7" hidden="1">
      <c r="A3884" s="1" t="s">
        <v>8170</v>
      </c>
      <c r="B3884" t="s">
        <v>359</v>
      </c>
      <c r="C3884" t="s">
        <v>94</v>
      </c>
      <c r="D3884" t="s">
        <v>11631</v>
      </c>
      <c r="E3884" t="s">
        <v>11631</v>
      </c>
      <c r="F3884" t="s">
        <v>9718</v>
      </c>
      <c r="G3884" t="s">
        <v>9718</v>
      </c>
    </row>
    <row r="3885" spans="1:7">
      <c r="A3885" s="1" t="s">
        <v>8170</v>
      </c>
      <c r="B3885" t="s">
        <v>359</v>
      </c>
      <c r="C3885" t="s">
        <v>360</v>
      </c>
      <c r="D3885" t="s">
        <v>11632</v>
      </c>
      <c r="E3885" t="s">
        <v>11632</v>
      </c>
      <c r="F3885" t="s">
        <v>9719</v>
      </c>
      <c r="G3885" t="s">
        <v>9719</v>
      </c>
    </row>
    <row r="3886" spans="1:7" hidden="1">
      <c r="A3886" s="1" t="s">
        <v>8170</v>
      </c>
      <c r="B3886" t="s">
        <v>359</v>
      </c>
      <c r="C3886" t="s">
        <v>94</v>
      </c>
      <c r="D3886" t="s">
        <v>11633</v>
      </c>
      <c r="E3886" t="s">
        <v>11633</v>
      </c>
      <c r="F3886" t="s">
        <v>9720</v>
      </c>
      <c r="G3886" t="s">
        <v>9720</v>
      </c>
    </row>
    <row r="3887" spans="1:7" hidden="1">
      <c r="A3887" s="1" t="s">
        <v>8170</v>
      </c>
      <c r="B3887" t="s">
        <v>359</v>
      </c>
      <c r="C3887" t="s">
        <v>94</v>
      </c>
      <c r="D3887" t="s">
        <v>11634</v>
      </c>
      <c r="E3887" t="s">
        <v>11634</v>
      </c>
      <c r="F3887" t="s">
        <v>9721</v>
      </c>
      <c r="G3887" t="s">
        <v>9721</v>
      </c>
    </row>
    <row r="3888" spans="1:7" hidden="1">
      <c r="A3888" s="1" t="s">
        <v>8170</v>
      </c>
      <c r="B3888" t="s">
        <v>359</v>
      </c>
      <c r="C3888" t="s">
        <v>94</v>
      </c>
      <c r="D3888" t="s">
        <v>11635</v>
      </c>
      <c r="E3888" t="s">
        <v>11635</v>
      </c>
      <c r="F3888" t="s">
        <v>9722</v>
      </c>
      <c r="G3888" t="s">
        <v>9722</v>
      </c>
    </row>
    <row r="3889" spans="1:7">
      <c r="A3889" s="1" t="s">
        <v>8170</v>
      </c>
      <c r="B3889" t="s">
        <v>359</v>
      </c>
      <c r="C3889" t="s">
        <v>360</v>
      </c>
      <c r="D3889" t="s">
        <v>11636</v>
      </c>
      <c r="E3889" t="s">
        <v>11636</v>
      </c>
      <c r="F3889" t="s">
        <v>9723</v>
      </c>
      <c r="G3889" t="s">
        <v>9723</v>
      </c>
    </row>
    <row r="3890" spans="1:7" hidden="1">
      <c r="A3890" s="1" t="s">
        <v>8170</v>
      </c>
      <c r="B3890" t="s">
        <v>359</v>
      </c>
      <c r="C3890" t="s">
        <v>94</v>
      </c>
      <c r="D3890" t="s">
        <v>11637</v>
      </c>
      <c r="E3890" t="s">
        <v>11637</v>
      </c>
      <c r="F3890" t="s">
        <v>9724</v>
      </c>
      <c r="G3890" t="s">
        <v>9724</v>
      </c>
    </row>
    <row r="3891" spans="1:7" hidden="1">
      <c r="A3891" s="1" t="s">
        <v>8170</v>
      </c>
      <c r="B3891" t="s">
        <v>359</v>
      </c>
      <c r="C3891" t="s">
        <v>94</v>
      </c>
      <c r="D3891" t="s">
        <v>11638</v>
      </c>
      <c r="E3891" t="s">
        <v>11638</v>
      </c>
      <c r="F3891" t="s">
        <v>9725</v>
      </c>
      <c r="G3891" t="s">
        <v>9725</v>
      </c>
    </row>
    <row r="3892" spans="1:7">
      <c r="A3892" s="1" t="s">
        <v>8170</v>
      </c>
      <c r="B3892" t="s">
        <v>359</v>
      </c>
      <c r="C3892" t="s">
        <v>360</v>
      </c>
      <c r="D3892" t="s">
        <v>11639</v>
      </c>
      <c r="E3892" t="s">
        <v>11639</v>
      </c>
      <c r="F3892" t="s">
        <v>9726</v>
      </c>
      <c r="G3892" t="s">
        <v>9726</v>
      </c>
    </row>
    <row r="3893" spans="1:7">
      <c r="A3893" s="1" t="s">
        <v>8170</v>
      </c>
      <c r="B3893" t="s">
        <v>359</v>
      </c>
      <c r="C3893" t="s">
        <v>360</v>
      </c>
      <c r="D3893" t="s">
        <v>11640</v>
      </c>
      <c r="E3893" t="s">
        <v>11640</v>
      </c>
      <c r="F3893" t="s">
        <v>9727</v>
      </c>
      <c r="G3893" t="s">
        <v>9727</v>
      </c>
    </row>
    <row r="3894" spans="1:7" hidden="1">
      <c r="A3894" s="1" t="s">
        <v>8170</v>
      </c>
      <c r="B3894" t="s">
        <v>359</v>
      </c>
      <c r="C3894" t="s">
        <v>94</v>
      </c>
      <c r="D3894" t="s">
        <v>11641</v>
      </c>
      <c r="E3894" t="s">
        <v>11641</v>
      </c>
      <c r="F3894" t="s">
        <v>9728</v>
      </c>
      <c r="G3894" t="s">
        <v>9728</v>
      </c>
    </row>
    <row r="3895" spans="1:7" hidden="1">
      <c r="A3895" s="1" t="s">
        <v>8170</v>
      </c>
      <c r="B3895" t="s">
        <v>359</v>
      </c>
      <c r="C3895" t="s">
        <v>94</v>
      </c>
      <c r="D3895" t="s">
        <v>10771</v>
      </c>
      <c r="E3895" t="s">
        <v>10771</v>
      </c>
      <c r="F3895" t="s">
        <v>10390</v>
      </c>
      <c r="G3895" t="s">
        <v>10390</v>
      </c>
    </row>
    <row r="3896" spans="1:7">
      <c r="A3896" s="1" t="s">
        <v>8170</v>
      </c>
      <c r="B3896" t="s">
        <v>359</v>
      </c>
      <c r="C3896" t="s">
        <v>360</v>
      </c>
      <c r="D3896" t="s">
        <v>11643</v>
      </c>
      <c r="E3896" t="s">
        <v>11643</v>
      </c>
      <c r="F3896" t="s">
        <v>9729</v>
      </c>
      <c r="G3896" t="s">
        <v>9729</v>
      </c>
    </row>
    <row r="3897" spans="1:7">
      <c r="A3897" s="1" t="s">
        <v>8170</v>
      </c>
      <c r="B3897" t="s">
        <v>359</v>
      </c>
      <c r="C3897" t="s">
        <v>360</v>
      </c>
      <c r="D3897" t="s">
        <v>11644</v>
      </c>
      <c r="E3897" t="s">
        <v>11644</v>
      </c>
      <c r="F3897" t="s">
        <v>9730</v>
      </c>
      <c r="G3897" t="s">
        <v>9730</v>
      </c>
    </row>
    <row r="3898" spans="1:7">
      <c r="A3898" s="1" t="s">
        <v>8170</v>
      </c>
      <c r="B3898" t="s">
        <v>359</v>
      </c>
      <c r="C3898" t="s">
        <v>360</v>
      </c>
      <c r="D3898" t="s">
        <v>11645</v>
      </c>
      <c r="E3898" t="s">
        <v>11645</v>
      </c>
      <c r="F3898" t="s">
        <v>9731</v>
      </c>
      <c r="G3898" t="s">
        <v>9731</v>
      </c>
    </row>
    <row r="3899" spans="1:7" hidden="1">
      <c r="A3899" s="1" t="s">
        <v>8170</v>
      </c>
      <c r="B3899" t="s">
        <v>359</v>
      </c>
      <c r="C3899" t="s">
        <v>94</v>
      </c>
      <c r="D3899" t="s">
        <v>11646</v>
      </c>
      <c r="E3899" t="s">
        <v>11646</v>
      </c>
      <c r="F3899" t="s">
        <v>9732</v>
      </c>
      <c r="G3899" t="s">
        <v>9732</v>
      </c>
    </row>
    <row r="3900" spans="1:7" hidden="1">
      <c r="A3900" s="1" t="s">
        <v>8170</v>
      </c>
      <c r="B3900" t="s">
        <v>359</v>
      </c>
      <c r="C3900" t="s">
        <v>94</v>
      </c>
      <c r="D3900" t="s">
        <v>11647</v>
      </c>
      <c r="E3900" t="s">
        <v>11647</v>
      </c>
      <c r="F3900" t="s">
        <v>9733</v>
      </c>
      <c r="G3900" t="s">
        <v>9733</v>
      </c>
    </row>
    <row r="3901" spans="1:7" hidden="1">
      <c r="A3901" s="1" t="s">
        <v>8170</v>
      </c>
      <c r="B3901" t="s">
        <v>359</v>
      </c>
      <c r="C3901" t="s">
        <v>94</v>
      </c>
      <c r="D3901" t="s">
        <v>10772</v>
      </c>
      <c r="E3901" t="s">
        <v>10772</v>
      </c>
      <c r="F3901" t="s">
        <v>10391</v>
      </c>
      <c r="G3901" t="s">
        <v>10391</v>
      </c>
    </row>
    <row r="3902" spans="1:7" hidden="1">
      <c r="A3902" s="1" t="s">
        <v>8170</v>
      </c>
      <c r="B3902" t="s">
        <v>359</v>
      </c>
      <c r="C3902" t="s">
        <v>94</v>
      </c>
      <c r="D3902" t="s">
        <v>10773</v>
      </c>
      <c r="E3902" t="s">
        <v>10773</v>
      </c>
      <c r="F3902" t="s">
        <v>10392</v>
      </c>
      <c r="G3902" t="s">
        <v>10392</v>
      </c>
    </row>
    <row r="3903" spans="1:7" hidden="1">
      <c r="A3903" s="1" t="s">
        <v>8170</v>
      </c>
      <c r="B3903" t="s">
        <v>359</v>
      </c>
      <c r="C3903" t="s">
        <v>94</v>
      </c>
      <c r="D3903" t="s">
        <v>10774</v>
      </c>
      <c r="E3903" t="s">
        <v>10774</v>
      </c>
      <c r="F3903" t="s">
        <v>10393</v>
      </c>
      <c r="G3903" t="s">
        <v>10393</v>
      </c>
    </row>
    <row r="3904" spans="1:7" hidden="1">
      <c r="A3904" s="1" t="s">
        <v>8170</v>
      </c>
      <c r="B3904" t="s">
        <v>359</v>
      </c>
      <c r="C3904" t="s">
        <v>94</v>
      </c>
      <c r="D3904" t="s">
        <v>11648</v>
      </c>
      <c r="E3904" t="s">
        <v>11648</v>
      </c>
      <c r="F3904" t="s">
        <v>9734</v>
      </c>
      <c r="G3904" t="s">
        <v>9734</v>
      </c>
    </row>
    <row r="3905" spans="1:7" hidden="1">
      <c r="A3905" s="1" t="s">
        <v>8170</v>
      </c>
      <c r="B3905" t="s">
        <v>359</v>
      </c>
      <c r="C3905" t="s">
        <v>94</v>
      </c>
      <c r="D3905" t="s">
        <v>11649</v>
      </c>
      <c r="E3905" t="s">
        <v>11649</v>
      </c>
      <c r="F3905" t="s">
        <v>9735</v>
      </c>
      <c r="G3905" t="s">
        <v>9735</v>
      </c>
    </row>
    <row r="3906" spans="1:7" hidden="1">
      <c r="A3906" s="1" t="s">
        <v>8170</v>
      </c>
      <c r="B3906" t="s">
        <v>359</v>
      </c>
      <c r="C3906" t="s">
        <v>94</v>
      </c>
      <c r="D3906" t="s">
        <v>10775</v>
      </c>
      <c r="E3906" t="s">
        <v>10775</v>
      </c>
      <c r="F3906" t="s">
        <v>10394</v>
      </c>
      <c r="G3906" t="s">
        <v>10394</v>
      </c>
    </row>
    <row r="3907" spans="1:7" hidden="1">
      <c r="A3907" s="1" t="s">
        <v>8170</v>
      </c>
      <c r="B3907" t="s">
        <v>359</v>
      </c>
      <c r="C3907" t="s">
        <v>94</v>
      </c>
      <c r="D3907" t="s">
        <v>11650</v>
      </c>
      <c r="E3907" t="s">
        <v>11650</v>
      </c>
      <c r="F3907" t="s">
        <v>9736</v>
      </c>
      <c r="G3907" t="s">
        <v>9736</v>
      </c>
    </row>
    <row r="3908" spans="1:7" hidden="1">
      <c r="A3908" s="1" t="s">
        <v>8170</v>
      </c>
      <c r="B3908" t="s">
        <v>359</v>
      </c>
      <c r="C3908" t="s">
        <v>94</v>
      </c>
      <c r="D3908" t="s">
        <v>11651</v>
      </c>
      <c r="E3908" t="s">
        <v>11651</v>
      </c>
      <c r="F3908" t="s">
        <v>9737</v>
      </c>
      <c r="G3908" t="s">
        <v>9737</v>
      </c>
    </row>
    <row r="3909" spans="1:7" hidden="1">
      <c r="A3909" s="1" t="s">
        <v>8170</v>
      </c>
      <c r="B3909" t="s">
        <v>359</v>
      </c>
      <c r="C3909" t="s">
        <v>94</v>
      </c>
      <c r="D3909" t="s">
        <v>11652</v>
      </c>
      <c r="E3909" t="s">
        <v>11652</v>
      </c>
      <c r="F3909" t="s">
        <v>9738</v>
      </c>
      <c r="G3909" t="s">
        <v>9738</v>
      </c>
    </row>
    <row r="3910" spans="1:7" hidden="1">
      <c r="A3910" s="1" t="s">
        <v>8170</v>
      </c>
      <c r="B3910" t="s">
        <v>359</v>
      </c>
      <c r="C3910" t="s">
        <v>94</v>
      </c>
      <c r="D3910" t="s">
        <v>11653</v>
      </c>
      <c r="E3910" t="s">
        <v>11653</v>
      </c>
      <c r="F3910" t="s">
        <v>9739</v>
      </c>
      <c r="G3910" t="s">
        <v>9739</v>
      </c>
    </row>
    <row r="3911" spans="1:7">
      <c r="A3911" s="1" t="s">
        <v>8170</v>
      </c>
      <c r="B3911" t="s">
        <v>359</v>
      </c>
      <c r="C3911" t="s">
        <v>360</v>
      </c>
      <c r="D3911" t="s">
        <v>11654</v>
      </c>
      <c r="E3911" t="s">
        <v>11654</v>
      </c>
      <c r="F3911" t="s">
        <v>9740</v>
      </c>
      <c r="G3911" t="s">
        <v>9740</v>
      </c>
    </row>
    <row r="3912" spans="1:7" hidden="1">
      <c r="A3912" s="1" t="s">
        <v>8170</v>
      </c>
      <c r="B3912" t="s">
        <v>359</v>
      </c>
      <c r="C3912" t="s">
        <v>94</v>
      </c>
      <c r="D3912" t="s">
        <v>10776</v>
      </c>
      <c r="E3912" t="s">
        <v>10776</v>
      </c>
      <c r="F3912" t="s">
        <v>10395</v>
      </c>
      <c r="G3912" t="s">
        <v>10395</v>
      </c>
    </row>
    <row r="3913" spans="1:7" hidden="1">
      <c r="A3913" s="1" t="s">
        <v>8170</v>
      </c>
      <c r="B3913" t="s">
        <v>359</v>
      </c>
      <c r="C3913" t="s">
        <v>94</v>
      </c>
      <c r="D3913" t="s">
        <v>11655</v>
      </c>
      <c r="E3913" t="s">
        <v>11655</v>
      </c>
      <c r="F3913" t="s">
        <v>9741</v>
      </c>
      <c r="G3913" t="s">
        <v>9741</v>
      </c>
    </row>
    <row r="3914" spans="1:7" hidden="1">
      <c r="A3914" s="1" t="s">
        <v>8170</v>
      </c>
      <c r="B3914" t="s">
        <v>359</v>
      </c>
      <c r="C3914" t="s">
        <v>94</v>
      </c>
      <c r="D3914" t="s">
        <v>11656</v>
      </c>
      <c r="E3914" t="s">
        <v>11656</v>
      </c>
      <c r="F3914" t="s">
        <v>9742</v>
      </c>
      <c r="G3914" t="s">
        <v>9742</v>
      </c>
    </row>
    <row r="3915" spans="1:7" hidden="1">
      <c r="A3915" s="1" t="s">
        <v>8170</v>
      </c>
      <c r="B3915" t="s">
        <v>359</v>
      </c>
      <c r="C3915" t="s">
        <v>94</v>
      </c>
      <c r="D3915" t="s">
        <v>11657</v>
      </c>
      <c r="E3915" t="s">
        <v>11657</v>
      </c>
      <c r="F3915" t="s">
        <v>9743</v>
      </c>
      <c r="G3915" t="s">
        <v>9743</v>
      </c>
    </row>
    <row r="3916" spans="1:7" hidden="1">
      <c r="A3916" s="1" t="s">
        <v>8170</v>
      </c>
      <c r="B3916" t="s">
        <v>359</v>
      </c>
      <c r="C3916" t="s">
        <v>94</v>
      </c>
      <c r="D3916" t="s">
        <v>11658</v>
      </c>
      <c r="E3916" t="s">
        <v>11658</v>
      </c>
      <c r="F3916" t="s">
        <v>9744</v>
      </c>
      <c r="G3916" t="s">
        <v>9744</v>
      </c>
    </row>
    <row r="3917" spans="1:7" hidden="1">
      <c r="A3917" s="1" t="s">
        <v>8170</v>
      </c>
      <c r="B3917" t="s">
        <v>359</v>
      </c>
      <c r="C3917" t="s">
        <v>94</v>
      </c>
      <c r="D3917" t="s">
        <v>11659</v>
      </c>
      <c r="E3917" t="s">
        <v>11659</v>
      </c>
      <c r="F3917" t="s">
        <v>9745</v>
      </c>
      <c r="G3917" t="s">
        <v>9745</v>
      </c>
    </row>
    <row r="3918" spans="1:7" hidden="1">
      <c r="A3918" s="1" t="s">
        <v>8170</v>
      </c>
      <c r="B3918" t="s">
        <v>359</v>
      </c>
      <c r="C3918" t="s">
        <v>94</v>
      </c>
      <c r="D3918" t="s">
        <v>11660</v>
      </c>
      <c r="E3918" t="s">
        <v>11660</v>
      </c>
      <c r="F3918" t="s">
        <v>9746</v>
      </c>
      <c r="G3918" t="s">
        <v>9746</v>
      </c>
    </row>
    <row r="3919" spans="1:7" hidden="1">
      <c r="A3919" s="1" t="s">
        <v>8170</v>
      </c>
      <c r="B3919" t="s">
        <v>359</v>
      </c>
      <c r="C3919" t="s">
        <v>94</v>
      </c>
      <c r="D3919" t="s">
        <v>11661</v>
      </c>
      <c r="E3919" t="s">
        <v>11661</v>
      </c>
      <c r="F3919" t="s">
        <v>9747</v>
      </c>
      <c r="G3919" t="s">
        <v>9747</v>
      </c>
    </row>
    <row r="3920" spans="1:7" hidden="1">
      <c r="A3920" s="1" t="s">
        <v>8170</v>
      </c>
      <c r="B3920" t="s">
        <v>359</v>
      </c>
      <c r="C3920" t="s">
        <v>94</v>
      </c>
      <c r="D3920" t="s">
        <v>11662</v>
      </c>
      <c r="E3920" t="s">
        <v>11662</v>
      </c>
      <c r="F3920" t="s">
        <v>9748</v>
      </c>
      <c r="G3920" t="s">
        <v>9748</v>
      </c>
    </row>
    <row r="3921" spans="1:7">
      <c r="A3921" s="1" t="s">
        <v>8170</v>
      </c>
      <c r="B3921" t="s">
        <v>359</v>
      </c>
      <c r="C3921" t="s">
        <v>360</v>
      </c>
      <c r="D3921" t="s">
        <v>10777</v>
      </c>
      <c r="E3921" t="s">
        <v>10777</v>
      </c>
      <c r="F3921" t="s">
        <v>10396</v>
      </c>
      <c r="G3921" t="s">
        <v>10396</v>
      </c>
    </row>
    <row r="3922" spans="1:7" hidden="1">
      <c r="A3922" s="1" t="s">
        <v>8170</v>
      </c>
      <c r="B3922" t="s">
        <v>359</v>
      </c>
      <c r="C3922" t="s">
        <v>94</v>
      </c>
      <c r="D3922" t="s">
        <v>11663</v>
      </c>
      <c r="E3922" t="s">
        <v>11663</v>
      </c>
      <c r="F3922" t="s">
        <v>9749</v>
      </c>
      <c r="G3922" t="s">
        <v>9749</v>
      </c>
    </row>
    <row r="3923" spans="1:7" hidden="1">
      <c r="A3923" s="1" t="s">
        <v>8170</v>
      </c>
      <c r="B3923" t="s">
        <v>359</v>
      </c>
      <c r="C3923" t="s">
        <v>94</v>
      </c>
      <c r="D3923" t="s">
        <v>11664</v>
      </c>
      <c r="E3923" t="s">
        <v>11664</v>
      </c>
      <c r="F3923" t="s">
        <v>9750</v>
      </c>
      <c r="G3923" t="s">
        <v>9750</v>
      </c>
    </row>
    <row r="3924" spans="1:7">
      <c r="A3924" s="1" t="s">
        <v>8170</v>
      </c>
      <c r="B3924" t="s">
        <v>359</v>
      </c>
      <c r="C3924" t="s">
        <v>360</v>
      </c>
      <c r="D3924" t="s">
        <v>10778</v>
      </c>
      <c r="E3924" t="s">
        <v>10778</v>
      </c>
      <c r="F3924" t="s">
        <v>10397</v>
      </c>
      <c r="G3924" t="s">
        <v>10397</v>
      </c>
    </row>
    <row r="3925" spans="1:7" hidden="1">
      <c r="A3925" s="1" t="s">
        <v>8170</v>
      </c>
      <c r="B3925" t="s">
        <v>359</v>
      </c>
      <c r="C3925" t="s">
        <v>94</v>
      </c>
      <c r="D3925" t="s">
        <v>12060</v>
      </c>
      <c r="E3925" t="s">
        <v>12060</v>
      </c>
      <c r="F3925" t="s">
        <v>10134</v>
      </c>
      <c r="G3925" t="s">
        <v>10134</v>
      </c>
    </row>
    <row r="3926" spans="1:7">
      <c r="A3926" s="1" t="s">
        <v>8170</v>
      </c>
      <c r="B3926" t="s">
        <v>359</v>
      </c>
      <c r="C3926" t="s">
        <v>360</v>
      </c>
      <c r="D3926" t="s">
        <v>12169</v>
      </c>
      <c r="E3926" t="s">
        <v>11665</v>
      </c>
      <c r="F3926" t="s">
        <v>9751</v>
      </c>
      <c r="G3926" t="s">
        <v>9751</v>
      </c>
    </row>
    <row r="3927" spans="1:7" hidden="1">
      <c r="A3927" s="1" t="s">
        <v>8170</v>
      </c>
      <c r="B3927" t="s">
        <v>359</v>
      </c>
      <c r="C3927" t="s">
        <v>94</v>
      </c>
      <c r="D3927" t="s">
        <v>11666</v>
      </c>
      <c r="E3927" t="s">
        <v>11666</v>
      </c>
      <c r="F3927" t="s">
        <v>9752</v>
      </c>
      <c r="G3927" t="s">
        <v>9752</v>
      </c>
    </row>
    <row r="3928" spans="1:7" hidden="1">
      <c r="A3928" s="1" t="s">
        <v>8170</v>
      </c>
      <c r="B3928" t="s">
        <v>359</v>
      </c>
      <c r="C3928" t="s">
        <v>94</v>
      </c>
      <c r="D3928" t="s">
        <v>11667</v>
      </c>
      <c r="E3928" t="s">
        <v>11667</v>
      </c>
      <c r="F3928" t="s">
        <v>9753</v>
      </c>
      <c r="G3928" t="s">
        <v>9753</v>
      </c>
    </row>
    <row r="3929" spans="1:7" hidden="1">
      <c r="A3929" s="1" t="s">
        <v>8170</v>
      </c>
      <c r="B3929" t="s">
        <v>359</v>
      </c>
      <c r="C3929" t="s">
        <v>94</v>
      </c>
      <c r="D3929" t="s">
        <v>11668</v>
      </c>
      <c r="E3929" t="s">
        <v>11668</v>
      </c>
      <c r="F3929" t="s">
        <v>9754</v>
      </c>
      <c r="G3929" t="s">
        <v>9754</v>
      </c>
    </row>
    <row r="3930" spans="1:7" hidden="1">
      <c r="A3930" s="1" t="s">
        <v>8170</v>
      </c>
      <c r="B3930" t="s">
        <v>359</v>
      </c>
      <c r="C3930" t="s">
        <v>94</v>
      </c>
      <c r="D3930" t="s">
        <v>11669</v>
      </c>
      <c r="E3930" t="s">
        <v>11669</v>
      </c>
      <c r="F3930" t="s">
        <v>9755</v>
      </c>
      <c r="G3930" t="s">
        <v>9755</v>
      </c>
    </row>
    <row r="3931" spans="1:7" hidden="1">
      <c r="A3931" s="1" t="s">
        <v>8170</v>
      </c>
      <c r="B3931" t="s">
        <v>359</v>
      </c>
      <c r="C3931" t="s">
        <v>94</v>
      </c>
      <c r="D3931" t="s">
        <v>11670</v>
      </c>
      <c r="E3931" t="s">
        <v>11670</v>
      </c>
      <c r="F3931" t="s">
        <v>9756</v>
      </c>
      <c r="G3931" t="s">
        <v>9756</v>
      </c>
    </row>
    <row r="3932" spans="1:7" hidden="1">
      <c r="A3932" s="1" t="s">
        <v>8170</v>
      </c>
      <c r="B3932" t="s">
        <v>359</v>
      </c>
      <c r="C3932" t="s">
        <v>94</v>
      </c>
      <c r="D3932" t="s">
        <v>11671</v>
      </c>
      <c r="E3932" t="s">
        <v>11671</v>
      </c>
      <c r="F3932" t="s">
        <v>9757</v>
      </c>
      <c r="G3932" t="s">
        <v>9757</v>
      </c>
    </row>
    <row r="3933" spans="1:7" hidden="1">
      <c r="A3933" s="1" t="s">
        <v>8170</v>
      </c>
      <c r="B3933" t="s">
        <v>359</v>
      </c>
      <c r="C3933" t="s">
        <v>94</v>
      </c>
      <c r="D3933" t="s">
        <v>11672</v>
      </c>
      <c r="E3933" t="s">
        <v>11672</v>
      </c>
      <c r="F3933" t="s">
        <v>9758</v>
      </c>
      <c r="G3933" t="s">
        <v>9758</v>
      </c>
    </row>
    <row r="3934" spans="1:7">
      <c r="A3934" s="1" t="s">
        <v>8170</v>
      </c>
      <c r="B3934" t="s">
        <v>359</v>
      </c>
      <c r="C3934" t="s">
        <v>360</v>
      </c>
      <c r="D3934" t="s">
        <v>11673</v>
      </c>
      <c r="E3934" t="s">
        <v>11673</v>
      </c>
      <c r="F3934" t="s">
        <v>9759</v>
      </c>
      <c r="G3934" t="s">
        <v>9759</v>
      </c>
    </row>
    <row r="3935" spans="1:7">
      <c r="A3935" s="1" t="s">
        <v>8170</v>
      </c>
      <c r="B3935" t="s">
        <v>359</v>
      </c>
      <c r="C3935" t="s">
        <v>360</v>
      </c>
      <c r="D3935" t="s">
        <v>11674</v>
      </c>
      <c r="E3935" t="s">
        <v>11674</v>
      </c>
      <c r="F3935" t="s">
        <v>9760</v>
      </c>
      <c r="G3935" t="s">
        <v>9760</v>
      </c>
    </row>
    <row r="3936" spans="1:7">
      <c r="A3936" s="1" t="s">
        <v>8170</v>
      </c>
      <c r="B3936" t="s">
        <v>359</v>
      </c>
      <c r="C3936" t="s">
        <v>360</v>
      </c>
      <c r="D3936" t="s">
        <v>11675</v>
      </c>
      <c r="E3936" t="s">
        <v>11675</v>
      </c>
      <c r="F3936" t="s">
        <v>9761</v>
      </c>
      <c r="G3936" t="s">
        <v>9761</v>
      </c>
    </row>
    <row r="3937" spans="1:7">
      <c r="A3937" s="1" t="s">
        <v>8170</v>
      </c>
      <c r="B3937" t="s">
        <v>359</v>
      </c>
      <c r="C3937" t="s">
        <v>360</v>
      </c>
      <c r="D3937" t="s">
        <v>11676</v>
      </c>
      <c r="E3937" t="s">
        <v>11676</v>
      </c>
      <c r="F3937" t="s">
        <v>9762</v>
      </c>
      <c r="G3937" t="s">
        <v>9762</v>
      </c>
    </row>
    <row r="3938" spans="1:7">
      <c r="A3938" s="1" t="s">
        <v>8170</v>
      </c>
      <c r="B3938" t="s">
        <v>359</v>
      </c>
      <c r="C3938" t="s">
        <v>360</v>
      </c>
      <c r="D3938" t="s">
        <v>11677</v>
      </c>
      <c r="E3938" t="s">
        <v>11677</v>
      </c>
      <c r="F3938" t="s">
        <v>9763</v>
      </c>
      <c r="G3938" t="s">
        <v>9763</v>
      </c>
    </row>
    <row r="3939" spans="1:7">
      <c r="A3939" s="1" t="s">
        <v>8170</v>
      </c>
      <c r="B3939" t="s">
        <v>359</v>
      </c>
      <c r="C3939" t="s">
        <v>360</v>
      </c>
      <c r="D3939" t="s">
        <v>11678</v>
      </c>
      <c r="E3939" t="s">
        <v>11678</v>
      </c>
      <c r="F3939" t="s">
        <v>9764</v>
      </c>
      <c r="G3939" t="s">
        <v>9764</v>
      </c>
    </row>
    <row r="3940" spans="1:7">
      <c r="A3940" s="1" t="s">
        <v>8170</v>
      </c>
      <c r="B3940" t="s">
        <v>359</v>
      </c>
      <c r="C3940" t="s">
        <v>360</v>
      </c>
      <c r="D3940" t="s">
        <v>11679</v>
      </c>
      <c r="E3940" t="s">
        <v>11679</v>
      </c>
      <c r="F3940" t="s">
        <v>9765</v>
      </c>
      <c r="G3940" t="s">
        <v>9765</v>
      </c>
    </row>
    <row r="3941" spans="1:7" hidden="1">
      <c r="A3941" s="1" t="s">
        <v>8170</v>
      </c>
      <c r="B3941" t="s">
        <v>359</v>
      </c>
      <c r="C3941" t="s">
        <v>94</v>
      </c>
      <c r="D3941" t="s">
        <v>11680</v>
      </c>
      <c r="E3941" t="s">
        <v>11680</v>
      </c>
      <c r="F3941" t="s">
        <v>9766</v>
      </c>
      <c r="G3941" t="s">
        <v>9766</v>
      </c>
    </row>
    <row r="3942" spans="1:7" hidden="1">
      <c r="A3942" s="1" t="s">
        <v>8170</v>
      </c>
      <c r="B3942" t="s">
        <v>359</v>
      </c>
      <c r="C3942" t="s">
        <v>94</v>
      </c>
      <c r="D3942" t="s">
        <v>10779</v>
      </c>
      <c r="E3942" t="s">
        <v>10779</v>
      </c>
      <c r="F3942" t="s">
        <v>10398</v>
      </c>
      <c r="G3942" t="s">
        <v>10398</v>
      </c>
    </row>
    <row r="3943" spans="1:7">
      <c r="A3943" s="1" t="s">
        <v>8170</v>
      </c>
      <c r="B3943" t="s">
        <v>359</v>
      </c>
      <c r="C3943" t="s">
        <v>360</v>
      </c>
      <c r="D3943" t="s">
        <v>11681</v>
      </c>
      <c r="E3943" t="s">
        <v>11681</v>
      </c>
      <c r="F3943" t="s">
        <v>9767</v>
      </c>
      <c r="G3943" t="s">
        <v>9767</v>
      </c>
    </row>
    <row r="3944" spans="1:7" hidden="1">
      <c r="A3944" s="1" t="s">
        <v>8170</v>
      </c>
      <c r="B3944" t="s">
        <v>359</v>
      </c>
      <c r="C3944" t="s">
        <v>94</v>
      </c>
      <c r="D3944" t="s">
        <v>11682</v>
      </c>
      <c r="E3944" t="s">
        <v>11682</v>
      </c>
      <c r="F3944" t="s">
        <v>9768</v>
      </c>
      <c r="G3944" t="s">
        <v>9768</v>
      </c>
    </row>
    <row r="3945" spans="1:7">
      <c r="A3945" s="1" t="s">
        <v>8170</v>
      </c>
      <c r="B3945" t="s">
        <v>359</v>
      </c>
      <c r="C3945" t="s">
        <v>360</v>
      </c>
      <c r="D3945" t="s">
        <v>11684</v>
      </c>
      <c r="E3945" t="s">
        <v>11684</v>
      </c>
      <c r="F3945" t="s">
        <v>9770</v>
      </c>
      <c r="G3945" t="s">
        <v>9770</v>
      </c>
    </row>
    <row r="3946" spans="1:7">
      <c r="A3946" s="1" t="s">
        <v>8170</v>
      </c>
      <c r="B3946" t="s">
        <v>359</v>
      </c>
      <c r="C3946" t="s">
        <v>360</v>
      </c>
      <c r="D3946" t="s">
        <v>12170</v>
      </c>
      <c r="E3946" t="s">
        <v>11685</v>
      </c>
      <c r="F3946" t="s">
        <v>9771</v>
      </c>
      <c r="G3946" t="s">
        <v>9771</v>
      </c>
    </row>
    <row r="3947" spans="1:7" hidden="1">
      <c r="A3947" s="1" t="s">
        <v>8170</v>
      </c>
      <c r="B3947" t="s">
        <v>359</v>
      </c>
      <c r="C3947" t="s">
        <v>94</v>
      </c>
      <c r="D3947" t="s">
        <v>11686</v>
      </c>
      <c r="E3947" t="s">
        <v>11686</v>
      </c>
      <c r="F3947" t="s">
        <v>9772</v>
      </c>
      <c r="G3947" t="s">
        <v>9772</v>
      </c>
    </row>
    <row r="3948" spans="1:7">
      <c r="A3948" s="1" t="s">
        <v>8170</v>
      </c>
      <c r="B3948" t="s">
        <v>359</v>
      </c>
      <c r="C3948" t="s">
        <v>360</v>
      </c>
      <c r="D3948" t="s">
        <v>10781</v>
      </c>
      <c r="E3948" t="s">
        <v>10781</v>
      </c>
      <c r="F3948" t="s">
        <v>10399</v>
      </c>
      <c r="G3948" t="s">
        <v>10399</v>
      </c>
    </row>
    <row r="3949" spans="1:7">
      <c r="A3949" s="1" t="s">
        <v>8170</v>
      </c>
      <c r="B3949" t="s">
        <v>359</v>
      </c>
      <c r="C3949" t="s">
        <v>360</v>
      </c>
      <c r="D3949" t="s">
        <v>11687</v>
      </c>
      <c r="E3949" t="s">
        <v>11687</v>
      </c>
      <c r="F3949" t="s">
        <v>9773</v>
      </c>
      <c r="G3949" t="s">
        <v>9773</v>
      </c>
    </row>
    <row r="3950" spans="1:7" hidden="1">
      <c r="A3950" s="1" t="s">
        <v>8170</v>
      </c>
      <c r="B3950" t="s">
        <v>359</v>
      </c>
      <c r="C3950" t="s">
        <v>94</v>
      </c>
      <c r="D3950" t="s">
        <v>10782</v>
      </c>
      <c r="E3950" t="s">
        <v>10782</v>
      </c>
      <c r="F3950" t="s">
        <v>10400</v>
      </c>
      <c r="G3950" t="s">
        <v>10400</v>
      </c>
    </row>
    <row r="3951" spans="1:7" hidden="1">
      <c r="A3951" s="1" t="s">
        <v>8170</v>
      </c>
      <c r="B3951" t="s">
        <v>359</v>
      </c>
      <c r="C3951" t="s">
        <v>94</v>
      </c>
      <c r="D3951" t="s">
        <v>11688</v>
      </c>
      <c r="E3951" t="s">
        <v>11688</v>
      </c>
      <c r="F3951" t="s">
        <v>9774</v>
      </c>
      <c r="G3951" t="s">
        <v>9774</v>
      </c>
    </row>
    <row r="3952" spans="1:7" hidden="1">
      <c r="A3952" s="1" t="s">
        <v>8170</v>
      </c>
      <c r="B3952" t="s">
        <v>359</v>
      </c>
      <c r="C3952" t="s">
        <v>94</v>
      </c>
      <c r="D3952" t="s">
        <v>11689</v>
      </c>
      <c r="E3952" t="s">
        <v>11689</v>
      </c>
      <c r="F3952" t="s">
        <v>9775</v>
      </c>
      <c r="G3952" t="s">
        <v>9775</v>
      </c>
    </row>
    <row r="3953" spans="1:7">
      <c r="A3953" s="1" t="s">
        <v>8170</v>
      </c>
      <c r="B3953" t="s">
        <v>359</v>
      </c>
      <c r="C3953" t="s">
        <v>360</v>
      </c>
      <c r="D3953" t="s">
        <v>11690</v>
      </c>
      <c r="E3953" t="s">
        <v>11690</v>
      </c>
      <c r="F3953" t="s">
        <v>9776</v>
      </c>
      <c r="G3953" t="s">
        <v>9776</v>
      </c>
    </row>
    <row r="3954" spans="1:7">
      <c r="A3954" s="1" t="s">
        <v>8170</v>
      </c>
      <c r="B3954" t="s">
        <v>359</v>
      </c>
      <c r="C3954" t="s">
        <v>360</v>
      </c>
      <c r="D3954" t="s">
        <v>11691</v>
      </c>
      <c r="E3954" t="s">
        <v>11691</v>
      </c>
      <c r="F3954" t="s">
        <v>9777</v>
      </c>
      <c r="G3954" t="s">
        <v>9777</v>
      </c>
    </row>
    <row r="3955" spans="1:7">
      <c r="A3955" s="1" t="s">
        <v>8170</v>
      </c>
      <c r="B3955" t="s">
        <v>359</v>
      </c>
      <c r="C3955" t="s">
        <v>360</v>
      </c>
      <c r="D3955" t="s">
        <v>11683</v>
      </c>
      <c r="E3955" t="s">
        <v>11683</v>
      </c>
      <c r="F3955" t="s">
        <v>9769</v>
      </c>
      <c r="G3955" t="s">
        <v>9769</v>
      </c>
    </row>
    <row r="3956" spans="1:7" hidden="1">
      <c r="A3956" s="1" t="s">
        <v>8170</v>
      </c>
      <c r="B3956" t="s">
        <v>359</v>
      </c>
      <c r="C3956" t="s">
        <v>94</v>
      </c>
      <c r="D3956" t="s">
        <v>12171</v>
      </c>
      <c r="E3956" t="s">
        <v>11692</v>
      </c>
      <c r="F3956" t="s">
        <v>9778</v>
      </c>
      <c r="G3956" t="s">
        <v>9778</v>
      </c>
    </row>
    <row r="3957" spans="1:7">
      <c r="A3957" s="1" t="s">
        <v>8170</v>
      </c>
      <c r="B3957" t="s">
        <v>359</v>
      </c>
      <c r="C3957" t="s">
        <v>360</v>
      </c>
      <c r="D3957" t="s">
        <v>10783</v>
      </c>
      <c r="E3957" t="s">
        <v>10783</v>
      </c>
      <c r="F3957" t="s">
        <v>10401</v>
      </c>
      <c r="G3957" t="s">
        <v>10401</v>
      </c>
    </row>
    <row r="3958" spans="1:7" hidden="1">
      <c r="A3958" s="1" t="s">
        <v>8170</v>
      </c>
      <c r="B3958" t="s">
        <v>359</v>
      </c>
      <c r="C3958" t="s">
        <v>94</v>
      </c>
      <c r="D3958" t="s">
        <v>11709</v>
      </c>
      <c r="E3958" t="s">
        <v>11709</v>
      </c>
      <c r="F3958" t="s">
        <v>9795</v>
      </c>
      <c r="G3958" t="s">
        <v>9795</v>
      </c>
    </row>
    <row r="3959" spans="1:7">
      <c r="A3959" s="1" t="s">
        <v>8170</v>
      </c>
      <c r="B3959" t="s">
        <v>359</v>
      </c>
      <c r="C3959" t="s">
        <v>360</v>
      </c>
      <c r="D3959" t="s">
        <v>12172</v>
      </c>
      <c r="E3959" t="s">
        <v>11710</v>
      </c>
      <c r="F3959" t="s">
        <v>9796</v>
      </c>
      <c r="G3959" t="s">
        <v>9796</v>
      </c>
    </row>
    <row r="3960" spans="1:7">
      <c r="A3960" s="1" t="s">
        <v>8170</v>
      </c>
      <c r="B3960" t="s">
        <v>359</v>
      </c>
      <c r="C3960" t="s">
        <v>360</v>
      </c>
      <c r="D3960" t="s">
        <v>10784</v>
      </c>
      <c r="E3960" t="s">
        <v>10784</v>
      </c>
      <c r="F3960" t="s">
        <v>10402</v>
      </c>
      <c r="G3960" t="s">
        <v>10402</v>
      </c>
    </row>
    <row r="3961" spans="1:7" hidden="1">
      <c r="A3961" s="1" t="s">
        <v>8170</v>
      </c>
      <c r="B3961" t="s">
        <v>359</v>
      </c>
      <c r="C3961" t="s">
        <v>94</v>
      </c>
      <c r="D3961" t="s">
        <v>10785</v>
      </c>
      <c r="E3961" t="s">
        <v>10785</v>
      </c>
      <c r="F3961" t="s">
        <v>10128</v>
      </c>
      <c r="G3961" t="s">
        <v>10128</v>
      </c>
    </row>
    <row r="3962" spans="1:7" hidden="1">
      <c r="A3962" s="1" t="s">
        <v>8170</v>
      </c>
      <c r="B3962" t="s">
        <v>359</v>
      </c>
      <c r="C3962" t="s">
        <v>94</v>
      </c>
      <c r="D3962" t="s">
        <v>10786</v>
      </c>
      <c r="E3962" t="s">
        <v>10786</v>
      </c>
      <c r="F3962" t="s">
        <v>10403</v>
      </c>
      <c r="G3962" t="s">
        <v>10403</v>
      </c>
    </row>
    <row r="3963" spans="1:7">
      <c r="A3963" s="1" t="s">
        <v>8170</v>
      </c>
      <c r="B3963" t="s">
        <v>359</v>
      </c>
      <c r="C3963" t="s">
        <v>360</v>
      </c>
      <c r="D3963" t="s">
        <v>10787</v>
      </c>
      <c r="E3963" t="s">
        <v>10787</v>
      </c>
      <c r="F3963" t="s">
        <v>10404</v>
      </c>
      <c r="G3963" t="s">
        <v>10404</v>
      </c>
    </row>
    <row r="3964" spans="1:7" hidden="1">
      <c r="A3964" s="1" t="s">
        <v>8170</v>
      </c>
      <c r="B3964" t="s">
        <v>359</v>
      </c>
      <c r="C3964" t="s">
        <v>94</v>
      </c>
      <c r="D3964" t="s">
        <v>12173</v>
      </c>
      <c r="E3964" t="s">
        <v>11716</v>
      </c>
      <c r="F3964" t="s">
        <v>9802</v>
      </c>
      <c r="G3964" t="s">
        <v>9802</v>
      </c>
    </row>
    <row r="3965" spans="1:7">
      <c r="A3965" s="1" t="s">
        <v>8170</v>
      </c>
      <c r="B3965" t="s">
        <v>359</v>
      </c>
      <c r="C3965" t="s">
        <v>360</v>
      </c>
      <c r="D3965" t="s">
        <v>12174</v>
      </c>
      <c r="E3965" t="s">
        <v>11719</v>
      </c>
      <c r="F3965" t="s">
        <v>9805</v>
      </c>
      <c r="G3965" t="s">
        <v>9805</v>
      </c>
    </row>
    <row r="3966" spans="1:7">
      <c r="A3966" s="1" t="s">
        <v>8170</v>
      </c>
      <c r="B3966" t="s">
        <v>359</v>
      </c>
      <c r="C3966" t="s">
        <v>360</v>
      </c>
      <c r="D3966" t="s">
        <v>10788</v>
      </c>
      <c r="E3966" t="s">
        <v>12175</v>
      </c>
      <c r="F3966" t="s">
        <v>10405</v>
      </c>
      <c r="G3966" t="s">
        <v>10405</v>
      </c>
    </row>
    <row r="3967" spans="1:7" hidden="1">
      <c r="A3967" s="1" t="s">
        <v>8170</v>
      </c>
      <c r="B3967" t="s">
        <v>359</v>
      </c>
      <c r="C3967" t="s">
        <v>94</v>
      </c>
      <c r="D3967" t="s">
        <v>12176</v>
      </c>
      <c r="E3967" t="s">
        <v>11711</v>
      </c>
      <c r="F3967" t="s">
        <v>9797</v>
      </c>
      <c r="G3967" t="s">
        <v>9797</v>
      </c>
    </row>
    <row r="3968" spans="1:7">
      <c r="A3968" s="1" t="s">
        <v>8170</v>
      </c>
      <c r="B3968" t="s">
        <v>359</v>
      </c>
      <c r="C3968" t="s">
        <v>360</v>
      </c>
      <c r="D3968" t="s">
        <v>12177</v>
      </c>
      <c r="E3968" t="s">
        <v>11717</v>
      </c>
      <c r="F3968" t="s">
        <v>9803</v>
      </c>
      <c r="G3968" t="s">
        <v>9803</v>
      </c>
    </row>
    <row r="3969" spans="1:7">
      <c r="A3969" s="1" t="s">
        <v>8170</v>
      </c>
      <c r="B3969" t="s">
        <v>359</v>
      </c>
      <c r="C3969" t="s">
        <v>360</v>
      </c>
      <c r="D3969" t="s">
        <v>11720</v>
      </c>
      <c r="E3969" t="s">
        <v>11720</v>
      </c>
      <c r="F3969" t="s">
        <v>9806</v>
      </c>
      <c r="G3969" t="s">
        <v>9806</v>
      </c>
    </row>
    <row r="3970" spans="1:7">
      <c r="A3970" s="1" t="s">
        <v>8170</v>
      </c>
      <c r="B3970" t="s">
        <v>359</v>
      </c>
      <c r="C3970" t="s">
        <v>360</v>
      </c>
      <c r="D3970" t="s">
        <v>11721</v>
      </c>
      <c r="E3970" t="s">
        <v>11721</v>
      </c>
      <c r="F3970" t="s">
        <v>9807</v>
      </c>
      <c r="G3970" t="s">
        <v>9807</v>
      </c>
    </row>
    <row r="3971" spans="1:7" hidden="1">
      <c r="A3971" s="1" t="s">
        <v>8170</v>
      </c>
      <c r="B3971" t="s">
        <v>359</v>
      </c>
      <c r="C3971" t="s">
        <v>94</v>
      </c>
      <c r="D3971" t="s">
        <v>11722</v>
      </c>
      <c r="E3971" t="s">
        <v>11722</v>
      </c>
      <c r="F3971" t="s">
        <v>9808</v>
      </c>
      <c r="G3971" t="s">
        <v>9808</v>
      </c>
    </row>
    <row r="3972" spans="1:7" hidden="1">
      <c r="A3972" s="1" t="s">
        <v>8170</v>
      </c>
      <c r="B3972" t="s">
        <v>359</v>
      </c>
      <c r="C3972" t="s">
        <v>94</v>
      </c>
      <c r="D3972" t="s">
        <v>11723</v>
      </c>
      <c r="E3972" t="s">
        <v>11723</v>
      </c>
      <c r="F3972" t="s">
        <v>9809</v>
      </c>
      <c r="G3972" t="s">
        <v>9809</v>
      </c>
    </row>
    <row r="3973" spans="1:7" hidden="1">
      <c r="A3973" s="1" t="s">
        <v>8170</v>
      </c>
      <c r="B3973" t="s">
        <v>359</v>
      </c>
      <c r="C3973" t="s">
        <v>94</v>
      </c>
      <c r="D3973" t="s">
        <v>11724</v>
      </c>
      <c r="E3973" t="s">
        <v>11724</v>
      </c>
      <c r="F3973" t="s">
        <v>9810</v>
      </c>
      <c r="G3973" t="s">
        <v>9810</v>
      </c>
    </row>
    <row r="3974" spans="1:7" hidden="1">
      <c r="A3974" s="1" t="s">
        <v>8170</v>
      </c>
      <c r="B3974" t="s">
        <v>359</v>
      </c>
      <c r="C3974" t="s">
        <v>94</v>
      </c>
      <c r="D3974" t="s">
        <v>11725</v>
      </c>
      <c r="E3974" t="s">
        <v>11725</v>
      </c>
      <c r="F3974" t="s">
        <v>9811</v>
      </c>
      <c r="G3974" t="s">
        <v>9811</v>
      </c>
    </row>
    <row r="3975" spans="1:7" hidden="1">
      <c r="A3975" s="1" t="s">
        <v>8170</v>
      </c>
      <c r="B3975" t="s">
        <v>359</v>
      </c>
      <c r="C3975" t="s">
        <v>94</v>
      </c>
      <c r="D3975" t="s">
        <v>11726</v>
      </c>
      <c r="E3975" t="s">
        <v>11726</v>
      </c>
      <c r="F3975" t="s">
        <v>9812</v>
      </c>
      <c r="G3975" t="s">
        <v>9812</v>
      </c>
    </row>
    <row r="3976" spans="1:7" hidden="1">
      <c r="A3976" s="1" t="s">
        <v>8170</v>
      </c>
      <c r="B3976" t="s">
        <v>359</v>
      </c>
      <c r="C3976" t="s">
        <v>94</v>
      </c>
      <c r="D3976" t="s">
        <v>11727</v>
      </c>
      <c r="E3976" t="s">
        <v>11727</v>
      </c>
      <c r="F3976" t="s">
        <v>9813</v>
      </c>
      <c r="G3976" t="s">
        <v>9813</v>
      </c>
    </row>
    <row r="3977" spans="1:7" hidden="1">
      <c r="A3977" s="1" t="s">
        <v>8170</v>
      </c>
      <c r="B3977" t="s">
        <v>359</v>
      </c>
      <c r="C3977" t="s">
        <v>94</v>
      </c>
      <c r="D3977" t="s">
        <v>11728</v>
      </c>
      <c r="E3977" t="s">
        <v>11728</v>
      </c>
      <c r="F3977" t="s">
        <v>9814</v>
      </c>
      <c r="G3977" t="s">
        <v>9814</v>
      </c>
    </row>
    <row r="3978" spans="1:7" hidden="1">
      <c r="A3978" s="1" t="s">
        <v>8170</v>
      </c>
      <c r="B3978" t="s">
        <v>359</v>
      </c>
      <c r="C3978" t="s">
        <v>94</v>
      </c>
      <c r="D3978" t="s">
        <v>11729</v>
      </c>
      <c r="E3978" t="s">
        <v>11729</v>
      </c>
      <c r="F3978" t="s">
        <v>9815</v>
      </c>
      <c r="G3978" t="s">
        <v>9815</v>
      </c>
    </row>
    <row r="3979" spans="1:7" hidden="1">
      <c r="A3979" s="1" t="s">
        <v>8170</v>
      </c>
      <c r="B3979" t="s">
        <v>359</v>
      </c>
      <c r="C3979" t="s">
        <v>94</v>
      </c>
      <c r="D3979" t="s">
        <v>11730</v>
      </c>
      <c r="E3979" t="s">
        <v>11730</v>
      </c>
      <c r="F3979" t="s">
        <v>9816</v>
      </c>
      <c r="G3979" t="s">
        <v>9816</v>
      </c>
    </row>
    <row r="3980" spans="1:7" hidden="1">
      <c r="A3980" s="1" t="s">
        <v>8170</v>
      </c>
      <c r="B3980" t="s">
        <v>359</v>
      </c>
      <c r="C3980" t="s">
        <v>94</v>
      </c>
      <c r="D3980" t="s">
        <v>11731</v>
      </c>
      <c r="E3980" t="s">
        <v>11731</v>
      </c>
      <c r="F3980" t="s">
        <v>9817</v>
      </c>
      <c r="G3980" t="s">
        <v>9817</v>
      </c>
    </row>
    <row r="3981" spans="1:7" hidden="1">
      <c r="A3981" s="1" t="s">
        <v>8170</v>
      </c>
      <c r="B3981" t="s">
        <v>359</v>
      </c>
      <c r="C3981" t="s">
        <v>94</v>
      </c>
      <c r="D3981" t="s">
        <v>11732</v>
      </c>
      <c r="E3981" t="s">
        <v>11732</v>
      </c>
      <c r="F3981" t="s">
        <v>9818</v>
      </c>
      <c r="G3981" t="s">
        <v>9818</v>
      </c>
    </row>
    <row r="3982" spans="1:7" hidden="1">
      <c r="A3982" s="1" t="s">
        <v>8170</v>
      </c>
      <c r="B3982" t="s">
        <v>359</v>
      </c>
      <c r="C3982" t="s">
        <v>94</v>
      </c>
      <c r="D3982" t="s">
        <v>11733</v>
      </c>
      <c r="E3982" t="s">
        <v>11733</v>
      </c>
      <c r="F3982" t="s">
        <v>9819</v>
      </c>
      <c r="G3982" t="s">
        <v>9819</v>
      </c>
    </row>
    <row r="3983" spans="1:7" hidden="1">
      <c r="A3983" s="1" t="s">
        <v>8170</v>
      </c>
      <c r="B3983" t="s">
        <v>359</v>
      </c>
      <c r="C3983" t="s">
        <v>94</v>
      </c>
      <c r="D3983" t="s">
        <v>11734</v>
      </c>
      <c r="E3983" t="s">
        <v>11734</v>
      </c>
      <c r="F3983" t="s">
        <v>9820</v>
      </c>
      <c r="G3983" t="s">
        <v>9820</v>
      </c>
    </row>
    <row r="3984" spans="1:7" hidden="1">
      <c r="A3984" s="1" t="s">
        <v>8170</v>
      </c>
      <c r="B3984" t="s">
        <v>359</v>
      </c>
      <c r="C3984" t="s">
        <v>94</v>
      </c>
      <c r="D3984" t="s">
        <v>11735</v>
      </c>
      <c r="E3984" t="s">
        <v>11735</v>
      </c>
      <c r="F3984" t="s">
        <v>9821</v>
      </c>
      <c r="G3984" t="s">
        <v>9821</v>
      </c>
    </row>
    <row r="3985" spans="1:7" hidden="1">
      <c r="A3985" s="1" t="s">
        <v>8170</v>
      </c>
      <c r="B3985" t="s">
        <v>359</v>
      </c>
      <c r="C3985" t="s">
        <v>94</v>
      </c>
      <c r="D3985" t="s">
        <v>11736</v>
      </c>
      <c r="E3985" t="s">
        <v>11736</v>
      </c>
      <c r="F3985" t="s">
        <v>9822</v>
      </c>
      <c r="G3985" t="s">
        <v>9822</v>
      </c>
    </row>
    <row r="3986" spans="1:7" hidden="1">
      <c r="A3986" s="1" t="s">
        <v>8170</v>
      </c>
      <c r="B3986" t="s">
        <v>359</v>
      </c>
      <c r="C3986" t="s">
        <v>94</v>
      </c>
      <c r="D3986" t="s">
        <v>11737</v>
      </c>
      <c r="E3986" t="s">
        <v>11737</v>
      </c>
      <c r="F3986" t="s">
        <v>9823</v>
      </c>
      <c r="G3986" t="s">
        <v>9823</v>
      </c>
    </row>
    <row r="3987" spans="1:7" hidden="1">
      <c r="A3987" s="1" t="s">
        <v>8170</v>
      </c>
      <c r="B3987" t="s">
        <v>359</v>
      </c>
      <c r="C3987" t="s">
        <v>94</v>
      </c>
      <c r="D3987" t="s">
        <v>11738</v>
      </c>
      <c r="E3987" t="s">
        <v>11738</v>
      </c>
      <c r="F3987" t="s">
        <v>9824</v>
      </c>
      <c r="G3987" t="s">
        <v>9824</v>
      </c>
    </row>
    <row r="3988" spans="1:7" hidden="1">
      <c r="A3988" s="1" t="s">
        <v>8170</v>
      </c>
      <c r="B3988" t="s">
        <v>359</v>
      </c>
      <c r="C3988" t="s">
        <v>94</v>
      </c>
      <c r="D3988" t="s">
        <v>11739</v>
      </c>
      <c r="E3988" t="s">
        <v>11739</v>
      </c>
      <c r="F3988" t="s">
        <v>9825</v>
      </c>
      <c r="G3988" t="s">
        <v>9825</v>
      </c>
    </row>
    <row r="3989" spans="1:7" hidden="1">
      <c r="A3989" s="1" t="s">
        <v>8170</v>
      </c>
      <c r="B3989" t="s">
        <v>359</v>
      </c>
      <c r="C3989" t="s">
        <v>94</v>
      </c>
      <c r="D3989" t="s">
        <v>11740</v>
      </c>
      <c r="E3989" t="s">
        <v>11740</v>
      </c>
      <c r="F3989" t="s">
        <v>9826</v>
      </c>
      <c r="G3989" t="s">
        <v>9826</v>
      </c>
    </row>
    <row r="3990" spans="1:7" hidden="1">
      <c r="A3990" s="1" t="s">
        <v>8170</v>
      </c>
      <c r="B3990" t="s">
        <v>359</v>
      </c>
      <c r="C3990" t="s">
        <v>94</v>
      </c>
      <c r="D3990" t="s">
        <v>11741</v>
      </c>
      <c r="E3990" t="s">
        <v>11741</v>
      </c>
      <c r="F3990" t="s">
        <v>9827</v>
      </c>
      <c r="G3990" t="s">
        <v>9827</v>
      </c>
    </row>
    <row r="3991" spans="1:7" hidden="1">
      <c r="A3991" s="1" t="s">
        <v>8170</v>
      </c>
      <c r="B3991" t="s">
        <v>359</v>
      </c>
      <c r="C3991" t="s">
        <v>94</v>
      </c>
      <c r="D3991" t="s">
        <v>11742</v>
      </c>
      <c r="E3991" t="s">
        <v>11742</v>
      </c>
      <c r="F3991" t="s">
        <v>9828</v>
      </c>
      <c r="G3991" t="s">
        <v>9828</v>
      </c>
    </row>
    <row r="3992" spans="1:7">
      <c r="A3992" s="1" t="s">
        <v>8170</v>
      </c>
      <c r="B3992" t="s">
        <v>359</v>
      </c>
      <c r="C3992" t="s">
        <v>360</v>
      </c>
      <c r="D3992" t="s">
        <v>11743</v>
      </c>
      <c r="E3992" t="s">
        <v>11743</v>
      </c>
      <c r="F3992" t="s">
        <v>9829</v>
      </c>
      <c r="G3992" t="s">
        <v>9829</v>
      </c>
    </row>
    <row r="3993" spans="1:7" hidden="1">
      <c r="A3993" s="1" t="s">
        <v>8170</v>
      </c>
      <c r="B3993" t="s">
        <v>359</v>
      </c>
      <c r="C3993" t="s">
        <v>94</v>
      </c>
      <c r="D3993" t="s">
        <v>11744</v>
      </c>
      <c r="E3993" t="s">
        <v>11744</v>
      </c>
      <c r="F3993" t="s">
        <v>9830</v>
      </c>
      <c r="G3993" t="s">
        <v>9830</v>
      </c>
    </row>
    <row r="3994" spans="1:7">
      <c r="A3994" s="1" t="s">
        <v>8170</v>
      </c>
      <c r="B3994" t="s">
        <v>359</v>
      </c>
      <c r="C3994" t="s">
        <v>360</v>
      </c>
      <c r="D3994" t="s">
        <v>11745</v>
      </c>
      <c r="E3994" t="s">
        <v>11745</v>
      </c>
      <c r="F3994" t="s">
        <v>9831</v>
      </c>
      <c r="G3994" t="s">
        <v>9831</v>
      </c>
    </row>
    <row r="3995" spans="1:7">
      <c r="A3995" s="1" t="s">
        <v>8170</v>
      </c>
      <c r="B3995" t="s">
        <v>359</v>
      </c>
      <c r="C3995" t="s">
        <v>360</v>
      </c>
      <c r="D3995" t="s">
        <v>11746</v>
      </c>
      <c r="E3995" t="s">
        <v>11746</v>
      </c>
      <c r="F3995" t="s">
        <v>9832</v>
      </c>
      <c r="G3995" t="s">
        <v>9832</v>
      </c>
    </row>
    <row r="3996" spans="1:7" hidden="1">
      <c r="A3996" s="1" t="s">
        <v>8170</v>
      </c>
      <c r="B3996" t="s">
        <v>359</v>
      </c>
      <c r="C3996" t="s">
        <v>94</v>
      </c>
      <c r="D3996" t="s">
        <v>11747</v>
      </c>
      <c r="E3996" t="s">
        <v>11747</v>
      </c>
      <c r="F3996" t="s">
        <v>9833</v>
      </c>
      <c r="G3996" t="s">
        <v>9833</v>
      </c>
    </row>
    <row r="3997" spans="1:7" hidden="1">
      <c r="A3997" s="1" t="s">
        <v>8170</v>
      </c>
      <c r="B3997" t="s">
        <v>359</v>
      </c>
      <c r="C3997" t="s">
        <v>94</v>
      </c>
      <c r="D3997" t="s">
        <v>11748</v>
      </c>
      <c r="E3997" t="s">
        <v>11748</v>
      </c>
      <c r="F3997" t="s">
        <v>9834</v>
      </c>
      <c r="G3997" t="s">
        <v>9834</v>
      </c>
    </row>
    <row r="3998" spans="1:7" hidden="1">
      <c r="A3998" s="1" t="s">
        <v>8170</v>
      </c>
      <c r="B3998" t="s">
        <v>359</v>
      </c>
      <c r="C3998" t="s">
        <v>94</v>
      </c>
      <c r="D3998" t="s">
        <v>11749</v>
      </c>
      <c r="E3998" t="s">
        <v>11749</v>
      </c>
      <c r="F3998" t="s">
        <v>9835</v>
      </c>
      <c r="G3998" t="s">
        <v>9835</v>
      </c>
    </row>
    <row r="3999" spans="1:7" hidden="1">
      <c r="A3999" s="1" t="s">
        <v>8170</v>
      </c>
      <c r="B3999" t="s">
        <v>359</v>
      </c>
      <c r="C3999" t="s">
        <v>94</v>
      </c>
      <c r="D3999" t="s">
        <v>11750</v>
      </c>
      <c r="E3999" t="s">
        <v>11750</v>
      </c>
      <c r="F3999" t="s">
        <v>9836</v>
      </c>
      <c r="G3999" t="s">
        <v>9836</v>
      </c>
    </row>
    <row r="4000" spans="1:7" hidden="1">
      <c r="A4000" s="1" t="s">
        <v>8170</v>
      </c>
      <c r="B4000" t="s">
        <v>359</v>
      </c>
      <c r="C4000" t="s">
        <v>94</v>
      </c>
      <c r="D4000" t="s">
        <v>11751</v>
      </c>
      <c r="E4000" t="s">
        <v>11751</v>
      </c>
      <c r="F4000" t="s">
        <v>9837</v>
      </c>
      <c r="G4000" t="s">
        <v>9837</v>
      </c>
    </row>
    <row r="4001" spans="1:7" hidden="1">
      <c r="A4001" s="1" t="s">
        <v>8170</v>
      </c>
      <c r="B4001" t="s">
        <v>359</v>
      </c>
      <c r="C4001" t="s">
        <v>94</v>
      </c>
      <c r="D4001" t="s">
        <v>11752</v>
      </c>
      <c r="E4001" t="s">
        <v>11752</v>
      </c>
      <c r="F4001" t="s">
        <v>9838</v>
      </c>
      <c r="G4001" t="s">
        <v>9838</v>
      </c>
    </row>
    <row r="4002" spans="1:7">
      <c r="A4002" s="1" t="s">
        <v>8170</v>
      </c>
      <c r="B4002" t="s">
        <v>359</v>
      </c>
      <c r="C4002" t="s">
        <v>360</v>
      </c>
      <c r="D4002" t="s">
        <v>11753</v>
      </c>
      <c r="E4002" t="s">
        <v>11753</v>
      </c>
      <c r="F4002" t="s">
        <v>9839</v>
      </c>
      <c r="G4002" t="s">
        <v>9839</v>
      </c>
    </row>
    <row r="4003" spans="1:7" hidden="1">
      <c r="A4003" s="1" t="s">
        <v>8170</v>
      </c>
      <c r="B4003" t="s">
        <v>359</v>
      </c>
      <c r="C4003" t="s">
        <v>94</v>
      </c>
      <c r="D4003" t="s">
        <v>11754</v>
      </c>
      <c r="E4003" t="s">
        <v>11754</v>
      </c>
      <c r="F4003" t="s">
        <v>9840</v>
      </c>
      <c r="G4003" t="s">
        <v>9840</v>
      </c>
    </row>
    <row r="4004" spans="1:7">
      <c r="A4004" s="1" t="s">
        <v>8170</v>
      </c>
      <c r="B4004" t="s">
        <v>359</v>
      </c>
      <c r="C4004" t="s">
        <v>360</v>
      </c>
      <c r="D4004" t="s">
        <v>11755</v>
      </c>
      <c r="E4004" t="s">
        <v>11755</v>
      </c>
      <c r="F4004" t="s">
        <v>9841</v>
      </c>
      <c r="G4004" t="s">
        <v>9841</v>
      </c>
    </row>
    <row r="4005" spans="1:7">
      <c r="A4005" s="1" t="s">
        <v>8170</v>
      </c>
      <c r="B4005" t="s">
        <v>359</v>
      </c>
      <c r="C4005" t="s">
        <v>360</v>
      </c>
      <c r="D4005" t="s">
        <v>11756</v>
      </c>
      <c r="E4005" t="s">
        <v>11756</v>
      </c>
      <c r="F4005" t="s">
        <v>9842</v>
      </c>
      <c r="G4005" t="s">
        <v>9842</v>
      </c>
    </row>
    <row r="4006" spans="1:7" hidden="1">
      <c r="A4006" s="1" t="s">
        <v>8170</v>
      </c>
      <c r="B4006" t="s">
        <v>359</v>
      </c>
      <c r="C4006" t="s">
        <v>94</v>
      </c>
      <c r="D4006" t="s">
        <v>11761</v>
      </c>
      <c r="E4006" t="s">
        <v>11761</v>
      </c>
      <c r="F4006" t="s">
        <v>9847</v>
      </c>
      <c r="G4006" t="s">
        <v>9847</v>
      </c>
    </row>
    <row r="4007" spans="1:7">
      <c r="A4007" s="1" t="s">
        <v>8170</v>
      </c>
      <c r="B4007" t="s">
        <v>359</v>
      </c>
      <c r="C4007" t="s">
        <v>360</v>
      </c>
      <c r="D4007" t="s">
        <v>12178</v>
      </c>
      <c r="E4007" t="s">
        <v>11762</v>
      </c>
      <c r="F4007" t="s">
        <v>9848</v>
      </c>
      <c r="G4007" t="s">
        <v>9848</v>
      </c>
    </row>
    <row r="4008" spans="1:7">
      <c r="A4008" s="1" t="s">
        <v>8170</v>
      </c>
      <c r="B4008" t="s">
        <v>359</v>
      </c>
      <c r="C4008" t="s">
        <v>360</v>
      </c>
      <c r="D4008" t="s">
        <v>10790</v>
      </c>
      <c r="E4008" t="s">
        <v>10790</v>
      </c>
      <c r="F4008" t="s">
        <v>10407</v>
      </c>
      <c r="G4008" t="s">
        <v>10407</v>
      </c>
    </row>
    <row r="4009" spans="1:7">
      <c r="A4009" s="1" t="s">
        <v>8170</v>
      </c>
      <c r="B4009" t="s">
        <v>359</v>
      </c>
      <c r="C4009" t="s">
        <v>360</v>
      </c>
      <c r="D4009" t="s">
        <v>12179</v>
      </c>
      <c r="E4009" t="s">
        <v>11760</v>
      </c>
      <c r="F4009" t="s">
        <v>9846</v>
      </c>
      <c r="G4009" t="s">
        <v>9846</v>
      </c>
    </row>
    <row r="4010" spans="1:7">
      <c r="A4010" s="1" t="s">
        <v>8170</v>
      </c>
      <c r="B4010" t="s">
        <v>359</v>
      </c>
      <c r="C4010" t="s">
        <v>360</v>
      </c>
      <c r="D4010" t="s">
        <v>12180</v>
      </c>
      <c r="E4010" t="s">
        <v>11766</v>
      </c>
      <c r="F4010" t="s">
        <v>9852</v>
      </c>
      <c r="G4010" t="s">
        <v>9852</v>
      </c>
    </row>
    <row r="4011" spans="1:7" hidden="1">
      <c r="A4011" s="1" t="s">
        <v>8170</v>
      </c>
      <c r="B4011" t="s">
        <v>359</v>
      </c>
      <c r="C4011" t="s">
        <v>94</v>
      </c>
      <c r="D4011" t="s">
        <v>11767</v>
      </c>
      <c r="E4011" t="s">
        <v>11767</v>
      </c>
      <c r="F4011" t="s">
        <v>9853</v>
      </c>
      <c r="G4011" t="s">
        <v>9853</v>
      </c>
    </row>
    <row r="4012" spans="1:7" hidden="1">
      <c r="A4012" s="1" t="s">
        <v>8170</v>
      </c>
      <c r="B4012" t="s">
        <v>359</v>
      </c>
      <c r="C4012" t="s">
        <v>94</v>
      </c>
      <c r="D4012" t="s">
        <v>11768</v>
      </c>
      <c r="E4012" t="s">
        <v>11768</v>
      </c>
      <c r="F4012" t="s">
        <v>9854</v>
      </c>
      <c r="G4012" t="s">
        <v>9854</v>
      </c>
    </row>
    <row r="4013" spans="1:7" hidden="1">
      <c r="A4013" s="1" t="s">
        <v>8170</v>
      </c>
      <c r="B4013" t="s">
        <v>359</v>
      </c>
      <c r="C4013" t="s">
        <v>94</v>
      </c>
      <c r="D4013" t="s">
        <v>11769</v>
      </c>
      <c r="E4013" t="s">
        <v>11769</v>
      </c>
      <c r="F4013" t="s">
        <v>9855</v>
      </c>
      <c r="G4013" t="s">
        <v>9855</v>
      </c>
    </row>
    <row r="4014" spans="1:7">
      <c r="A4014" s="1" t="s">
        <v>8170</v>
      </c>
      <c r="B4014" t="s">
        <v>359</v>
      </c>
      <c r="C4014" t="s">
        <v>360</v>
      </c>
      <c r="D4014" t="s">
        <v>12181</v>
      </c>
      <c r="E4014" t="s">
        <v>11763</v>
      </c>
      <c r="F4014" t="s">
        <v>9849</v>
      </c>
      <c r="G4014" t="s">
        <v>9849</v>
      </c>
    </row>
    <row r="4015" spans="1:7" hidden="1">
      <c r="A4015" s="1" t="s">
        <v>8170</v>
      </c>
      <c r="B4015" t="s">
        <v>359</v>
      </c>
      <c r="C4015" t="s">
        <v>94</v>
      </c>
      <c r="D4015" t="s">
        <v>11770</v>
      </c>
      <c r="E4015" t="s">
        <v>11770</v>
      </c>
      <c r="F4015" t="s">
        <v>9856</v>
      </c>
      <c r="G4015" t="s">
        <v>9856</v>
      </c>
    </row>
    <row r="4016" spans="1:7">
      <c r="A4016" s="1" t="s">
        <v>8170</v>
      </c>
      <c r="B4016" t="s">
        <v>359</v>
      </c>
      <c r="C4016" t="s">
        <v>360</v>
      </c>
      <c r="D4016" t="s">
        <v>10791</v>
      </c>
      <c r="E4016" t="s">
        <v>10791</v>
      </c>
      <c r="F4016" t="s">
        <v>10408</v>
      </c>
      <c r="G4016" t="s">
        <v>10408</v>
      </c>
    </row>
    <row r="4017" spans="1:7">
      <c r="A4017" s="1" t="s">
        <v>8170</v>
      </c>
      <c r="B4017" t="s">
        <v>359</v>
      </c>
      <c r="C4017" t="s">
        <v>360</v>
      </c>
      <c r="D4017" t="s">
        <v>12182</v>
      </c>
      <c r="E4017" t="s">
        <v>11764</v>
      </c>
      <c r="F4017" t="s">
        <v>9850</v>
      </c>
      <c r="G4017" t="s">
        <v>9850</v>
      </c>
    </row>
    <row r="4018" spans="1:7">
      <c r="A4018" s="1" t="s">
        <v>8170</v>
      </c>
      <c r="B4018" t="s">
        <v>359</v>
      </c>
      <c r="C4018" t="s">
        <v>360</v>
      </c>
      <c r="D4018" t="s">
        <v>11772</v>
      </c>
      <c r="E4018" t="s">
        <v>11772</v>
      </c>
      <c r="F4018" t="s">
        <v>9857</v>
      </c>
      <c r="G4018" t="s">
        <v>9857</v>
      </c>
    </row>
    <row r="4019" spans="1:7">
      <c r="A4019" s="1" t="s">
        <v>8170</v>
      </c>
      <c r="B4019" t="s">
        <v>359</v>
      </c>
      <c r="C4019" t="s">
        <v>360</v>
      </c>
      <c r="D4019" t="s">
        <v>12183</v>
      </c>
      <c r="E4019" t="s">
        <v>11765</v>
      </c>
      <c r="F4019" t="s">
        <v>9851</v>
      </c>
      <c r="G4019" t="s">
        <v>9851</v>
      </c>
    </row>
    <row r="4020" spans="1:7" hidden="1">
      <c r="A4020" s="1" t="s">
        <v>8170</v>
      </c>
      <c r="B4020" t="s">
        <v>359</v>
      </c>
      <c r="C4020" t="s">
        <v>94</v>
      </c>
      <c r="D4020" t="s">
        <v>11773</v>
      </c>
      <c r="E4020" t="s">
        <v>11773</v>
      </c>
      <c r="F4020" t="s">
        <v>9858</v>
      </c>
      <c r="G4020" t="s">
        <v>9858</v>
      </c>
    </row>
    <row r="4021" spans="1:7" hidden="1">
      <c r="A4021" s="1" t="s">
        <v>8170</v>
      </c>
      <c r="B4021" t="s">
        <v>359</v>
      </c>
      <c r="C4021" t="s">
        <v>94</v>
      </c>
      <c r="D4021" t="s">
        <v>11774</v>
      </c>
      <c r="E4021" t="s">
        <v>11774</v>
      </c>
      <c r="F4021" t="s">
        <v>9859</v>
      </c>
      <c r="G4021" t="s">
        <v>9859</v>
      </c>
    </row>
    <row r="4022" spans="1:7" hidden="1">
      <c r="A4022" s="1" t="s">
        <v>8170</v>
      </c>
      <c r="B4022" t="s">
        <v>359</v>
      </c>
      <c r="C4022" t="s">
        <v>94</v>
      </c>
      <c r="D4022" t="s">
        <v>10792</v>
      </c>
      <c r="E4022" t="s">
        <v>10792</v>
      </c>
      <c r="F4022" t="s">
        <v>10409</v>
      </c>
      <c r="G4022" t="s">
        <v>10409</v>
      </c>
    </row>
    <row r="4023" spans="1:7">
      <c r="A4023" s="1" t="s">
        <v>8170</v>
      </c>
      <c r="B4023" t="s">
        <v>359</v>
      </c>
      <c r="C4023" t="s">
        <v>360</v>
      </c>
      <c r="D4023" t="s">
        <v>10793</v>
      </c>
      <c r="E4023" t="s">
        <v>10793</v>
      </c>
      <c r="F4023" t="s">
        <v>10410</v>
      </c>
      <c r="G4023" t="s">
        <v>10410</v>
      </c>
    </row>
    <row r="4024" spans="1:7">
      <c r="A4024" s="1" t="s">
        <v>8170</v>
      </c>
      <c r="B4024" t="s">
        <v>359</v>
      </c>
      <c r="C4024" t="s">
        <v>360</v>
      </c>
      <c r="D4024" t="s">
        <v>12184</v>
      </c>
      <c r="E4024" t="s">
        <v>11776</v>
      </c>
      <c r="F4024" t="s">
        <v>9861</v>
      </c>
      <c r="G4024" t="s">
        <v>9861</v>
      </c>
    </row>
    <row r="4025" spans="1:7" hidden="1">
      <c r="A4025" s="1" t="s">
        <v>8170</v>
      </c>
      <c r="B4025" t="s">
        <v>359</v>
      </c>
      <c r="C4025" t="s">
        <v>94</v>
      </c>
      <c r="D4025" t="s">
        <v>11777</v>
      </c>
      <c r="E4025" t="s">
        <v>11777</v>
      </c>
      <c r="F4025" t="s">
        <v>9862</v>
      </c>
      <c r="G4025" t="s">
        <v>9862</v>
      </c>
    </row>
    <row r="4026" spans="1:7" hidden="1">
      <c r="A4026" s="1" t="s">
        <v>8170</v>
      </c>
      <c r="B4026" t="s">
        <v>359</v>
      </c>
      <c r="C4026" t="s">
        <v>94</v>
      </c>
      <c r="D4026" t="s">
        <v>11778</v>
      </c>
      <c r="E4026" t="s">
        <v>11778</v>
      </c>
      <c r="F4026" t="s">
        <v>9863</v>
      </c>
      <c r="G4026" t="s">
        <v>9863</v>
      </c>
    </row>
    <row r="4027" spans="1:7" hidden="1">
      <c r="A4027" s="1" t="s">
        <v>8170</v>
      </c>
      <c r="B4027" t="s">
        <v>359</v>
      </c>
      <c r="C4027" t="s">
        <v>94</v>
      </c>
      <c r="D4027" t="s">
        <v>11779</v>
      </c>
      <c r="E4027" t="s">
        <v>11779</v>
      </c>
      <c r="F4027" t="s">
        <v>9864</v>
      </c>
      <c r="G4027" t="s">
        <v>9864</v>
      </c>
    </row>
    <row r="4028" spans="1:7" hidden="1">
      <c r="A4028" s="1" t="s">
        <v>8170</v>
      </c>
      <c r="B4028" t="s">
        <v>359</v>
      </c>
      <c r="C4028" t="s">
        <v>94</v>
      </c>
      <c r="D4028" t="s">
        <v>11780</v>
      </c>
      <c r="E4028" t="s">
        <v>11780</v>
      </c>
      <c r="F4028" t="s">
        <v>9865</v>
      </c>
      <c r="G4028" t="s">
        <v>9865</v>
      </c>
    </row>
    <row r="4029" spans="1:7" hidden="1">
      <c r="A4029" s="1" t="s">
        <v>8170</v>
      </c>
      <c r="B4029" t="s">
        <v>359</v>
      </c>
      <c r="C4029" t="s">
        <v>94</v>
      </c>
      <c r="D4029" t="s">
        <v>11781</v>
      </c>
      <c r="E4029" t="s">
        <v>11781</v>
      </c>
      <c r="F4029" t="s">
        <v>9866</v>
      </c>
      <c r="G4029" t="s">
        <v>9866</v>
      </c>
    </row>
    <row r="4030" spans="1:7" hidden="1">
      <c r="A4030" s="1" t="s">
        <v>8170</v>
      </c>
      <c r="B4030" t="s">
        <v>359</v>
      </c>
      <c r="C4030" t="s">
        <v>94</v>
      </c>
      <c r="D4030" t="s">
        <v>11782</v>
      </c>
      <c r="E4030" t="s">
        <v>11782</v>
      </c>
      <c r="F4030" t="s">
        <v>9867</v>
      </c>
      <c r="G4030" t="s">
        <v>9867</v>
      </c>
    </row>
    <row r="4031" spans="1:7" hidden="1">
      <c r="A4031" s="1" t="s">
        <v>8170</v>
      </c>
      <c r="B4031" t="s">
        <v>359</v>
      </c>
      <c r="C4031" t="s">
        <v>94</v>
      </c>
      <c r="D4031" t="s">
        <v>11783</v>
      </c>
      <c r="E4031" t="s">
        <v>11783</v>
      </c>
      <c r="F4031" t="s">
        <v>9868</v>
      </c>
      <c r="G4031" t="s">
        <v>9868</v>
      </c>
    </row>
    <row r="4032" spans="1:7" hidden="1">
      <c r="A4032" s="1" t="s">
        <v>8170</v>
      </c>
      <c r="B4032" t="s">
        <v>359</v>
      </c>
      <c r="C4032" t="s">
        <v>94</v>
      </c>
      <c r="D4032" t="s">
        <v>11784</v>
      </c>
      <c r="E4032" t="s">
        <v>11784</v>
      </c>
      <c r="F4032" t="s">
        <v>9869</v>
      </c>
      <c r="G4032" t="s">
        <v>9869</v>
      </c>
    </row>
    <row r="4033" spans="1:7" hidden="1">
      <c r="A4033" s="1" t="s">
        <v>8170</v>
      </c>
      <c r="B4033" t="s">
        <v>359</v>
      </c>
      <c r="C4033" t="s">
        <v>94</v>
      </c>
      <c r="D4033" t="s">
        <v>11785</v>
      </c>
      <c r="E4033" t="s">
        <v>11785</v>
      </c>
      <c r="F4033" t="s">
        <v>9870</v>
      </c>
      <c r="G4033" t="s">
        <v>9870</v>
      </c>
    </row>
    <row r="4034" spans="1:7" hidden="1">
      <c r="A4034" s="1" t="s">
        <v>8170</v>
      </c>
      <c r="B4034" t="s">
        <v>359</v>
      </c>
      <c r="C4034" t="s">
        <v>94</v>
      </c>
      <c r="D4034" t="s">
        <v>11786</v>
      </c>
      <c r="E4034" t="s">
        <v>11786</v>
      </c>
      <c r="F4034" t="s">
        <v>9871</v>
      </c>
      <c r="G4034" t="s">
        <v>9871</v>
      </c>
    </row>
    <row r="4035" spans="1:7" hidden="1">
      <c r="A4035" s="1" t="s">
        <v>8170</v>
      </c>
      <c r="B4035" t="s">
        <v>359</v>
      </c>
      <c r="C4035" t="s">
        <v>94</v>
      </c>
      <c r="D4035" t="s">
        <v>11787</v>
      </c>
      <c r="E4035" t="s">
        <v>11787</v>
      </c>
      <c r="F4035" t="s">
        <v>9872</v>
      </c>
      <c r="G4035" t="s">
        <v>9872</v>
      </c>
    </row>
    <row r="4036" spans="1:7" hidden="1">
      <c r="A4036" s="1" t="s">
        <v>8170</v>
      </c>
      <c r="B4036" t="s">
        <v>359</v>
      </c>
      <c r="C4036" t="s">
        <v>94</v>
      </c>
      <c r="D4036" t="s">
        <v>11788</v>
      </c>
      <c r="E4036" t="s">
        <v>11788</v>
      </c>
      <c r="F4036" t="s">
        <v>9873</v>
      </c>
      <c r="G4036" t="s">
        <v>9873</v>
      </c>
    </row>
    <row r="4037" spans="1:7" hidden="1">
      <c r="A4037" s="1" t="s">
        <v>8170</v>
      </c>
      <c r="B4037" t="s">
        <v>359</v>
      </c>
      <c r="C4037" t="s">
        <v>94</v>
      </c>
      <c r="D4037" t="s">
        <v>11789</v>
      </c>
      <c r="E4037" t="s">
        <v>11789</v>
      </c>
      <c r="F4037" t="s">
        <v>9874</v>
      </c>
      <c r="G4037" t="s">
        <v>9874</v>
      </c>
    </row>
    <row r="4038" spans="1:7" hidden="1">
      <c r="A4038" s="1" t="s">
        <v>8170</v>
      </c>
      <c r="B4038" t="s">
        <v>359</v>
      </c>
      <c r="C4038" t="s">
        <v>94</v>
      </c>
      <c r="D4038" t="s">
        <v>11790</v>
      </c>
      <c r="E4038" t="s">
        <v>11790</v>
      </c>
      <c r="F4038" t="s">
        <v>9875</v>
      </c>
      <c r="G4038" t="s">
        <v>9875</v>
      </c>
    </row>
    <row r="4039" spans="1:7">
      <c r="A4039" s="1" t="s">
        <v>8170</v>
      </c>
      <c r="B4039" t="s">
        <v>359</v>
      </c>
      <c r="C4039" t="s">
        <v>360</v>
      </c>
      <c r="D4039" t="s">
        <v>11791</v>
      </c>
      <c r="E4039" t="s">
        <v>11791</v>
      </c>
      <c r="F4039" t="s">
        <v>9876</v>
      </c>
      <c r="G4039" t="s">
        <v>9876</v>
      </c>
    </row>
    <row r="4040" spans="1:7">
      <c r="A4040" s="1" t="s">
        <v>8170</v>
      </c>
      <c r="B4040" t="s">
        <v>359</v>
      </c>
      <c r="C4040" t="s">
        <v>360</v>
      </c>
      <c r="D4040" t="s">
        <v>11792</v>
      </c>
      <c r="E4040" t="s">
        <v>11792</v>
      </c>
      <c r="F4040" t="s">
        <v>9877</v>
      </c>
      <c r="G4040" t="s">
        <v>9877</v>
      </c>
    </row>
    <row r="4041" spans="1:7" hidden="1">
      <c r="A4041" s="1" t="s">
        <v>8170</v>
      </c>
      <c r="B4041" t="s">
        <v>359</v>
      </c>
      <c r="C4041" t="s">
        <v>94</v>
      </c>
      <c r="D4041" t="s">
        <v>11793</v>
      </c>
      <c r="E4041" t="s">
        <v>11793</v>
      </c>
      <c r="F4041" t="s">
        <v>9878</v>
      </c>
      <c r="G4041" t="s">
        <v>9878</v>
      </c>
    </row>
    <row r="4042" spans="1:7">
      <c r="A4042" s="1" t="s">
        <v>8170</v>
      </c>
      <c r="B4042" t="s">
        <v>359</v>
      </c>
      <c r="C4042" t="s">
        <v>360</v>
      </c>
      <c r="D4042" t="s">
        <v>11794</v>
      </c>
      <c r="E4042" t="s">
        <v>11794</v>
      </c>
      <c r="F4042" t="s">
        <v>9879</v>
      </c>
      <c r="G4042" t="s">
        <v>9879</v>
      </c>
    </row>
    <row r="4043" spans="1:7">
      <c r="A4043" s="1" t="s">
        <v>8170</v>
      </c>
      <c r="B4043" t="s">
        <v>359</v>
      </c>
      <c r="C4043" t="s">
        <v>360</v>
      </c>
      <c r="D4043" t="s">
        <v>11795</v>
      </c>
      <c r="E4043" t="s">
        <v>11795</v>
      </c>
      <c r="F4043" t="s">
        <v>9880</v>
      </c>
      <c r="G4043" t="s">
        <v>9880</v>
      </c>
    </row>
    <row r="4044" spans="1:7" hidden="1">
      <c r="A4044" s="1" t="s">
        <v>8170</v>
      </c>
      <c r="B4044" t="s">
        <v>359</v>
      </c>
      <c r="C4044" t="s">
        <v>94</v>
      </c>
      <c r="D4044" t="s">
        <v>11796</v>
      </c>
      <c r="E4044" t="s">
        <v>11796</v>
      </c>
      <c r="F4044" t="s">
        <v>9881</v>
      </c>
      <c r="G4044" t="s">
        <v>9881</v>
      </c>
    </row>
    <row r="4045" spans="1:7" hidden="1">
      <c r="A4045" s="1" t="s">
        <v>8170</v>
      </c>
      <c r="B4045" t="s">
        <v>359</v>
      </c>
      <c r="C4045" t="s">
        <v>94</v>
      </c>
      <c r="D4045" t="s">
        <v>11797</v>
      </c>
      <c r="E4045" t="s">
        <v>11797</v>
      </c>
      <c r="F4045" t="s">
        <v>9882</v>
      </c>
      <c r="G4045" t="s">
        <v>9882</v>
      </c>
    </row>
    <row r="4046" spans="1:7">
      <c r="A4046" s="1" t="s">
        <v>8170</v>
      </c>
      <c r="B4046" t="s">
        <v>359</v>
      </c>
      <c r="C4046" t="s">
        <v>360</v>
      </c>
      <c r="D4046" t="s">
        <v>11798</v>
      </c>
      <c r="E4046" t="s">
        <v>11798</v>
      </c>
      <c r="F4046" t="s">
        <v>9883</v>
      </c>
      <c r="G4046" t="s">
        <v>9883</v>
      </c>
    </row>
    <row r="4047" spans="1:7">
      <c r="A4047" s="1" t="s">
        <v>8170</v>
      </c>
      <c r="B4047" t="s">
        <v>359</v>
      </c>
      <c r="C4047" t="s">
        <v>360</v>
      </c>
      <c r="D4047" t="s">
        <v>11799</v>
      </c>
      <c r="E4047" t="s">
        <v>11799</v>
      </c>
      <c r="F4047" t="s">
        <v>9884</v>
      </c>
      <c r="G4047" t="s">
        <v>9884</v>
      </c>
    </row>
    <row r="4048" spans="1:7" hidden="1">
      <c r="A4048" s="1" t="s">
        <v>8170</v>
      </c>
      <c r="B4048" t="s">
        <v>359</v>
      </c>
      <c r="C4048" t="s">
        <v>94</v>
      </c>
      <c r="D4048" t="s">
        <v>11800</v>
      </c>
      <c r="E4048" t="s">
        <v>11800</v>
      </c>
      <c r="F4048" t="s">
        <v>9885</v>
      </c>
      <c r="G4048" t="s">
        <v>9885</v>
      </c>
    </row>
    <row r="4049" spans="1:7">
      <c r="A4049" s="1" t="s">
        <v>8170</v>
      </c>
      <c r="B4049" t="s">
        <v>359</v>
      </c>
      <c r="C4049" t="s">
        <v>360</v>
      </c>
      <c r="D4049" t="s">
        <v>11801</v>
      </c>
      <c r="E4049" t="s">
        <v>11801</v>
      </c>
      <c r="F4049" t="s">
        <v>9886</v>
      </c>
      <c r="G4049" t="s">
        <v>9886</v>
      </c>
    </row>
    <row r="4050" spans="1:7">
      <c r="A4050" s="1" t="s">
        <v>8170</v>
      </c>
      <c r="B4050" t="s">
        <v>359</v>
      </c>
      <c r="C4050" t="s">
        <v>360</v>
      </c>
      <c r="D4050" t="s">
        <v>12185</v>
      </c>
      <c r="E4050" t="s">
        <v>11809</v>
      </c>
      <c r="F4050" t="s">
        <v>9894</v>
      </c>
      <c r="G4050" t="s">
        <v>9894</v>
      </c>
    </row>
    <row r="4051" spans="1:7" hidden="1">
      <c r="A4051" s="1" t="s">
        <v>8170</v>
      </c>
      <c r="B4051" t="s">
        <v>359</v>
      </c>
      <c r="C4051" t="s">
        <v>94</v>
      </c>
      <c r="D4051" t="s">
        <v>12186</v>
      </c>
      <c r="E4051" t="s">
        <v>11810</v>
      </c>
      <c r="F4051" t="s">
        <v>9895</v>
      </c>
      <c r="G4051" t="s">
        <v>9895</v>
      </c>
    </row>
    <row r="4052" spans="1:7" hidden="1">
      <c r="A4052" s="1" t="s">
        <v>8170</v>
      </c>
      <c r="B4052" t="s">
        <v>359</v>
      </c>
      <c r="C4052" t="s">
        <v>94</v>
      </c>
      <c r="D4052" t="s">
        <v>12187</v>
      </c>
      <c r="E4052" t="s">
        <v>11802</v>
      </c>
      <c r="F4052" t="s">
        <v>9887</v>
      </c>
      <c r="G4052" t="s">
        <v>9887</v>
      </c>
    </row>
    <row r="4053" spans="1:7" hidden="1">
      <c r="A4053" s="1" t="s">
        <v>8170</v>
      </c>
      <c r="B4053" t="s">
        <v>359</v>
      </c>
      <c r="C4053" t="s">
        <v>94</v>
      </c>
      <c r="D4053" t="s">
        <v>12188</v>
      </c>
      <c r="E4053" t="s">
        <v>11812</v>
      </c>
      <c r="F4053" t="s">
        <v>9897</v>
      </c>
      <c r="G4053" t="s">
        <v>9897</v>
      </c>
    </row>
    <row r="4054" spans="1:7">
      <c r="A4054" s="1" t="s">
        <v>8170</v>
      </c>
      <c r="B4054" t="s">
        <v>359</v>
      </c>
      <c r="C4054" t="s">
        <v>360</v>
      </c>
      <c r="D4054" t="s">
        <v>12189</v>
      </c>
      <c r="E4054" t="s">
        <v>11813</v>
      </c>
      <c r="F4054" t="s">
        <v>9898</v>
      </c>
      <c r="G4054" t="s">
        <v>9898</v>
      </c>
    </row>
    <row r="4055" spans="1:7" hidden="1">
      <c r="A4055" s="1" t="s">
        <v>8170</v>
      </c>
      <c r="B4055" t="s">
        <v>359</v>
      </c>
      <c r="C4055" t="s">
        <v>94</v>
      </c>
      <c r="D4055" t="s">
        <v>12190</v>
      </c>
      <c r="E4055" t="s">
        <v>11803</v>
      </c>
      <c r="F4055" t="s">
        <v>9888</v>
      </c>
      <c r="G4055" t="s">
        <v>9888</v>
      </c>
    </row>
    <row r="4056" spans="1:7">
      <c r="A4056" s="1" t="s">
        <v>8170</v>
      </c>
      <c r="B4056" t="s">
        <v>359</v>
      </c>
      <c r="C4056" t="s">
        <v>360</v>
      </c>
      <c r="D4056" t="s">
        <v>12191</v>
      </c>
      <c r="E4056" t="s">
        <v>11804</v>
      </c>
      <c r="F4056" t="s">
        <v>9889</v>
      </c>
      <c r="G4056" t="s">
        <v>9889</v>
      </c>
    </row>
    <row r="4057" spans="1:7">
      <c r="A4057" s="1" t="s">
        <v>8170</v>
      </c>
      <c r="B4057" t="s">
        <v>359</v>
      </c>
      <c r="C4057" t="s">
        <v>360</v>
      </c>
      <c r="D4057" t="s">
        <v>12192</v>
      </c>
      <c r="E4057" t="s">
        <v>11805</v>
      </c>
      <c r="F4057" t="s">
        <v>9890</v>
      </c>
      <c r="G4057" t="s">
        <v>9890</v>
      </c>
    </row>
    <row r="4058" spans="1:7">
      <c r="A4058" s="1" t="s">
        <v>8170</v>
      </c>
      <c r="B4058" t="s">
        <v>359</v>
      </c>
      <c r="C4058" t="s">
        <v>360</v>
      </c>
      <c r="D4058" t="s">
        <v>12193</v>
      </c>
      <c r="E4058" t="s">
        <v>11806</v>
      </c>
      <c r="F4058" t="s">
        <v>9891</v>
      </c>
      <c r="G4058" t="s">
        <v>9891</v>
      </c>
    </row>
    <row r="4059" spans="1:7" hidden="1">
      <c r="A4059" s="1" t="s">
        <v>8170</v>
      </c>
      <c r="B4059" t="s">
        <v>359</v>
      </c>
      <c r="C4059" t="s">
        <v>94</v>
      </c>
      <c r="D4059" t="s">
        <v>12194</v>
      </c>
      <c r="E4059" t="s">
        <v>11807</v>
      </c>
      <c r="F4059" t="s">
        <v>9892</v>
      </c>
      <c r="G4059" t="s">
        <v>9892</v>
      </c>
    </row>
    <row r="4060" spans="1:7">
      <c r="A4060" s="1" t="s">
        <v>8170</v>
      </c>
      <c r="B4060" t="s">
        <v>359</v>
      </c>
      <c r="C4060" t="s">
        <v>360</v>
      </c>
      <c r="D4060" t="s">
        <v>12195</v>
      </c>
      <c r="E4060" t="s">
        <v>11808</v>
      </c>
      <c r="F4060" t="s">
        <v>9893</v>
      </c>
      <c r="G4060" t="s">
        <v>9893</v>
      </c>
    </row>
    <row r="4061" spans="1:7">
      <c r="A4061" s="1" t="s">
        <v>8170</v>
      </c>
      <c r="B4061" t="s">
        <v>359</v>
      </c>
      <c r="C4061" t="s">
        <v>360</v>
      </c>
      <c r="D4061" t="s">
        <v>12196</v>
      </c>
      <c r="E4061" t="s">
        <v>11814</v>
      </c>
      <c r="F4061" t="s">
        <v>9900</v>
      </c>
      <c r="G4061" t="s">
        <v>9900</v>
      </c>
    </row>
    <row r="4062" spans="1:7">
      <c r="A4062" s="1" t="s">
        <v>8170</v>
      </c>
      <c r="B4062" t="s">
        <v>359</v>
      </c>
      <c r="C4062" t="s">
        <v>360</v>
      </c>
      <c r="D4062" t="s">
        <v>12197</v>
      </c>
      <c r="E4062" t="s">
        <v>11815</v>
      </c>
      <c r="F4062" t="s">
        <v>9901</v>
      </c>
      <c r="G4062" t="s">
        <v>9901</v>
      </c>
    </row>
    <row r="4063" spans="1:7">
      <c r="A4063" s="1" t="s">
        <v>8170</v>
      </c>
      <c r="B4063" t="s">
        <v>359</v>
      </c>
      <c r="C4063" t="s">
        <v>360</v>
      </c>
      <c r="D4063" t="s">
        <v>10794</v>
      </c>
      <c r="E4063" t="s">
        <v>10794</v>
      </c>
      <c r="F4063" t="s">
        <v>10411</v>
      </c>
      <c r="G4063" t="s">
        <v>10411</v>
      </c>
    </row>
    <row r="4064" spans="1:7" hidden="1">
      <c r="A4064" s="1" t="s">
        <v>8170</v>
      </c>
      <c r="B4064" t="s">
        <v>359</v>
      </c>
      <c r="C4064" t="s">
        <v>94</v>
      </c>
      <c r="D4064" t="s">
        <v>11816</v>
      </c>
      <c r="E4064" t="s">
        <v>11816</v>
      </c>
      <c r="F4064" t="s">
        <v>9902</v>
      </c>
      <c r="G4064" t="s">
        <v>9902</v>
      </c>
    </row>
    <row r="4065" spans="1:7" hidden="1">
      <c r="A4065" s="1" t="s">
        <v>8170</v>
      </c>
      <c r="B4065" t="s">
        <v>359</v>
      </c>
      <c r="C4065" t="s">
        <v>94</v>
      </c>
      <c r="D4065" t="s">
        <v>11817</v>
      </c>
      <c r="E4065" t="s">
        <v>11817</v>
      </c>
      <c r="F4065" t="s">
        <v>9903</v>
      </c>
      <c r="G4065" t="s">
        <v>9903</v>
      </c>
    </row>
    <row r="4066" spans="1:7" hidden="1">
      <c r="A4066" s="1" t="s">
        <v>8170</v>
      </c>
      <c r="B4066" t="s">
        <v>359</v>
      </c>
      <c r="C4066" t="s">
        <v>94</v>
      </c>
      <c r="D4066" t="s">
        <v>10795</v>
      </c>
      <c r="E4066" t="s">
        <v>10795</v>
      </c>
      <c r="F4066" t="s">
        <v>10412</v>
      </c>
      <c r="G4066" t="s">
        <v>10412</v>
      </c>
    </row>
    <row r="4067" spans="1:7">
      <c r="A4067" s="1" t="s">
        <v>8170</v>
      </c>
      <c r="B4067" t="s">
        <v>359</v>
      </c>
      <c r="C4067" t="s">
        <v>360</v>
      </c>
      <c r="D4067" t="s">
        <v>11819</v>
      </c>
      <c r="E4067" t="s">
        <v>11819</v>
      </c>
      <c r="F4067" t="s">
        <v>9905</v>
      </c>
      <c r="G4067" t="s">
        <v>9905</v>
      </c>
    </row>
    <row r="4068" spans="1:7">
      <c r="A4068" s="1" t="s">
        <v>8170</v>
      </c>
      <c r="B4068" t="s">
        <v>359</v>
      </c>
      <c r="C4068" t="s">
        <v>360</v>
      </c>
      <c r="D4068" t="s">
        <v>11820</v>
      </c>
      <c r="E4068" t="s">
        <v>11820</v>
      </c>
      <c r="F4068" t="s">
        <v>9906</v>
      </c>
      <c r="G4068" t="s">
        <v>9906</v>
      </c>
    </row>
    <row r="4069" spans="1:7">
      <c r="A4069" s="1" t="s">
        <v>8170</v>
      </c>
      <c r="B4069" t="s">
        <v>359</v>
      </c>
      <c r="C4069" t="s">
        <v>360</v>
      </c>
      <c r="D4069" t="s">
        <v>11818</v>
      </c>
      <c r="E4069" t="s">
        <v>11818</v>
      </c>
      <c r="F4069" t="s">
        <v>9904</v>
      </c>
      <c r="G4069" t="s">
        <v>9904</v>
      </c>
    </row>
    <row r="4070" spans="1:7">
      <c r="A4070" s="1" t="s">
        <v>8170</v>
      </c>
      <c r="B4070" t="s">
        <v>359</v>
      </c>
      <c r="C4070" t="s">
        <v>360</v>
      </c>
      <c r="D4070" t="s">
        <v>12198</v>
      </c>
      <c r="E4070" t="s">
        <v>3094</v>
      </c>
      <c r="F4070" t="s">
        <v>9899</v>
      </c>
      <c r="G4070" t="s">
        <v>9899</v>
      </c>
    </row>
    <row r="4071" spans="1:7">
      <c r="A4071" s="1" t="s">
        <v>8170</v>
      </c>
      <c r="B4071" t="s">
        <v>359</v>
      </c>
      <c r="C4071" t="s">
        <v>360</v>
      </c>
      <c r="D4071" t="s">
        <v>12199</v>
      </c>
      <c r="E4071" t="s">
        <v>11821</v>
      </c>
      <c r="F4071" t="s">
        <v>9907</v>
      </c>
      <c r="G4071" t="s">
        <v>9907</v>
      </c>
    </row>
    <row r="4072" spans="1:7" hidden="1">
      <c r="A4072" s="1" t="s">
        <v>8170</v>
      </c>
      <c r="B4072" t="s">
        <v>359</v>
      </c>
      <c r="C4072" t="s">
        <v>94</v>
      </c>
      <c r="D4072" t="s">
        <v>12057</v>
      </c>
      <c r="E4072" t="s">
        <v>12200</v>
      </c>
      <c r="F4072" t="s">
        <v>10131</v>
      </c>
      <c r="G4072" t="s">
        <v>10131</v>
      </c>
    </row>
    <row r="4073" spans="1:7" hidden="1">
      <c r="A4073" s="1" t="s">
        <v>8170</v>
      </c>
      <c r="B4073" t="s">
        <v>359</v>
      </c>
      <c r="C4073" t="s">
        <v>94</v>
      </c>
      <c r="D4073" t="s">
        <v>10796</v>
      </c>
      <c r="E4073" t="s">
        <v>12201</v>
      </c>
      <c r="F4073" t="s">
        <v>10413</v>
      </c>
      <c r="G4073" t="s">
        <v>10413</v>
      </c>
    </row>
    <row r="4074" spans="1:7">
      <c r="A4074" s="1" t="s">
        <v>8170</v>
      </c>
      <c r="B4074" t="s">
        <v>359</v>
      </c>
      <c r="C4074" t="s">
        <v>360</v>
      </c>
      <c r="D4074" t="s">
        <v>12064</v>
      </c>
      <c r="E4074" t="s">
        <v>12202</v>
      </c>
      <c r="F4074" t="s">
        <v>9782</v>
      </c>
      <c r="G4074" t="s">
        <v>9782</v>
      </c>
    </row>
    <row r="4075" spans="1:7">
      <c r="A4075" s="1" t="s">
        <v>8170</v>
      </c>
      <c r="B4075" t="s">
        <v>359</v>
      </c>
      <c r="C4075" t="s">
        <v>360</v>
      </c>
      <c r="D4075" t="s">
        <v>12073</v>
      </c>
      <c r="E4075" t="s">
        <v>12203</v>
      </c>
      <c r="F4075" t="s">
        <v>9783</v>
      </c>
      <c r="G4075" t="s">
        <v>14395</v>
      </c>
    </row>
    <row r="4076" spans="1:7">
      <c r="A4076" s="1" t="s">
        <v>8170</v>
      </c>
      <c r="B4076" t="s">
        <v>359</v>
      </c>
      <c r="C4076" t="s">
        <v>360</v>
      </c>
      <c r="D4076" t="s">
        <v>12053</v>
      </c>
      <c r="E4076" t="s">
        <v>12204</v>
      </c>
      <c r="F4076" t="s">
        <v>9784</v>
      </c>
      <c r="G4076" t="s">
        <v>9784</v>
      </c>
    </row>
    <row r="4077" spans="1:7">
      <c r="A4077" s="1" t="s">
        <v>8170</v>
      </c>
      <c r="B4077" t="s">
        <v>359</v>
      </c>
      <c r="C4077" t="s">
        <v>360</v>
      </c>
      <c r="D4077" t="s">
        <v>12063</v>
      </c>
      <c r="E4077" t="s">
        <v>12205</v>
      </c>
      <c r="F4077" t="s">
        <v>9785</v>
      </c>
      <c r="G4077" t="s">
        <v>9785</v>
      </c>
    </row>
    <row r="4078" spans="1:7">
      <c r="A4078" s="1" t="s">
        <v>8170</v>
      </c>
      <c r="B4078" t="s">
        <v>359</v>
      </c>
      <c r="C4078" t="s">
        <v>360</v>
      </c>
      <c r="D4078" t="s">
        <v>10797</v>
      </c>
      <c r="E4078" t="s">
        <v>12206</v>
      </c>
      <c r="F4078" t="s">
        <v>10414</v>
      </c>
      <c r="G4078" t="s">
        <v>10414</v>
      </c>
    </row>
    <row r="4079" spans="1:7">
      <c r="A4079" s="1" t="s">
        <v>8170</v>
      </c>
      <c r="B4079" t="s">
        <v>359</v>
      </c>
      <c r="C4079" t="s">
        <v>360</v>
      </c>
      <c r="D4079" t="s">
        <v>12072</v>
      </c>
      <c r="E4079" t="s">
        <v>12207</v>
      </c>
      <c r="F4079" t="s">
        <v>9788</v>
      </c>
      <c r="G4079" t="s">
        <v>9788</v>
      </c>
    </row>
    <row r="4080" spans="1:7">
      <c r="A4080" s="1" t="s">
        <v>8170</v>
      </c>
      <c r="B4080" t="s">
        <v>359</v>
      </c>
      <c r="C4080" t="s">
        <v>360</v>
      </c>
      <c r="D4080" t="s">
        <v>12071</v>
      </c>
      <c r="E4080" t="s">
        <v>12208</v>
      </c>
      <c r="F4080" t="s">
        <v>9789</v>
      </c>
      <c r="G4080" t="s">
        <v>9789</v>
      </c>
    </row>
    <row r="4081" spans="1:7">
      <c r="A4081" s="1" t="s">
        <v>8170</v>
      </c>
      <c r="B4081" t="s">
        <v>359</v>
      </c>
      <c r="C4081" t="s">
        <v>360</v>
      </c>
      <c r="D4081" t="s">
        <v>12062</v>
      </c>
      <c r="E4081" t="s">
        <v>12209</v>
      </c>
      <c r="F4081" t="s">
        <v>9790</v>
      </c>
      <c r="G4081" t="s">
        <v>14392</v>
      </c>
    </row>
    <row r="4082" spans="1:7">
      <c r="A4082" s="1" t="s">
        <v>8170</v>
      </c>
      <c r="B4082" t="s">
        <v>359</v>
      </c>
      <c r="C4082" t="s">
        <v>360</v>
      </c>
      <c r="D4082" t="s">
        <v>12070</v>
      </c>
      <c r="E4082" t="s">
        <v>12210</v>
      </c>
      <c r="F4082" t="s">
        <v>9791</v>
      </c>
      <c r="G4082" t="s">
        <v>9791</v>
      </c>
    </row>
    <row r="4083" spans="1:7">
      <c r="A4083" s="1" t="s">
        <v>8170</v>
      </c>
      <c r="B4083" t="s">
        <v>359</v>
      </c>
      <c r="C4083" t="s">
        <v>360</v>
      </c>
      <c r="D4083" t="s">
        <v>12050</v>
      </c>
      <c r="E4083" t="s">
        <v>12211</v>
      </c>
      <c r="F4083" t="s">
        <v>9792</v>
      </c>
      <c r="G4083" t="s">
        <v>9792</v>
      </c>
    </row>
    <row r="4084" spans="1:7">
      <c r="A4084" s="1" t="s">
        <v>8170</v>
      </c>
      <c r="B4084" t="s">
        <v>359</v>
      </c>
      <c r="C4084" t="s">
        <v>360</v>
      </c>
      <c r="D4084" t="s">
        <v>12069</v>
      </c>
      <c r="E4084" t="s">
        <v>12212</v>
      </c>
      <c r="F4084" t="s">
        <v>9793</v>
      </c>
      <c r="G4084" t="s">
        <v>9793</v>
      </c>
    </row>
    <row r="4085" spans="1:7">
      <c r="A4085" s="1" t="s">
        <v>8170</v>
      </c>
      <c r="B4085" t="s">
        <v>359</v>
      </c>
      <c r="C4085" t="s">
        <v>360</v>
      </c>
      <c r="D4085" t="s">
        <v>12068</v>
      </c>
      <c r="E4085" t="s">
        <v>12213</v>
      </c>
      <c r="F4085" t="s">
        <v>9780</v>
      </c>
      <c r="G4085" t="s">
        <v>9780</v>
      </c>
    </row>
    <row r="4086" spans="1:7">
      <c r="A4086" s="1" t="s">
        <v>8170</v>
      </c>
      <c r="B4086" t="s">
        <v>359</v>
      </c>
      <c r="C4086" t="s">
        <v>360</v>
      </c>
      <c r="D4086" t="s">
        <v>10798</v>
      </c>
      <c r="E4086" t="s">
        <v>12214</v>
      </c>
      <c r="F4086" t="s">
        <v>10415</v>
      </c>
      <c r="G4086" t="s">
        <v>10415</v>
      </c>
    </row>
    <row r="4087" spans="1:7">
      <c r="A4087" s="1" t="s">
        <v>8170</v>
      </c>
      <c r="B4087" t="s">
        <v>359</v>
      </c>
      <c r="C4087" t="s">
        <v>360</v>
      </c>
      <c r="D4087" t="s">
        <v>10799</v>
      </c>
      <c r="E4087" t="s">
        <v>12215</v>
      </c>
      <c r="F4087" t="s">
        <v>10416</v>
      </c>
      <c r="G4087" t="s">
        <v>10416</v>
      </c>
    </row>
    <row r="4088" spans="1:7">
      <c r="A4088" s="1" t="s">
        <v>8170</v>
      </c>
      <c r="B4088" t="s">
        <v>359</v>
      </c>
      <c r="C4088" t="s">
        <v>360</v>
      </c>
      <c r="D4088" t="s">
        <v>12049</v>
      </c>
      <c r="E4088" t="s">
        <v>12216</v>
      </c>
      <c r="F4088" t="s">
        <v>9779</v>
      </c>
      <c r="G4088" t="s">
        <v>9779</v>
      </c>
    </row>
    <row r="4089" spans="1:7">
      <c r="A4089" s="1" t="s">
        <v>8170</v>
      </c>
      <c r="B4089" t="s">
        <v>359</v>
      </c>
      <c r="C4089" t="s">
        <v>360</v>
      </c>
      <c r="D4089" t="s">
        <v>12048</v>
      </c>
      <c r="E4089" t="s">
        <v>12217</v>
      </c>
      <c r="F4089" t="s">
        <v>9481</v>
      </c>
      <c r="G4089" t="s">
        <v>9481</v>
      </c>
    </row>
    <row r="4090" spans="1:7">
      <c r="A4090" s="1" t="s">
        <v>8170</v>
      </c>
      <c r="B4090" t="s">
        <v>359</v>
      </c>
      <c r="C4090" t="s">
        <v>360</v>
      </c>
      <c r="D4090" t="s">
        <v>12067</v>
      </c>
      <c r="E4090" t="s">
        <v>12218</v>
      </c>
      <c r="F4090" t="s">
        <v>9482</v>
      </c>
      <c r="G4090" t="s">
        <v>9482</v>
      </c>
    </row>
    <row r="4091" spans="1:7">
      <c r="A4091" s="1" t="s">
        <v>8170</v>
      </c>
      <c r="B4091" t="s">
        <v>359</v>
      </c>
      <c r="C4091" t="s">
        <v>360</v>
      </c>
      <c r="D4091" t="s">
        <v>10800</v>
      </c>
      <c r="E4091" t="s">
        <v>12219</v>
      </c>
      <c r="F4091" t="s">
        <v>10417</v>
      </c>
      <c r="G4091" t="s">
        <v>10417</v>
      </c>
    </row>
    <row r="4092" spans="1:7">
      <c r="A4092" s="1" t="s">
        <v>8170</v>
      </c>
      <c r="B4092" t="s">
        <v>359</v>
      </c>
      <c r="C4092" t="s">
        <v>360</v>
      </c>
      <c r="D4092" t="s">
        <v>10801</v>
      </c>
      <c r="E4092" t="s">
        <v>12220</v>
      </c>
      <c r="F4092" t="s">
        <v>10418</v>
      </c>
      <c r="G4092" t="s">
        <v>10418</v>
      </c>
    </row>
    <row r="4093" spans="1:7">
      <c r="A4093" s="1" t="s">
        <v>8170</v>
      </c>
      <c r="B4093" t="s">
        <v>359</v>
      </c>
      <c r="C4093" t="s">
        <v>360</v>
      </c>
      <c r="D4093" t="s">
        <v>12061</v>
      </c>
      <c r="E4093" t="s">
        <v>12221</v>
      </c>
      <c r="F4093" t="s">
        <v>9483</v>
      </c>
      <c r="G4093" t="s">
        <v>14386</v>
      </c>
    </row>
    <row r="4094" spans="1:7">
      <c r="A4094" s="1" t="s">
        <v>8170</v>
      </c>
      <c r="B4094" t="s">
        <v>359</v>
      </c>
      <c r="C4094" t="s">
        <v>360</v>
      </c>
      <c r="D4094" t="s">
        <v>12066</v>
      </c>
      <c r="E4094" t="s">
        <v>12222</v>
      </c>
      <c r="F4094" t="s">
        <v>9484</v>
      </c>
      <c r="G4094" t="s">
        <v>9484</v>
      </c>
    </row>
    <row r="4095" spans="1:7">
      <c r="A4095" s="1" t="s">
        <v>8170</v>
      </c>
      <c r="B4095" t="s">
        <v>359</v>
      </c>
      <c r="C4095" t="s">
        <v>360</v>
      </c>
      <c r="D4095" t="s">
        <v>12052</v>
      </c>
      <c r="E4095" t="s">
        <v>12223</v>
      </c>
      <c r="F4095" t="s">
        <v>9786</v>
      </c>
      <c r="G4095" t="s">
        <v>9786</v>
      </c>
    </row>
    <row r="4096" spans="1:7">
      <c r="A4096" s="1" t="s">
        <v>8170</v>
      </c>
      <c r="B4096" t="s">
        <v>359</v>
      </c>
      <c r="C4096" t="s">
        <v>360</v>
      </c>
      <c r="D4096" t="s">
        <v>12051</v>
      </c>
      <c r="E4096" t="s">
        <v>12224</v>
      </c>
      <c r="F4096" t="s">
        <v>9787</v>
      </c>
      <c r="G4096" t="s">
        <v>9787</v>
      </c>
    </row>
    <row r="4097" spans="1:7">
      <c r="A4097" s="1" t="s">
        <v>8170</v>
      </c>
      <c r="B4097" t="s">
        <v>359</v>
      </c>
      <c r="C4097" t="s">
        <v>360</v>
      </c>
      <c r="D4097" t="s">
        <v>12047</v>
      </c>
      <c r="E4097" t="s">
        <v>12225</v>
      </c>
      <c r="F4097" t="s">
        <v>9781</v>
      </c>
      <c r="G4097" t="s">
        <v>9781</v>
      </c>
    </row>
    <row r="4098" spans="1:7" hidden="1">
      <c r="A4098" s="1" t="s">
        <v>8170</v>
      </c>
      <c r="B4098" t="s">
        <v>359</v>
      </c>
      <c r="C4098" t="s">
        <v>94</v>
      </c>
      <c r="D4098" t="s">
        <v>10802</v>
      </c>
      <c r="E4098" t="s">
        <v>10802</v>
      </c>
      <c r="F4098" t="s">
        <v>10419</v>
      </c>
      <c r="G4098" t="s">
        <v>10419</v>
      </c>
    </row>
    <row r="4099" spans="1:7">
      <c r="A4099" s="1" t="s">
        <v>8170</v>
      </c>
      <c r="B4099" t="s">
        <v>359</v>
      </c>
      <c r="C4099" t="s">
        <v>360</v>
      </c>
      <c r="D4099" t="s">
        <v>11822</v>
      </c>
      <c r="E4099" t="s">
        <v>11822</v>
      </c>
      <c r="F4099" t="s">
        <v>9908</v>
      </c>
      <c r="G4099" t="s">
        <v>9908</v>
      </c>
    </row>
    <row r="4100" spans="1:7" hidden="1">
      <c r="A4100" s="1" t="s">
        <v>8170</v>
      </c>
      <c r="B4100" t="s">
        <v>359</v>
      </c>
      <c r="C4100" t="s">
        <v>94</v>
      </c>
      <c r="D4100" t="s">
        <v>10828</v>
      </c>
      <c r="E4100" t="s">
        <v>7911</v>
      </c>
      <c r="F4100" t="s">
        <v>10445</v>
      </c>
      <c r="G4100" t="s">
        <v>10445</v>
      </c>
    </row>
    <row r="4101" spans="1:7" hidden="1">
      <c r="A4101" s="1" t="s">
        <v>8170</v>
      </c>
      <c r="B4101" t="s">
        <v>359</v>
      </c>
      <c r="C4101" t="s">
        <v>94</v>
      </c>
      <c r="D4101" t="s">
        <v>10829</v>
      </c>
      <c r="E4101" t="s">
        <v>12226</v>
      </c>
      <c r="F4101" t="s">
        <v>10446</v>
      </c>
      <c r="G4101" t="s">
        <v>10446</v>
      </c>
    </row>
    <row r="4102" spans="1:7" hidden="1">
      <c r="A4102" s="1" t="s">
        <v>8170</v>
      </c>
      <c r="B4102" t="s">
        <v>359</v>
      </c>
      <c r="C4102" t="s">
        <v>94</v>
      </c>
      <c r="D4102" t="s">
        <v>10830</v>
      </c>
      <c r="E4102" t="s">
        <v>12227</v>
      </c>
      <c r="F4102" t="s">
        <v>10447</v>
      </c>
      <c r="G4102" t="s">
        <v>10447</v>
      </c>
    </row>
    <row r="4103" spans="1:7" hidden="1">
      <c r="A4103" s="1" t="s">
        <v>8170</v>
      </c>
      <c r="B4103" t="s">
        <v>359</v>
      </c>
      <c r="C4103" t="s">
        <v>94</v>
      </c>
      <c r="D4103" t="s">
        <v>10831</v>
      </c>
      <c r="E4103" t="s">
        <v>8577</v>
      </c>
      <c r="F4103" t="s">
        <v>10448</v>
      </c>
      <c r="G4103" t="s">
        <v>10448</v>
      </c>
    </row>
    <row r="4104" spans="1:7">
      <c r="A4104" s="1" t="s">
        <v>8170</v>
      </c>
      <c r="B4104" t="s">
        <v>359</v>
      </c>
      <c r="C4104" t="s">
        <v>360</v>
      </c>
      <c r="D4104" t="s">
        <v>10832</v>
      </c>
      <c r="E4104" t="s">
        <v>12228</v>
      </c>
      <c r="F4104" t="s">
        <v>10449</v>
      </c>
      <c r="G4104" t="s">
        <v>10449</v>
      </c>
    </row>
    <row r="4105" spans="1:7">
      <c r="A4105" s="1" t="s">
        <v>8170</v>
      </c>
      <c r="B4105" t="s">
        <v>359</v>
      </c>
      <c r="C4105" t="s">
        <v>360</v>
      </c>
      <c r="D4105" t="s">
        <v>10833</v>
      </c>
      <c r="E4105" t="s">
        <v>12229</v>
      </c>
      <c r="F4105" t="s">
        <v>10450</v>
      </c>
      <c r="G4105" t="s">
        <v>10450</v>
      </c>
    </row>
    <row r="4106" spans="1:7" hidden="1">
      <c r="A4106" s="1" t="s">
        <v>8170</v>
      </c>
      <c r="B4106" t="s">
        <v>359</v>
      </c>
      <c r="C4106" t="s">
        <v>94</v>
      </c>
      <c r="D4106" t="s">
        <v>10834</v>
      </c>
      <c r="E4106" t="s">
        <v>2162</v>
      </c>
      <c r="F4106" t="s">
        <v>10451</v>
      </c>
      <c r="G4106" t="s">
        <v>10451</v>
      </c>
    </row>
    <row r="4107" spans="1:7" hidden="1">
      <c r="A4107" s="1" t="s">
        <v>8170</v>
      </c>
      <c r="B4107" t="s">
        <v>359</v>
      </c>
      <c r="C4107" t="s">
        <v>94</v>
      </c>
      <c r="D4107" t="s">
        <v>12230</v>
      </c>
      <c r="E4107" t="s">
        <v>11826</v>
      </c>
      <c r="F4107" t="s">
        <v>9912</v>
      </c>
      <c r="G4107" t="s">
        <v>9912</v>
      </c>
    </row>
    <row r="4108" spans="1:7" hidden="1">
      <c r="A4108" s="1" t="s">
        <v>8170</v>
      </c>
      <c r="B4108" t="s">
        <v>359</v>
      </c>
      <c r="C4108" t="s">
        <v>94</v>
      </c>
      <c r="D4108" t="s">
        <v>12231</v>
      </c>
      <c r="E4108" t="s">
        <v>11837</v>
      </c>
      <c r="F4108" t="s">
        <v>9923</v>
      </c>
      <c r="G4108" t="s">
        <v>9923</v>
      </c>
    </row>
    <row r="4109" spans="1:7" hidden="1">
      <c r="A4109" s="1" t="s">
        <v>8170</v>
      </c>
      <c r="B4109" t="s">
        <v>359</v>
      </c>
      <c r="C4109" t="s">
        <v>94</v>
      </c>
      <c r="D4109" t="s">
        <v>12232</v>
      </c>
      <c r="E4109" t="s">
        <v>11827</v>
      </c>
      <c r="F4109" t="s">
        <v>9913</v>
      </c>
      <c r="G4109" t="s">
        <v>9913</v>
      </c>
    </row>
    <row r="4110" spans="1:7" hidden="1">
      <c r="A4110" s="1" t="s">
        <v>8170</v>
      </c>
      <c r="B4110" t="s">
        <v>359</v>
      </c>
      <c r="C4110" t="s">
        <v>94</v>
      </c>
      <c r="D4110" t="s">
        <v>12233</v>
      </c>
      <c r="E4110" t="s">
        <v>11828</v>
      </c>
      <c r="F4110" t="s">
        <v>9914</v>
      </c>
      <c r="G4110" t="s">
        <v>9914</v>
      </c>
    </row>
    <row r="4111" spans="1:7" hidden="1">
      <c r="A4111" s="1" t="s">
        <v>8170</v>
      </c>
      <c r="B4111" t="s">
        <v>359</v>
      </c>
      <c r="C4111" t="s">
        <v>94</v>
      </c>
      <c r="D4111" t="s">
        <v>12234</v>
      </c>
      <c r="E4111" t="s">
        <v>11838</v>
      </c>
      <c r="F4111" t="s">
        <v>9924</v>
      </c>
      <c r="G4111" t="s">
        <v>9924</v>
      </c>
    </row>
    <row r="4112" spans="1:7">
      <c r="A4112" s="1" t="s">
        <v>8170</v>
      </c>
      <c r="B4112" t="s">
        <v>359</v>
      </c>
      <c r="C4112" t="s">
        <v>360</v>
      </c>
      <c r="D4112" t="s">
        <v>12235</v>
      </c>
      <c r="E4112" t="s">
        <v>11829</v>
      </c>
      <c r="F4112" t="s">
        <v>9915</v>
      </c>
      <c r="G4112" t="s">
        <v>9915</v>
      </c>
    </row>
    <row r="4113" spans="1:7">
      <c r="A4113" s="1" t="s">
        <v>8170</v>
      </c>
      <c r="B4113" t="s">
        <v>359</v>
      </c>
      <c r="C4113" t="s">
        <v>360</v>
      </c>
      <c r="D4113" t="s">
        <v>10820</v>
      </c>
      <c r="E4113" t="s">
        <v>10820</v>
      </c>
      <c r="F4113" t="s">
        <v>10437</v>
      </c>
      <c r="G4113" t="s">
        <v>10437</v>
      </c>
    </row>
    <row r="4114" spans="1:7" hidden="1">
      <c r="A4114" s="1" t="s">
        <v>8170</v>
      </c>
      <c r="B4114" t="s">
        <v>359</v>
      </c>
      <c r="C4114" t="s">
        <v>94</v>
      </c>
      <c r="D4114" t="s">
        <v>12236</v>
      </c>
      <c r="E4114" t="s">
        <v>11830</v>
      </c>
      <c r="F4114" t="s">
        <v>9916</v>
      </c>
      <c r="G4114" t="s">
        <v>9916</v>
      </c>
    </row>
    <row r="4115" spans="1:7">
      <c r="A4115" s="1" t="s">
        <v>8170</v>
      </c>
      <c r="B4115" t="s">
        <v>359</v>
      </c>
      <c r="C4115" t="s">
        <v>360</v>
      </c>
      <c r="D4115" t="s">
        <v>10821</v>
      </c>
      <c r="E4115" t="s">
        <v>10821</v>
      </c>
      <c r="F4115" t="s">
        <v>10438</v>
      </c>
      <c r="G4115" t="s">
        <v>10438</v>
      </c>
    </row>
    <row r="4116" spans="1:7">
      <c r="A4116" s="1" t="s">
        <v>8170</v>
      </c>
      <c r="B4116" t="s">
        <v>359</v>
      </c>
      <c r="C4116" t="s">
        <v>360</v>
      </c>
      <c r="D4116" t="s">
        <v>10822</v>
      </c>
      <c r="E4116" t="s">
        <v>10822</v>
      </c>
      <c r="F4116" t="s">
        <v>10439</v>
      </c>
      <c r="G4116" t="s">
        <v>10439</v>
      </c>
    </row>
    <row r="4117" spans="1:7">
      <c r="A4117" s="1" t="s">
        <v>8170</v>
      </c>
      <c r="B4117" t="s">
        <v>359</v>
      </c>
      <c r="C4117" t="s">
        <v>360</v>
      </c>
      <c r="D4117" t="s">
        <v>12237</v>
      </c>
      <c r="E4117" t="s">
        <v>11831</v>
      </c>
      <c r="F4117" t="s">
        <v>9917</v>
      </c>
      <c r="G4117" t="s">
        <v>9917</v>
      </c>
    </row>
    <row r="4118" spans="1:7">
      <c r="A4118" s="1" t="s">
        <v>8170</v>
      </c>
      <c r="B4118" t="s">
        <v>359</v>
      </c>
      <c r="C4118" t="s">
        <v>360</v>
      </c>
      <c r="D4118" t="s">
        <v>12238</v>
      </c>
      <c r="E4118" t="s">
        <v>11832</v>
      </c>
      <c r="F4118" t="s">
        <v>9918</v>
      </c>
      <c r="G4118" t="s">
        <v>9918</v>
      </c>
    </row>
    <row r="4119" spans="1:7">
      <c r="A4119" s="1" t="s">
        <v>8170</v>
      </c>
      <c r="B4119" t="s">
        <v>359</v>
      </c>
      <c r="C4119" t="s">
        <v>360</v>
      </c>
      <c r="D4119" t="s">
        <v>12239</v>
      </c>
      <c r="E4119" t="s">
        <v>11833</v>
      </c>
      <c r="F4119" t="s">
        <v>9919</v>
      </c>
      <c r="G4119" t="s">
        <v>9919</v>
      </c>
    </row>
    <row r="4120" spans="1:7">
      <c r="A4120" s="1" t="s">
        <v>8170</v>
      </c>
      <c r="B4120" t="s">
        <v>359</v>
      </c>
      <c r="C4120" t="s">
        <v>360</v>
      </c>
      <c r="D4120" t="s">
        <v>10826</v>
      </c>
      <c r="E4120" t="s">
        <v>10826</v>
      </c>
      <c r="F4120" t="s">
        <v>10443</v>
      </c>
      <c r="G4120" t="s">
        <v>10443</v>
      </c>
    </row>
    <row r="4121" spans="1:7">
      <c r="A4121" s="1" t="s">
        <v>8170</v>
      </c>
      <c r="B4121" t="s">
        <v>359</v>
      </c>
      <c r="C4121" t="s">
        <v>360</v>
      </c>
      <c r="D4121" t="s">
        <v>10827</v>
      </c>
      <c r="E4121" t="s">
        <v>10827</v>
      </c>
      <c r="F4121" t="s">
        <v>10444</v>
      </c>
      <c r="G4121" t="s">
        <v>10444</v>
      </c>
    </row>
    <row r="4122" spans="1:7">
      <c r="A4122" s="1" t="s">
        <v>8170</v>
      </c>
      <c r="B4122" t="s">
        <v>359</v>
      </c>
      <c r="C4122" t="s">
        <v>360</v>
      </c>
      <c r="D4122" t="s">
        <v>12240</v>
      </c>
      <c r="E4122" t="s">
        <v>11834</v>
      </c>
      <c r="F4122" t="s">
        <v>9920</v>
      </c>
      <c r="G4122" t="s">
        <v>9920</v>
      </c>
    </row>
    <row r="4123" spans="1:7" hidden="1">
      <c r="A4123" s="1" t="s">
        <v>8170</v>
      </c>
      <c r="B4123" t="s">
        <v>359</v>
      </c>
      <c r="C4123" t="s">
        <v>94</v>
      </c>
      <c r="D4123" t="s">
        <v>12241</v>
      </c>
      <c r="E4123" t="s">
        <v>11835</v>
      </c>
      <c r="F4123" t="s">
        <v>9921</v>
      </c>
      <c r="G4123" t="s">
        <v>9921</v>
      </c>
    </row>
    <row r="4124" spans="1:7">
      <c r="A4124" s="1" t="s">
        <v>8170</v>
      </c>
      <c r="B4124" t="s">
        <v>359</v>
      </c>
      <c r="C4124" t="s">
        <v>360</v>
      </c>
      <c r="D4124" t="s">
        <v>12242</v>
      </c>
      <c r="E4124" t="s">
        <v>11824</v>
      </c>
      <c r="F4124" t="s">
        <v>9910</v>
      </c>
      <c r="G4124" t="s">
        <v>9910</v>
      </c>
    </row>
    <row r="4125" spans="1:7" hidden="1">
      <c r="A4125" s="1" t="s">
        <v>8170</v>
      </c>
      <c r="B4125" t="s">
        <v>359</v>
      </c>
      <c r="C4125" t="s">
        <v>94</v>
      </c>
      <c r="D4125" t="s">
        <v>12243</v>
      </c>
      <c r="E4125" t="s">
        <v>11836</v>
      </c>
      <c r="F4125" t="s">
        <v>9922</v>
      </c>
      <c r="G4125" t="s">
        <v>9922</v>
      </c>
    </row>
    <row r="4126" spans="1:7" hidden="1">
      <c r="A4126" s="1" t="s">
        <v>8170</v>
      </c>
      <c r="B4126" t="s">
        <v>359</v>
      </c>
      <c r="C4126" t="s">
        <v>94</v>
      </c>
      <c r="D4126" t="s">
        <v>12244</v>
      </c>
      <c r="E4126" t="s">
        <v>11825</v>
      </c>
      <c r="F4126" t="s">
        <v>9911</v>
      </c>
      <c r="G4126" t="s">
        <v>9911</v>
      </c>
    </row>
    <row r="4127" spans="1:7" hidden="1">
      <c r="A4127" s="1" t="s">
        <v>8170</v>
      </c>
      <c r="B4127" t="s">
        <v>359</v>
      </c>
      <c r="C4127" t="s">
        <v>94</v>
      </c>
      <c r="D4127" t="s">
        <v>11839</v>
      </c>
      <c r="E4127" t="s">
        <v>11839</v>
      </c>
      <c r="F4127" t="s">
        <v>9925</v>
      </c>
      <c r="G4127" t="s">
        <v>9925</v>
      </c>
    </row>
    <row r="4128" spans="1:7">
      <c r="A4128" s="1" t="s">
        <v>8170</v>
      </c>
      <c r="B4128" t="s">
        <v>359</v>
      </c>
      <c r="C4128" t="s">
        <v>360</v>
      </c>
      <c r="D4128" t="s">
        <v>10845</v>
      </c>
      <c r="E4128" t="s">
        <v>10845</v>
      </c>
      <c r="F4128" t="s">
        <v>10462</v>
      </c>
      <c r="G4128" t="s">
        <v>10462</v>
      </c>
    </row>
    <row r="4129" spans="1:7" hidden="1">
      <c r="A4129" s="1" t="s">
        <v>8170</v>
      </c>
      <c r="B4129" t="s">
        <v>359</v>
      </c>
      <c r="C4129" t="s">
        <v>94</v>
      </c>
      <c r="D4129" t="s">
        <v>10835</v>
      </c>
      <c r="E4129" t="s">
        <v>10835</v>
      </c>
      <c r="F4129" t="s">
        <v>10452</v>
      </c>
      <c r="G4129" t="s">
        <v>10452</v>
      </c>
    </row>
    <row r="4130" spans="1:7">
      <c r="A4130" s="1" t="s">
        <v>8170</v>
      </c>
      <c r="B4130" t="s">
        <v>359</v>
      </c>
      <c r="C4130" t="s">
        <v>360</v>
      </c>
      <c r="D4130" t="s">
        <v>11851</v>
      </c>
      <c r="E4130" t="s">
        <v>11851</v>
      </c>
      <c r="F4130" t="s">
        <v>9937</v>
      </c>
      <c r="G4130" t="s">
        <v>9937</v>
      </c>
    </row>
    <row r="4131" spans="1:7" hidden="1">
      <c r="A4131" s="1" t="s">
        <v>8170</v>
      </c>
      <c r="B4131" t="s">
        <v>359</v>
      </c>
      <c r="C4131" t="s">
        <v>94</v>
      </c>
      <c r="D4131" t="s">
        <v>12245</v>
      </c>
      <c r="E4131" t="s">
        <v>11854</v>
      </c>
      <c r="F4131" t="s">
        <v>9940</v>
      </c>
      <c r="G4131" t="s">
        <v>9940</v>
      </c>
    </row>
    <row r="4132" spans="1:7" hidden="1">
      <c r="A4132" s="1" t="s">
        <v>8170</v>
      </c>
      <c r="B4132" t="s">
        <v>359</v>
      </c>
      <c r="C4132" t="s">
        <v>94</v>
      </c>
      <c r="D4132" t="s">
        <v>12246</v>
      </c>
      <c r="E4132" t="s">
        <v>11853</v>
      </c>
      <c r="F4132" t="s">
        <v>9939</v>
      </c>
      <c r="G4132" t="s">
        <v>9939</v>
      </c>
    </row>
    <row r="4133" spans="1:7">
      <c r="A4133" s="1" t="s">
        <v>8170</v>
      </c>
      <c r="B4133" t="s">
        <v>359</v>
      </c>
      <c r="C4133" t="s">
        <v>360</v>
      </c>
      <c r="D4133" t="s">
        <v>11855</v>
      </c>
      <c r="E4133" t="s">
        <v>11855</v>
      </c>
      <c r="F4133" t="s">
        <v>9941</v>
      </c>
      <c r="G4133" t="s">
        <v>9941</v>
      </c>
    </row>
    <row r="4134" spans="1:7">
      <c r="A4134" s="1" t="s">
        <v>8170</v>
      </c>
      <c r="B4134" t="s">
        <v>359</v>
      </c>
      <c r="C4134" t="s">
        <v>360</v>
      </c>
      <c r="D4134" t="s">
        <v>10846</v>
      </c>
      <c r="E4134" t="s">
        <v>10846</v>
      </c>
      <c r="F4134" t="s">
        <v>10463</v>
      </c>
      <c r="G4134" t="s">
        <v>10463</v>
      </c>
    </row>
    <row r="4135" spans="1:7">
      <c r="A4135" s="1" t="s">
        <v>8170</v>
      </c>
      <c r="B4135" t="s">
        <v>359</v>
      </c>
      <c r="C4135" t="s">
        <v>360</v>
      </c>
      <c r="D4135" t="s">
        <v>10847</v>
      </c>
      <c r="E4135" t="s">
        <v>10847</v>
      </c>
      <c r="F4135" t="s">
        <v>10464</v>
      </c>
      <c r="G4135" t="s">
        <v>10464</v>
      </c>
    </row>
    <row r="4136" spans="1:7">
      <c r="A4136" s="1" t="s">
        <v>8170</v>
      </c>
      <c r="B4136" t="s">
        <v>359</v>
      </c>
      <c r="C4136" t="s">
        <v>360</v>
      </c>
      <c r="D4136" t="s">
        <v>10848</v>
      </c>
      <c r="E4136" t="s">
        <v>10848</v>
      </c>
      <c r="F4136" t="s">
        <v>10465</v>
      </c>
      <c r="G4136" t="s">
        <v>10465</v>
      </c>
    </row>
    <row r="4137" spans="1:7">
      <c r="A4137" s="1" t="s">
        <v>8170</v>
      </c>
      <c r="B4137" t="s">
        <v>359</v>
      </c>
      <c r="C4137" t="s">
        <v>360</v>
      </c>
      <c r="D4137" t="s">
        <v>10849</v>
      </c>
      <c r="E4137" t="s">
        <v>10849</v>
      </c>
      <c r="F4137" t="s">
        <v>10466</v>
      </c>
      <c r="G4137" t="s">
        <v>10466</v>
      </c>
    </row>
    <row r="4138" spans="1:7">
      <c r="A4138" s="1" t="s">
        <v>8170</v>
      </c>
      <c r="B4138" t="s">
        <v>359</v>
      </c>
      <c r="C4138" t="s">
        <v>360</v>
      </c>
      <c r="D4138" t="s">
        <v>10850</v>
      </c>
      <c r="E4138" t="s">
        <v>10850</v>
      </c>
      <c r="F4138" t="s">
        <v>10467</v>
      </c>
      <c r="G4138" t="s">
        <v>10467</v>
      </c>
    </row>
    <row r="4139" spans="1:7">
      <c r="A4139" s="1" t="s">
        <v>8170</v>
      </c>
      <c r="B4139" t="s">
        <v>359</v>
      </c>
      <c r="C4139" t="s">
        <v>360</v>
      </c>
      <c r="D4139" t="s">
        <v>10851</v>
      </c>
      <c r="E4139" t="s">
        <v>10851</v>
      </c>
      <c r="F4139" t="s">
        <v>10468</v>
      </c>
      <c r="G4139" t="s">
        <v>10468</v>
      </c>
    </row>
    <row r="4140" spans="1:7" hidden="1">
      <c r="A4140" s="1" t="s">
        <v>8170</v>
      </c>
      <c r="B4140" t="s">
        <v>359</v>
      </c>
      <c r="C4140" t="s">
        <v>94</v>
      </c>
      <c r="D4140" t="s">
        <v>11856</v>
      </c>
      <c r="E4140" t="s">
        <v>11856</v>
      </c>
      <c r="F4140" t="s">
        <v>9942</v>
      </c>
      <c r="G4140" t="s">
        <v>9942</v>
      </c>
    </row>
    <row r="4141" spans="1:7" hidden="1">
      <c r="A4141" s="1" t="s">
        <v>8170</v>
      </c>
      <c r="B4141" t="s">
        <v>359</v>
      </c>
      <c r="C4141" t="s">
        <v>94</v>
      </c>
      <c r="D4141" t="s">
        <v>10852</v>
      </c>
      <c r="E4141" t="s">
        <v>10852</v>
      </c>
      <c r="F4141" t="s">
        <v>10469</v>
      </c>
      <c r="G4141" t="s">
        <v>10469</v>
      </c>
    </row>
    <row r="4142" spans="1:7">
      <c r="A4142" s="1" t="s">
        <v>8170</v>
      </c>
      <c r="B4142" t="s">
        <v>359</v>
      </c>
      <c r="C4142" t="s">
        <v>360</v>
      </c>
      <c r="D4142" t="s">
        <v>11857</v>
      </c>
      <c r="E4142" t="s">
        <v>11857</v>
      </c>
      <c r="F4142" t="s">
        <v>9943</v>
      </c>
      <c r="G4142" t="s">
        <v>9943</v>
      </c>
    </row>
    <row r="4143" spans="1:7">
      <c r="A4143" s="1" t="s">
        <v>8170</v>
      </c>
      <c r="B4143" t="s">
        <v>359</v>
      </c>
      <c r="C4143" t="s">
        <v>360</v>
      </c>
      <c r="D4143" t="s">
        <v>10853</v>
      </c>
      <c r="E4143" t="s">
        <v>10853</v>
      </c>
      <c r="F4143" t="s">
        <v>10470</v>
      </c>
      <c r="G4143" t="s">
        <v>10470</v>
      </c>
    </row>
    <row r="4144" spans="1:7" hidden="1">
      <c r="A4144" s="1" t="s">
        <v>8170</v>
      </c>
      <c r="B4144" t="s">
        <v>359</v>
      </c>
      <c r="C4144" t="s">
        <v>94</v>
      </c>
      <c r="D4144" t="s">
        <v>11843</v>
      </c>
      <c r="E4144" t="s">
        <v>11843</v>
      </c>
      <c r="F4144" t="s">
        <v>9929</v>
      </c>
      <c r="G4144" t="s">
        <v>9929</v>
      </c>
    </row>
    <row r="4145" spans="1:7" hidden="1">
      <c r="A4145" s="1" t="s">
        <v>8170</v>
      </c>
      <c r="B4145" t="s">
        <v>359</v>
      </c>
      <c r="C4145" t="s">
        <v>94</v>
      </c>
      <c r="D4145" t="s">
        <v>10840</v>
      </c>
      <c r="E4145" t="s">
        <v>10840</v>
      </c>
      <c r="F4145" t="s">
        <v>10457</v>
      </c>
      <c r="G4145" t="s">
        <v>10457</v>
      </c>
    </row>
    <row r="4146" spans="1:7" hidden="1">
      <c r="A4146" s="1" t="s">
        <v>8170</v>
      </c>
      <c r="B4146" t="s">
        <v>359</v>
      </c>
      <c r="C4146" t="s">
        <v>94</v>
      </c>
      <c r="D4146" t="s">
        <v>11844</v>
      </c>
      <c r="E4146" t="s">
        <v>11844</v>
      </c>
      <c r="F4146" t="s">
        <v>9930</v>
      </c>
      <c r="G4146" t="s">
        <v>9930</v>
      </c>
    </row>
    <row r="4147" spans="1:7" hidden="1">
      <c r="A4147" s="1" t="s">
        <v>8170</v>
      </c>
      <c r="B4147" t="s">
        <v>359</v>
      </c>
      <c r="C4147" t="s">
        <v>94</v>
      </c>
      <c r="D4147" t="s">
        <v>10841</v>
      </c>
      <c r="E4147" t="s">
        <v>10841</v>
      </c>
      <c r="F4147" t="s">
        <v>10458</v>
      </c>
      <c r="G4147" t="s">
        <v>10458</v>
      </c>
    </row>
    <row r="4148" spans="1:7" hidden="1">
      <c r="A4148" s="1" t="s">
        <v>8170</v>
      </c>
      <c r="B4148" t="s">
        <v>359</v>
      </c>
      <c r="C4148" t="s">
        <v>94</v>
      </c>
      <c r="D4148" t="s">
        <v>10842</v>
      </c>
      <c r="E4148" t="s">
        <v>10842</v>
      </c>
      <c r="F4148" t="s">
        <v>10459</v>
      </c>
      <c r="G4148" t="s">
        <v>10459</v>
      </c>
    </row>
    <row r="4149" spans="1:7" hidden="1">
      <c r="A4149" s="1" t="s">
        <v>8170</v>
      </c>
      <c r="B4149" t="s">
        <v>359</v>
      </c>
      <c r="C4149" t="s">
        <v>94</v>
      </c>
      <c r="D4149" t="s">
        <v>12058</v>
      </c>
      <c r="E4149" t="s">
        <v>12058</v>
      </c>
      <c r="F4149" t="s">
        <v>10132</v>
      </c>
      <c r="G4149" t="s">
        <v>10132</v>
      </c>
    </row>
    <row r="4150" spans="1:7" hidden="1">
      <c r="A4150" s="1" t="s">
        <v>8170</v>
      </c>
      <c r="B4150" t="s">
        <v>359</v>
      </c>
      <c r="C4150" t="s">
        <v>94</v>
      </c>
      <c r="D4150" t="s">
        <v>10843</v>
      </c>
      <c r="E4150" t="s">
        <v>10843</v>
      </c>
      <c r="F4150" t="s">
        <v>10460</v>
      </c>
      <c r="G4150" t="s">
        <v>10460</v>
      </c>
    </row>
    <row r="4151" spans="1:7" hidden="1">
      <c r="A4151" s="1" t="s">
        <v>8170</v>
      </c>
      <c r="B4151" t="s">
        <v>359</v>
      </c>
      <c r="C4151" t="s">
        <v>94</v>
      </c>
      <c r="D4151" t="s">
        <v>10844</v>
      </c>
      <c r="E4151" t="s">
        <v>10844</v>
      </c>
      <c r="F4151" t="s">
        <v>10461</v>
      </c>
      <c r="G4151" t="s">
        <v>10461</v>
      </c>
    </row>
    <row r="4152" spans="1:7" hidden="1">
      <c r="A4152" s="1" t="s">
        <v>8170</v>
      </c>
      <c r="B4152" t="s">
        <v>359</v>
      </c>
      <c r="C4152" t="s">
        <v>94</v>
      </c>
      <c r="D4152" t="s">
        <v>11845</v>
      </c>
      <c r="E4152" t="s">
        <v>11845</v>
      </c>
      <c r="F4152" t="s">
        <v>9931</v>
      </c>
      <c r="G4152" t="s">
        <v>9931</v>
      </c>
    </row>
    <row r="4153" spans="1:7" hidden="1">
      <c r="A4153" s="1" t="s">
        <v>8170</v>
      </c>
      <c r="B4153" t="s">
        <v>359</v>
      </c>
      <c r="C4153" t="s">
        <v>94</v>
      </c>
      <c r="D4153" t="s">
        <v>10836</v>
      </c>
      <c r="E4153" t="s">
        <v>10836</v>
      </c>
      <c r="F4153" t="s">
        <v>10453</v>
      </c>
      <c r="G4153" t="s">
        <v>10453</v>
      </c>
    </row>
    <row r="4154" spans="1:7" hidden="1">
      <c r="A4154" s="1" t="s">
        <v>8170</v>
      </c>
      <c r="B4154" t="s">
        <v>359</v>
      </c>
      <c r="C4154" t="s">
        <v>94</v>
      </c>
      <c r="D4154" t="s">
        <v>12247</v>
      </c>
      <c r="E4154" t="s">
        <v>12059</v>
      </c>
      <c r="F4154" t="s">
        <v>10133</v>
      </c>
      <c r="G4154" t="s">
        <v>10133</v>
      </c>
    </row>
    <row r="4155" spans="1:7" hidden="1">
      <c r="A4155" s="1" t="s">
        <v>8170</v>
      </c>
      <c r="B4155" t="s">
        <v>359</v>
      </c>
      <c r="C4155" t="s">
        <v>94</v>
      </c>
      <c r="D4155" t="s">
        <v>11841</v>
      </c>
      <c r="E4155" t="s">
        <v>11841</v>
      </c>
      <c r="F4155" t="s">
        <v>9927</v>
      </c>
      <c r="G4155" t="s">
        <v>9927</v>
      </c>
    </row>
    <row r="4156" spans="1:7" hidden="1">
      <c r="A4156" s="1" t="s">
        <v>8170</v>
      </c>
      <c r="B4156" t="s">
        <v>359</v>
      </c>
      <c r="C4156" t="s">
        <v>94</v>
      </c>
      <c r="D4156" t="s">
        <v>10837</v>
      </c>
      <c r="E4156" t="s">
        <v>10837</v>
      </c>
      <c r="F4156" t="s">
        <v>10454</v>
      </c>
      <c r="G4156" t="s">
        <v>10454</v>
      </c>
    </row>
    <row r="4157" spans="1:7" hidden="1">
      <c r="A4157" s="1" t="s">
        <v>8170</v>
      </c>
      <c r="B4157" t="s">
        <v>359</v>
      </c>
      <c r="C4157" t="s">
        <v>94</v>
      </c>
      <c r="D4157" t="s">
        <v>11842</v>
      </c>
      <c r="E4157" t="s">
        <v>11842</v>
      </c>
      <c r="F4157" t="s">
        <v>9928</v>
      </c>
      <c r="G4157" t="s">
        <v>9928</v>
      </c>
    </row>
    <row r="4158" spans="1:7" hidden="1">
      <c r="A4158" s="1" t="s">
        <v>8170</v>
      </c>
      <c r="B4158" t="s">
        <v>359</v>
      </c>
      <c r="C4158" t="s">
        <v>94</v>
      </c>
      <c r="D4158" t="s">
        <v>10838</v>
      </c>
      <c r="E4158" t="s">
        <v>10838</v>
      </c>
      <c r="F4158" t="s">
        <v>10455</v>
      </c>
      <c r="G4158" t="s">
        <v>10455</v>
      </c>
    </row>
    <row r="4159" spans="1:7" hidden="1">
      <c r="A4159" s="1" t="s">
        <v>8170</v>
      </c>
      <c r="B4159" t="s">
        <v>359</v>
      </c>
      <c r="C4159" t="s">
        <v>94</v>
      </c>
      <c r="D4159" t="s">
        <v>10839</v>
      </c>
      <c r="E4159" t="s">
        <v>10839</v>
      </c>
      <c r="F4159" t="s">
        <v>10456</v>
      </c>
      <c r="G4159" t="s">
        <v>10456</v>
      </c>
    </row>
    <row r="4160" spans="1:7">
      <c r="A4160" s="1" t="s">
        <v>8170</v>
      </c>
      <c r="B4160" t="s">
        <v>359</v>
      </c>
      <c r="C4160" t="s">
        <v>360</v>
      </c>
      <c r="D4160" t="s">
        <v>11852</v>
      </c>
      <c r="E4160" t="s">
        <v>11852</v>
      </c>
      <c r="F4160" t="s">
        <v>9938</v>
      </c>
      <c r="G4160" t="s">
        <v>9938</v>
      </c>
    </row>
    <row r="4161" spans="1:7">
      <c r="A4161" s="1" t="s">
        <v>8170</v>
      </c>
      <c r="B4161" t="s">
        <v>359</v>
      </c>
      <c r="C4161" t="s">
        <v>360</v>
      </c>
      <c r="D4161" t="s">
        <v>11858</v>
      </c>
      <c r="E4161" t="s">
        <v>11858</v>
      </c>
      <c r="F4161" t="s">
        <v>9944</v>
      </c>
      <c r="G4161" t="s">
        <v>9944</v>
      </c>
    </row>
    <row r="4162" spans="1:7" hidden="1">
      <c r="A4162" s="1" t="s">
        <v>8170</v>
      </c>
      <c r="B4162" t="s">
        <v>359</v>
      </c>
      <c r="C4162" t="s">
        <v>94</v>
      </c>
      <c r="D4162" t="s">
        <v>11859</v>
      </c>
      <c r="E4162" t="s">
        <v>11859</v>
      </c>
      <c r="F4162" t="s">
        <v>9945</v>
      </c>
      <c r="G4162" t="s">
        <v>9945</v>
      </c>
    </row>
    <row r="4163" spans="1:7" hidden="1">
      <c r="A4163" s="1" t="s">
        <v>8170</v>
      </c>
      <c r="B4163" t="s">
        <v>359</v>
      </c>
      <c r="C4163" t="s">
        <v>94</v>
      </c>
      <c r="D4163" t="s">
        <v>11860</v>
      </c>
      <c r="E4163" t="s">
        <v>11860</v>
      </c>
      <c r="F4163" t="s">
        <v>9946</v>
      </c>
      <c r="G4163" t="s">
        <v>9946</v>
      </c>
    </row>
    <row r="4164" spans="1:7">
      <c r="A4164" s="1" t="s">
        <v>8170</v>
      </c>
      <c r="B4164" t="s">
        <v>359</v>
      </c>
      <c r="C4164" t="s">
        <v>360</v>
      </c>
      <c r="D4164" t="s">
        <v>12248</v>
      </c>
      <c r="E4164" t="s">
        <v>11861</v>
      </c>
      <c r="F4164" t="s">
        <v>9947</v>
      </c>
      <c r="G4164" t="s">
        <v>9947</v>
      </c>
    </row>
    <row r="4165" spans="1:7" hidden="1">
      <c r="A4165" s="1" t="s">
        <v>8170</v>
      </c>
      <c r="B4165" t="s">
        <v>359</v>
      </c>
      <c r="C4165" t="s">
        <v>94</v>
      </c>
      <c r="D4165" t="s">
        <v>11862</v>
      </c>
      <c r="E4165" t="s">
        <v>11862</v>
      </c>
      <c r="F4165" t="s">
        <v>9948</v>
      </c>
      <c r="G4165" t="s">
        <v>9948</v>
      </c>
    </row>
    <row r="4166" spans="1:7" hidden="1">
      <c r="A4166" s="1" t="s">
        <v>8170</v>
      </c>
      <c r="B4166" t="s">
        <v>359</v>
      </c>
      <c r="C4166" t="s">
        <v>94</v>
      </c>
      <c r="D4166" t="s">
        <v>10854</v>
      </c>
      <c r="E4166" t="s">
        <v>10854</v>
      </c>
      <c r="F4166" t="s">
        <v>10471</v>
      </c>
      <c r="G4166" t="s">
        <v>10471</v>
      </c>
    </row>
    <row r="4167" spans="1:7">
      <c r="A4167" s="1" t="s">
        <v>8170</v>
      </c>
      <c r="B4167" t="s">
        <v>359</v>
      </c>
      <c r="C4167" t="s">
        <v>360</v>
      </c>
      <c r="D4167" t="s">
        <v>11863</v>
      </c>
      <c r="E4167" t="s">
        <v>11863</v>
      </c>
      <c r="F4167" t="s">
        <v>9949</v>
      </c>
      <c r="G4167" t="s">
        <v>9949</v>
      </c>
    </row>
    <row r="4168" spans="1:7">
      <c r="A4168" s="1" t="s">
        <v>8170</v>
      </c>
      <c r="B4168" t="s">
        <v>359</v>
      </c>
      <c r="C4168" t="s">
        <v>360</v>
      </c>
      <c r="D4168" t="s">
        <v>11864</v>
      </c>
      <c r="E4168" t="s">
        <v>11864</v>
      </c>
      <c r="F4168" t="s">
        <v>9950</v>
      </c>
      <c r="G4168" t="s">
        <v>9950</v>
      </c>
    </row>
    <row r="4169" spans="1:7" hidden="1">
      <c r="A4169" s="1" t="s">
        <v>8170</v>
      </c>
      <c r="B4169" t="s">
        <v>359</v>
      </c>
      <c r="C4169" t="s">
        <v>94</v>
      </c>
      <c r="D4169" t="s">
        <v>10855</v>
      </c>
      <c r="E4169" t="s">
        <v>10855</v>
      </c>
      <c r="F4169" t="s">
        <v>10472</v>
      </c>
      <c r="G4169" t="s">
        <v>10472</v>
      </c>
    </row>
    <row r="4170" spans="1:7">
      <c r="A4170" s="1" t="s">
        <v>8170</v>
      </c>
      <c r="B4170" t="s">
        <v>359</v>
      </c>
      <c r="C4170" t="s">
        <v>360</v>
      </c>
      <c r="D4170" t="s">
        <v>10856</v>
      </c>
      <c r="E4170" t="s">
        <v>10856</v>
      </c>
      <c r="F4170" t="s">
        <v>10473</v>
      </c>
      <c r="G4170" t="s">
        <v>10473</v>
      </c>
    </row>
    <row r="4171" spans="1:7" hidden="1">
      <c r="A4171" s="1" t="s">
        <v>8170</v>
      </c>
      <c r="B4171" t="s">
        <v>359</v>
      </c>
      <c r="C4171" t="s">
        <v>94</v>
      </c>
      <c r="D4171" t="s">
        <v>10857</v>
      </c>
      <c r="E4171" t="s">
        <v>10857</v>
      </c>
      <c r="F4171" t="s">
        <v>10474</v>
      </c>
      <c r="G4171" t="s">
        <v>10474</v>
      </c>
    </row>
    <row r="4172" spans="1:7" hidden="1">
      <c r="A4172" s="1" t="s">
        <v>8170</v>
      </c>
      <c r="B4172" t="s">
        <v>359</v>
      </c>
      <c r="C4172" t="s">
        <v>94</v>
      </c>
      <c r="D4172" t="s">
        <v>10858</v>
      </c>
      <c r="E4172" t="s">
        <v>10858</v>
      </c>
      <c r="F4172" t="s">
        <v>10475</v>
      </c>
      <c r="G4172" t="s">
        <v>10475</v>
      </c>
    </row>
    <row r="4173" spans="1:7">
      <c r="A4173" s="1" t="s">
        <v>8170</v>
      </c>
      <c r="B4173" t="s">
        <v>359</v>
      </c>
      <c r="C4173" t="s">
        <v>360</v>
      </c>
      <c r="D4173" t="s">
        <v>11866</v>
      </c>
      <c r="E4173" t="s">
        <v>11866</v>
      </c>
      <c r="F4173" t="s">
        <v>9952</v>
      </c>
      <c r="G4173" t="s">
        <v>9952</v>
      </c>
    </row>
    <row r="4174" spans="1:7" hidden="1">
      <c r="A4174" s="1" t="s">
        <v>8170</v>
      </c>
      <c r="B4174" t="s">
        <v>359</v>
      </c>
      <c r="C4174" t="s">
        <v>94</v>
      </c>
      <c r="D4174" t="s">
        <v>11868</v>
      </c>
      <c r="E4174" t="s">
        <v>11868</v>
      </c>
      <c r="F4174" t="s">
        <v>9954</v>
      </c>
      <c r="G4174" t="s">
        <v>9954</v>
      </c>
    </row>
    <row r="4175" spans="1:7" hidden="1">
      <c r="A4175" s="1" t="s">
        <v>8170</v>
      </c>
      <c r="B4175" t="s">
        <v>359</v>
      </c>
      <c r="C4175" t="s">
        <v>94</v>
      </c>
      <c r="D4175" t="s">
        <v>11869</v>
      </c>
      <c r="E4175" t="s">
        <v>11869</v>
      </c>
      <c r="F4175" t="s">
        <v>9955</v>
      </c>
      <c r="G4175" t="s">
        <v>9955</v>
      </c>
    </row>
    <row r="4176" spans="1:7" hidden="1">
      <c r="A4176" s="1" t="s">
        <v>8170</v>
      </c>
      <c r="B4176" t="s">
        <v>359</v>
      </c>
      <c r="C4176" t="s">
        <v>94</v>
      </c>
      <c r="D4176" t="s">
        <v>11870</v>
      </c>
      <c r="E4176" t="s">
        <v>11870</v>
      </c>
      <c r="F4176" t="s">
        <v>9956</v>
      </c>
      <c r="G4176" t="s">
        <v>9956</v>
      </c>
    </row>
    <row r="4177" spans="1:7" hidden="1">
      <c r="A4177" s="1" t="s">
        <v>8170</v>
      </c>
      <c r="B4177" t="s">
        <v>359</v>
      </c>
      <c r="C4177" t="s">
        <v>94</v>
      </c>
      <c r="D4177" t="s">
        <v>11871</v>
      </c>
      <c r="E4177" t="s">
        <v>11871</v>
      </c>
      <c r="F4177" t="s">
        <v>9957</v>
      </c>
      <c r="G4177" t="s">
        <v>9957</v>
      </c>
    </row>
    <row r="4178" spans="1:7" hidden="1">
      <c r="A4178" s="1" t="s">
        <v>8170</v>
      </c>
      <c r="B4178" t="s">
        <v>359</v>
      </c>
      <c r="C4178" t="s">
        <v>94</v>
      </c>
      <c r="D4178" t="s">
        <v>11872</v>
      </c>
      <c r="E4178" t="s">
        <v>11872</v>
      </c>
      <c r="F4178" t="s">
        <v>9958</v>
      </c>
      <c r="G4178" t="s">
        <v>9958</v>
      </c>
    </row>
    <row r="4179" spans="1:7" hidden="1">
      <c r="A4179" s="1" t="s">
        <v>8170</v>
      </c>
      <c r="B4179" t="s">
        <v>359</v>
      </c>
      <c r="C4179" t="s">
        <v>94</v>
      </c>
      <c r="D4179" t="s">
        <v>11873</v>
      </c>
      <c r="E4179" t="s">
        <v>11873</v>
      </c>
      <c r="F4179" t="s">
        <v>9959</v>
      </c>
      <c r="G4179" t="s">
        <v>9959</v>
      </c>
    </row>
    <row r="4180" spans="1:7" hidden="1">
      <c r="A4180" s="1" t="s">
        <v>8170</v>
      </c>
      <c r="B4180" t="s">
        <v>359</v>
      </c>
      <c r="C4180" t="s">
        <v>94</v>
      </c>
      <c r="D4180" t="s">
        <v>11874</v>
      </c>
      <c r="E4180" t="s">
        <v>11874</v>
      </c>
      <c r="F4180" t="s">
        <v>9960</v>
      </c>
      <c r="G4180" t="s">
        <v>9960</v>
      </c>
    </row>
    <row r="4181" spans="1:7" hidden="1">
      <c r="A4181" s="1" t="s">
        <v>8170</v>
      </c>
      <c r="B4181" t="s">
        <v>359</v>
      </c>
      <c r="C4181" t="s">
        <v>94</v>
      </c>
      <c r="D4181" t="s">
        <v>11875</v>
      </c>
      <c r="E4181" t="s">
        <v>11875</v>
      </c>
      <c r="F4181" t="s">
        <v>9961</v>
      </c>
      <c r="G4181" t="s">
        <v>9961</v>
      </c>
    </row>
    <row r="4182" spans="1:7" hidden="1">
      <c r="A4182" s="1" t="s">
        <v>8170</v>
      </c>
      <c r="B4182" t="s">
        <v>359</v>
      </c>
      <c r="C4182" t="s">
        <v>94</v>
      </c>
      <c r="D4182" t="s">
        <v>11876</v>
      </c>
      <c r="E4182" t="s">
        <v>11876</v>
      </c>
      <c r="F4182" t="s">
        <v>9962</v>
      </c>
      <c r="G4182" t="s">
        <v>9962</v>
      </c>
    </row>
    <row r="4183" spans="1:7" hidden="1">
      <c r="A4183" s="1" t="s">
        <v>8170</v>
      </c>
      <c r="B4183" t="s">
        <v>359</v>
      </c>
      <c r="C4183" t="s">
        <v>94</v>
      </c>
      <c r="D4183" t="s">
        <v>11877</v>
      </c>
      <c r="E4183" t="s">
        <v>11877</v>
      </c>
      <c r="F4183" t="s">
        <v>9963</v>
      </c>
      <c r="G4183" t="s">
        <v>9963</v>
      </c>
    </row>
    <row r="4184" spans="1:7" hidden="1">
      <c r="A4184" s="1" t="s">
        <v>8170</v>
      </c>
      <c r="B4184" t="s">
        <v>359</v>
      </c>
      <c r="C4184" t="s">
        <v>94</v>
      </c>
      <c r="D4184" t="s">
        <v>11878</v>
      </c>
      <c r="E4184" t="s">
        <v>11878</v>
      </c>
      <c r="F4184" t="s">
        <v>9964</v>
      </c>
      <c r="G4184" t="s">
        <v>9964</v>
      </c>
    </row>
    <row r="4185" spans="1:7" hidden="1">
      <c r="A4185" s="1" t="s">
        <v>8170</v>
      </c>
      <c r="B4185" t="s">
        <v>359</v>
      </c>
      <c r="C4185" t="s">
        <v>94</v>
      </c>
      <c r="D4185" t="s">
        <v>11879</v>
      </c>
      <c r="E4185" t="s">
        <v>11879</v>
      </c>
      <c r="F4185" t="s">
        <v>9965</v>
      </c>
      <c r="G4185" t="s">
        <v>9965</v>
      </c>
    </row>
    <row r="4186" spans="1:7" hidden="1">
      <c r="A4186" s="1" t="s">
        <v>8170</v>
      </c>
      <c r="B4186" t="s">
        <v>359</v>
      </c>
      <c r="C4186" t="s">
        <v>94</v>
      </c>
      <c r="D4186" t="s">
        <v>11880</v>
      </c>
      <c r="E4186" t="s">
        <v>11880</v>
      </c>
      <c r="F4186" t="s">
        <v>9966</v>
      </c>
      <c r="G4186" t="s">
        <v>9966</v>
      </c>
    </row>
    <row r="4187" spans="1:7" hidden="1">
      <c r="A4187" s="1" t="s">
        <v>8170</v>
      </c>
      <c r="B4187" t="s">
        <v>359</v>
      </c>
      <c r="C4187" t="s">
        <v>94</v>
      </c>
      <c r="D4187" t="s">
        <v>11881</v>
      </c>
      <c r="E4187" t="s">
        <v>11881</v>
      </c>
      <c r="F4187" t="s">
        <v>9967</v>
      </c>
      <c r="G4187" t="s">
        <v>9967</v>
      </c>
    </row>
    <row r="4188" spans="1:7" hidden="1">
      <c r="A4188" s="1" t="s">
        <v>8170</v>
      </c>
      <c r="B4188" t="s">
        <v>359</v>
      </c>
      <c r="C4188" t="s">
        <v>94</v>
      </c>
      <c r="D4188" t="s">
        <v>11882</v>
      </c>
      <c r="E4188" t="s">
        <v>11882</v>
      </c>
      <c r="F4188" t="s">
        <v>9968</v>
      </c>
      <c r="G4188" t="s">
        <v>9968</v>
      </c>
    </row>
    <row r="4189" spans="1:7" hidden="1">
      <c r="A4189" s="1" t="s">
        <v>8170</v>
      </c>
      <c r="B4189" t="s">
        <v>359</v>
      </c>
      <c r="C4189" t="s">
        <v>94</v>
      </c>
      <c r="D4189" t="s">
        <v>11883</v>
      </c>
      <c r="E4189" t="s">
        <v>11883</v>
      </c>
      <c r="F4189" t="s">
        <v>9969</v>
      </c>
      <c r="G4189" t="s">
        <v>9969</v>
      </c>
    </row>
    <row r="4190" spans="1:7" hidden="1">
      <c r="A4190" s="1" t="s">
        <v>8170</v>
      </c>
      <c r="B4190" t="s">
        <v>359</v>
      </c>
      <c r="C4190" t="s">
        <v>94</v>
      </c>
      <c r="D4190" t="s">
        <v>11884</v>
      </c>
      <c r="E4190" t="s">
        <v>11884</v>
      </c>
      <c r="F4190" t="s">
        <v>9970</v>
      </c>
      <c r="G4190" t="s">
        <v>9970</v>
      </c>
    </row>
    <row r="4191" spans="1:7" hidden="1">
      <c r="A4191" s="1" t="s">
        <v>8170</v>
      </c>
      <c r="B4191" t="s">
        <v>359</v>
      </c>
      <c r="C4191" t="s">
        <v>94</v>
      </c>
      <c r="D4191" t="s">
        <v>11885</v>
      </c>
      <c r="E4191" t="s">
        <v>11885</v>
      </c>
      <c r="F4191" t="s">
        <v>9971</v>
      </c>
      <c r="G4191" t="s">
        <v>9971</v>
      </c>
    </row>
    <row r="4192" spans="1:7" hidden="1">
      <c r="A4192" s="1" t="s">
        <v>8170</v>
      </c>
      <c r="B4192" t="s">
        <v>359</v>
      </c>
      <c r="C4192" t="s">
        <v>94</v>
      </c>
      <c r="D4192" t="s">
        <v>11886</v>
      </c>
      <c r="E4192" t="s">
        <v>11886</v>
      </c>
      <c r="F4192" t="s">
        <v>9972</v>
      </c>
      <c r="G4192" t="s">
        <v>9972</v>
      </c>
    </row>
    <row r="4193" spans="1:7" hidden="1">
      <c r="A4193" s="1" t="s">
        <v>8170</v>
      </c>
      <c r="B4193" t="s">
        <v>359</v>
      </c>
      <c r="C4193" t="s">
        <v>94</v>
      </c>
      <c r="D4193" t="s">
        <v>11887</v>
      </c>
      <c r="E4193" t="s">
        <v>11887</v>
      </c>
      <c r="F4193" t="s">
        <v>9973</v>
      </c>
      <c r="G4193" t="s">
        <v>9973</v>
      </c>
    </row>
    <row r="4194" spans="1:7" hidden="1">
      <c r="A4194" s="1" t="s">
        <v>8170</v>
      </c>
      <c r="B4194" t="s">
        <v>359</v>
      </c>
      <c r="C4194" t="s">
        <v>94</v>
      </c>
      <c r="D4194" t="s">
        <v>11888</v>
      </c>
      <c r="E4194" t="s">
        <v>11888</v>
      </c>
      <c r="F4194" t="s">
        <v>9974</v>
      </c>
      <c r="G4194" t="s">
        <v>9974</v>
      </c>
    </row>
    <row r="4195" spans="1:7" hidden="1">
      <c r="A4195" s="1" t="s">
        <v>8170</v>
      </c>
      <c r="B4195" t="s">
        <v>359</v>
      </c>
      <c r="C4195" t="s">
        <v>94</v>
      </c>
      <c r="D4195" t="s">
        <v>11889</v>
      </c>
      <c r="E4195" t="s">
        <v>11889</v>
      </c>
      <c r="F4195" t="s">
        <v>9975</v>
      </c>
      <c r="G4195" t="s">
        <v>9975</v>
      </c>
    </row>
    <row r="4196" spans="1:7" hidden="1">
      <c r="A4196" s="1" t="s">
        <v>8170</v>
      </c>
      <c r="B4196" t="s">
        <v>359</v>
      </c>
      <c r="C4196" t="s">
        <v>94</v>
      </c>
      <c r="D4196" t="s">
        <v>11890</v>
      </c>
      <c r="E4196" t="s">
        <v>11890</v>
      </c>
      <c r="F4196" t="s">
        <v>9976</v>
      </c>
      <c r="G4196" t="s">
        <v>9976</v>
      </c>
    </row>
    <row r="4197" spans="1:7" hidden="1">
      <c r="A4197" s="1" t="s">
        <v>8170</v>
      </c>
      <c r="B4197" t="s">
        <v>359</v>
      </c>
      <c r="C4197" t="s">
        <v>94</v>
      </c>
      <c r="D4197" t="s">
        <v>10859</v>
      </c>
      <c r="E4197" t="s">
        <v>10859</v>
      </c>
      <c r="F4197" t="s">
        <v>10476</v>
      </c>
      <c r="G4197" t="s">
        <v>10476</v>
      </c>
    </row>
    <row r="4198" spans="1:7" hidden="1">
      <c r="A4198" s="1" t="s">
        <v>8170</v>
      </c>
      <c r="B4198" t="s">
        <v>359</v>
      </c>
      <c r="C4198" t="s">
        <v>94</v>
      </c>
      <c r="D4198" t="s">
        <v>11891</v>
      </c>
      <c r="E4198" t="s">
        <v>11891</v>
      </c>
      <c r="F4198" t="s">
        <v>9977</v>
      </c>
      <c r="G4198" t="s">
        <v>9977</v>
      </c>
    </row>
    <row r="4199" spans="1:7" hidden="1">
      <c r="A4199" s="1" t="s">
        <v>8170</v>
      </c>
      <c r="B4199" t="s">
        <v>359</v>
      </c>
      <c r="C4199" t="s">
        <v>94</v>
      </c>
      <c r="D4199" t="s">
        <v>11892</v>
      </c>
      <c r="E4199" t="s">
        <v>11892</v>
      </c>
      <c r="F4199" t="s">
        <v>9978</v>
      </c>
      <c r="G4199" t="s">
        <v>9978</v>
      </c>
    </row>
    <row r="4200" spans="1:7" hidden="1">
      <c r="A4200" s="1" t="s">
        <v>8170</v>
      </c>
      <c r="B4200" t="s">
        <v>359</v>
      </c>
      <c r="C4200" t="s">
        <v>94</v>
      </c>
      <c r="D4200" t="s">
        <v>11894</v>
      </c>
      <c r="E4200" t="s">
        <v>11894</v>
      </c>
      <c r="F4200" t="s">
        <v>9979</v>
      </c>
      <c r="G4200" t="s">
        <v>9979</v>
      </c>
    </row>
    <row r="4201" spans="1:7" hidden="1">
      <c r="A4201" s="1" t="s">
        <v>8170</v>
      </c>
      <c r="B4201" t="s">
        <v>359</v>
      </c>
      <c r="C4201" t="s">
        <v>94</v>
      </c>
      <c r="D4201" t="s">
        <v>11895</v>
      </c>
      <c r="E4201" t="s">
        <v>11895</v>
      </c>
      <c r="F4201" t="s">
        <v>9980</v>
      </c>
      <c r="G4201" t="s">
        <v>9980</v>
      </c>
    </row>
    <row r="4202" spans="1:7" hidden="1">
      <c r="A4202" s="1" t="s">
        <v>8170</v>
      </c>
      <c r="B4202" t="s">
        <v>359</v>
      </c>
      <c r="C4202" t="s">
        <v>94</v>
      </c>
      <c r="D4202" t="s">
        <v>11896</v>
      </c>
      <c r="E4202" t="s">
        <v>11896</v>
      </c>
      <c r="F4202" t="s">
        <v>9981</v>
      </c>
      <c r="G4202" t="s">
        <v>9981</v>
      </c>
    </row>
    <row r="4203" spans="1:7" hidden="1">
      <c r="A4203" s="1" t="s">
        <v>8170</v>
      </c>
      <c r="B4203" t="s">
        <v>359</v>
      </c>
      <c r="C4203" t="s">
        <v>94</v>
      </c>
      <c r="D4203" t="s">
        <v>11897</v>
      </c>
      <c r="E4203" t="s">
        <v>11897</v>
      </c>
      <c r="F4203" t="s">
        <v>9982</v>
      </c>
      <c r="G4203" t="s">
        <v>9982</v>
      </c>
    </row>
    <row r="4204" spans="1:7" hidden="1">
      <c r="A4204" s="1" t="s">
        <v>8170</v>
      </c>
      <c r="B4204" t="s">
        <v>359</v>
      </c>
      <c r="C4204" t="s">
        <v>94</v>
      </c>
      <c r="D4204" t="s">
        <v>11898</v>
      </c>
      <c r="E4204" t="s">
        <v>11898</v>
      </c>
      <c r="F4204" t="s">
        <v>9983</v>
      </c>
      <c r="G4204" t="s">
        <v>9983</v>
      </c>
    </row>
    <row r="4205" spans="1:7" hidden="1">
      <c r="A4205" s="1" t="s">
        <v>8170</v>
      </c>
      <c r="B4205" t="s">
        <v>359</v>
      </c>
      <c r="C4205" t="s">
        <v>94</v>
      </c>
      <c r="D4205" t="s">
        <v>10860</v>
      </c>
      <c r="E4205" t="s">
        <v>10860</v>
      </c>
      <c r="F4205" t="s">
        <v>10477</v>
      </c>
      <c r="G4205" t="s">
        <v>10477</v>
      </c>
    </row>
    <row r="4206" spans="1:7" hidden="1">
      <c r="A4206" s="1" t="s">
        <v>8170</v>
      </c>
      <c r="B4206" t="s">
        <v>359</v>
      </c>
      <c r="C4206" t="s">
        <v>94</v>
      </c>
      <c r="D4206" t="s">
        <v>11899</v>
      </c>
      <c r="E4206" t="s">
        <v>11899</v>
      </c>
      <c r="F4206" t="s">
        <v>9984</v>
      </c>
      <c r="G4206" t="s">
        <v>9984</v>
      </c>
    </row>
    <row r="4207" spans="1:7">
      <c r="A4207" s="1" t="s">
        <v>8170</v>
      </c>
      <c r="B4207" t="s">
        <v>359</v>
      </c>
      <c r="C4207" t="s">
        <v>360</v>
      </c>
      <c r="D4207" t="s">
        <v>11867</v>
      </c>
      <c r="E4207" t="s">
        <v>11867</v>
      </c>
      <c r="F4207" t="s">
        <v>9953</v>
      </c>
      <c r="G4207" t="s">
        <v>9953</v>
      </c>
    </row>
    <row r="4208" spans="1:7" hidden="1">
      <c r="A4208" s="1" t="s">
        <v>8170</v>
      </c>
      <c r="B4208" t="s">
        <v>359</v>
      </c>
      <c r="C4208" t="s">
        <v>94</v>
      </c>
      <c r="D4208" t="s">
        <v>11901</v>
      </c>
      <c r="E4208" t="s">
        <v>11901</v>
      </c>
      <c r="F4208" t="s">
        <v>9985</v>
      </c>
      <c r="G4208" t="s">
        <v>9985</v>
      </c>
    </row>
    <row r="4209" spans="1:7" hidden="1">
      <c r="A4209" s="1" t="s">
        <v>8170</v>
      </c>
      <c r="B4209" t="s">
        <v>359</v>
      </c>
      <c r="C4209" t="s">
        <v>94</v>
      </c>
      <c r="D4209" t="s">
        <v>11902</v>
      </c>
      <c r="E4209" t="s">
        <v>11902</v>
      </c>
      <c r="F4209" t="s">
        <v>9986</v>
      </c>
      <c r="G4209" t="s">
        <v>9986</v>
      </c>
    </row>
    <row r="4210" spans="1:7">
      <c r="A4210" s="1" t="s">
        <v>8170</v>
      </c>
      <c r="B4210" t="s">
        <v>359</v>
      </c>
      <c r="C4210" t="s">
        <v>360</v>
      </c>
      <c r="D4210" t="s">
        <v>11903</v>
      </c>
      <c r="E4210" t="s">
        <v>11903</v>
      </c>
      <c r="F4210" t="s">
        <v>9987</v>
      </c>
      <c r="G4210" t="s">
        <v>9987</v>
      </c>
    </row>
    <row r="4211" spans="1:7">
      <c r="A4211" s="1" t="s">
        <v>8170</v>
      </c>
      <c r="B4211" t="s">
        <v>359</v>
      </c>
      <c r="C4211" t="s">
        <v>360</v>
      </c>
      <c r="D4211" t="s">
        <v>11904</v>
      </c>
      <c r="E4211" t="s">
        <v>11904</v>
      </c>
      <c r="F4211" t="s">
        <v>9988</v>
      </c>
      <c r="G4211" t="s">
        <v>9988</v>
      </c>
    </row>
    <row r="4212" spans="1:7">
      <c r="A4212" s="1" t="s">
        <v>8170</v>
      </c>
      <c r="B4212" t="s">
        <v>359</v>
      </c>
      <c r="C4212" t="s">
        <v>360</v>
      </c>
      <c r="D4212" t="s">
        <v>11905</v>
      </c>
      <c r="E4212" t="s">
        <v>11905</v>
      </c>
      <c r="F4212" t="s">
        <v>9989</v>
      </c>
      <c r="G4212" t="s">
        <v>9989</v>
      </c>
    </row>
    <row r="4213" spans="1:7">
      <c r="A4213" s="1" t="s">
        <v>8170</v>
      </c>
      <c r="B4213" t="s">
        <v>359</v>
      </c>
      <c r="C4213" t="s">
        <v>360</v>
      </c>
      <c r="D4213" t="s">
        <v>10861</v>
      </c>
      <c r="E4213" t="s">
        <v>10861</v>
      </c>
      <c r="F4213" t="s">
        <v>10478</v>
      </c>
      <c r="G4213" t="s">
        <v>10478</v>
      </c>
    </row>
    <row r="4214" spans="1:7">
      <c r="A4214" s="1" t="s">
        <v>8170</v>
      </c>
      <c r="B4214" t="s">
        <v>359</v>
      </c>
      <c r="C4214" t="s">
        <v>360</v>
      </c>
      <c r="D4214" t="s">
        <v>11906</v>
      </c>
      <c r="E4214" t="s">
        <v>11906</v>
      </c>
      <c r="F4214" t="s">
        <v>9990</v>
      </c>
      <c r="G4214" t="s">
        <v>9990</v>
      </c>
    </row>
    <row r="4215" spans="1:7" hidden="1">
      <c r="A4215" s="1" t="s">
        <v>8170</v>
      </c>
      <c r="B4215" t="s">
        <v>359</v>
      </c>
      <c r="C4215" t="s">
        <v>94</v>
      </c>
      <c r="D4215" t="s">
        <v>11907</v>
      </c>
      <c r="E4215" t="s">
        <v>11907</v>
      </c>
      <c r="F4215" t="s">
        <v>9991</v>
      </c>
      <c r="G4215" t="s">
        <v>9991</v>
      </c>
    </row>
    <row r="4216" spans="1:7" hidden="1">
      <c r="A4216" s="1" t="s">
        <v>8170</v>
      </c>
      <c r="B4216" t="s">
        <v>359</v>
      </c>
      <c r="C4216" t="s">
        <v>94</v>
      </c>
      <c r="D4216" t="s">
        <v>11908</v>
      </c>
      <c r="E4216" t="s">
        <v>11908</v>
      </c>
      <c r="F4216" t="s">
        <v>9992</v>
      </c>
      <c r="G4216" t="s">
        <v>9992</v>
      </c>
    </row>
    <row r="4217" spans="1:7" hidden="1">
      <c r="A4217" s="1" t="s">
        <v>8170</v>
      </c>
      <c r="B4217" t="s">
        <v>359</v>
      </c>
      <c r="C4217" t="s">
        <v>94</v>
      </c>
      <c r="D4217" t="s">
        <v>11909</v>
      </c>
      <c r="E4217" t="s">
        <v>11909</v>
      </c>
      <c r="F4217" t="s">
        <v>9993</v>
      </c>
      <c r="G4217" t="s">
        <v>9993</v>
      </c>
    </row>
    <row r="4218" spans="1:7" hidden="1">
      <c r="A4218" s="1" t="s">
        <v>8170</v>
      </c>
      <c r="B4218" t="s">
        <v>359</v>
      </c>
      <c r="C4218" t="s">
        <v>94</v>
      </c>
      <c r="D4218" t="s">
        <v>10862</v>
      </c>
      <c r="E4218" t="s">
        <v>10862</v>
      </c>
      <c r="F4218" t="s">
        <v>10479</v>
      </c>
      <c r="G4218" t="s">
        <v>10479</v>
      </c>
    </row>
    <row r="4219" spans="1:7">
      <c r="A4219" s="1" t="s">
        <v>8170</v>
      </c>
      <c r="B4219" t="s">
        <v>359</v>
      </c>
      <c r="C4219" t="s">
        <v>360</v>
      </c>
      <c r="D4219" t="s">
        <v>12249</v>
      </c>
      <c r="E4219" t="s">
        <v>11910</v>
      </c>
      <c r="F4219" t="s">
        <v>9994</v>
      </c>
      <c r="G4219" t="s">
        <v>9994</v>
      </c>
    </row>
    <row r="4220" spans="1:7">
      <c r="A4220" s="1" t="s">
        <v>8170</v>
      </c>
      <c r="B4220" t="s">
        <v>359</v>
      </c>
      <c r="C4220" t="s">
        <v>360</v>
      </c>
      <c r="D4220" t="s">
        <v>11911</v>
      </c>
      <c r="E4220" t="s">
        <v>11911</v>
      </c>
      <c r="F4220" t="s">
        <v>9995</v>
      </c>
      <c r="G4220" t="s">
        <v>9995</v>
      </c>
    </row>
    <row r="4221" spans="1:7">
      <c r="A4221" s="1" t="s">
        <v>8170</v>
      </c>
      <c r="B4221" t="s">
        <v>359</v>
      </c>
      <c r="C4221" t="s">
        <v>360</v>
      </c>
      <c r="D4221" t="s">
        <v>11912</v>
      </c>
      <c r="E4221" t="s">
        <v>11912</v>
      </c>
      <c r="F4221" t="s">
        <v>9996</v>
      </c>
      <c r="G4221" t="s">
        <v>9996</v>
      </c>
    </row>
    <row r="4222" spans="1:7">
      <c r="A4222" s="1" t="s">
        <v>8170</v>
      </c>
      <c r="B4222" t="s">
        <v>359</v>
      </c>
      <c r="C4222" t="s">
        <v>360</v>
      </c>
      <c r="D4222" t="s">
        <v>10863</v>
      </c>
      <c r="E4222" t="s">
        <v>10863</v>
      </c>
      <c r="F4222" t="s">
        <v>10480</v>
      </c>
      <c r="G4222" t="s">
        <v>10480</v>
      </c>
    </row>
    <row r="4223" spans="1:7" hidden="1">
      <c r="A4223" s="1" t="s">
        <v>8170</v>
      </c>
      <c r="B4223" t="s">
        <v>359</v>
      </c>
      <c r="C4223" t="s">
        <v>94</v>
      </c>
      <c r="D4223" t="s">
        <v>10864</v>
      </c>
      <c r="E4223" t="s">
        <v>10864</v>
      </c>
      <c r="F4223" t="s">
        <v>10481</v>
      </c>
      <c r="G4223" t="s">
        <v>10481</v>
      </c>
    </row>
    <row r="4224" spans="1:7" hidden="1">
      <c r="A4224" s="1" t="s">
        <v>8170</v>
      </c>
      <c r="B4224" t="s">
        <v>359</v>
      </c>
      <c r="C4224" t="s">
        <v>94</v>
      </c>
      <c r="D4224" t="s">
        <v>12250</v>
      </c>
      <c r="E4224" t="s">
        <v>12250</v>
      </c>
      <c r="F4224" t="s">
        <v>12079</v>
      </c>
      <c r="G4224" t="s">
        <v>12079</v>
      </c>
    </row>
    <row r="4225" spans="1:7">
      <c r="A4225" s="1" t="s">
        <v>8170</v>
      </c>
      <c r="B4225" t="s">
        <v>359</v>
      </c>
      <c r="C4225" t="s">
        <v>360</v>
      </c>
      <c r="D4225" t="s">
        <v>10865</v>
      </c>
      <c r="E4225" t="s">
        <v>10865</v>
      </c>
      <c r="F4225" t="s">
        <v>10482</v>
      </c>
      <c r="G4225" t="s">
        <v>10482</v>
      </c>
    </row>
    <row r="4226" spans="1:7" hidden="1">
      <c r="A4226" s="1" t="s">
        <v>8170</v>
      </c>
      <c r="B4226" t="s">
        <v>359</v>
      </c>
      <c r="C4226" t="s">
        <v>94</v>
      </c>
      <c r="D4226" t="s">
        <v>10866</v>
      </c>
      <c r="E4226" t="s">
        <v>10866</v>
      </c>
      <c r="F4226" t="s">
        <v>10483</v>
      </c>
      <c r="G4226" t="s">
        <v>10483</v>
      </c>
    </row>
    <row r="4227" spans="1:7">
      <c r="A4227" s="1" t="s">
        <v>8170</v>
      </c>
      <c r="B4227" t="s">
        <v>359</v>
      </c>
      <c r="C4227" t="s">
        <v>360</v>
      </c>
      <c r="D4227" t="s">
        <v>11913</v>
      </c>
      <c r="E4227" t="s">
        <v>11913</v>
      </c>
      <c r="F4227" t="s">
        <v>9997</v>
      </c>
      <c r="G4227" t="s">
        <v>9997</v>
      </c>
    </row>
    <row r="4228" spans="1:7">
      <c r="A4228" s="1" t="s">
        <v>8170</v>
      </c>
      <c r="B4228" t="s">
        <v>359</v>
      </c>
      <c r="C4228" t="s">
        <v>360</v>
      </c>
      <c r="D4228" t="s">
        <v>11917</v>
      </c>
      <c r="E4228" t="s">
        <v>11917</v>
      </c>
      <c r="F4228" t="s">
        <v>10001</v>
      </c>
      <c r="G4228" t="s">
        <v>10001</v>
      </c>
    </row>
    <row r="4229" spans="1:7" hidden="1">
      <c r="A4229" s="1" t="s">
        <v>8170</v>
      </c>
      <c r="B4229" t="s">
        <v>359</v>
      </c>
      <c r="C4229" t="s">
        <v>94</v>
      </c>
      <c r="D4229" t="s">
        <v>11918</v>
      </c>
      <c r="E4229" t="s">
        <v>11918</v>
      </c>
      <c r="F4229" t="s">
        <v>10002</v>
      </c>
      <c r="G4229" t="s">
        <v>10002</v>
      </c>
    </row>
    <row r="4230" spans="1:7" hidden="1">
      <c r="A4230" s="1" t="s">
        <v>8170</v>
      </c>
      <c r="B4230" t="s">
        <v>359</v>
      </c>
      <c r="C4230" t="s">
        <v>94</v>
      </c>
      <c r="D4230" t="s">
        <v>11919</v>
      </c>
      <c r="E4230" t="s">
        <v>11919</v>
      </c>
      <c r="F4230" t="s">
        <v>10003</v>
      </c>
      <c r="G4230" t="s">
        <v>10003</v>
      </c>
    </row>
    <row r="4231" spans="1:7" hidden="1">
      <c r="A4231" s="1" t="s">
        <v>8170</v>
      </c>
      <c r="B4231" t="s">
        <v>359</v>
      </c>
      <c r="C4231" t="s">
        <v>94</v>
      </c>
      <c r="D4231" t="s">
        <v>10867</v>
      </c>
      <c r="E4231" t="s">
        <v>10867</v>
      </c>
      <c r="F4231" t="s">
        <v>10484</v>
      </c>
      <c r="G4231" t="s">
        <v>10484</v>
      </c>
    </row>
    <row r="4232" spans="1:7">
      <c r="A4232" s="1" t="s">
        <v>8170</v>
      </c>
      <c r="B4232" t="s">
        <v>359</v>
      </c>
      <c r="C4232" t="s">
        <v>360</v>
      </c>
      <c r="D4232" t="s">
        <v>11920</v>
      </c>
      <c r="E4232" t="s">
        <v>11920</v>
      </c>
      <c r="F4232" t="s">
        <v>10004</v>
      </c>
      <c r="G4232" t="s">
        <v>10004</v>
      </c>
    </row>
    <row r="4233" spans="1:7">
      <c r="A4233" s="1" t="s">
        <v>8170</v>
      </c>
      <c r="B4233" t="s">
        <v>359</v>
      </c>
      <c r="C4233" t="s">
        <v>360</v>
      </c>
      <c r="D4233" t="s">
        <v>11921</v>
      </c>
      <c r="E4233" t="s">
        <v>11921</v>
      </c>
      <c r="F4233" t="s">
        <v>10005</v>
      </c>
      <c r="G4233" t="s">
        <v>10005</v>
      </c>
    </row>
    <row r="4234" spans="1:7">
      <c r="A4234" s="1" t="s">
        <v>8170</v>
      </c>
      <c r="B4234" t="s">
        <v>359</v>
      </c>
      <c r="C4234" t="s">
        <v>360</v>
      </c>
      <c r="D4234" t="s">
        <v>11922</v>
      </c>
      <c r="E4234" t="s">
        <v>11922</v>
      </c>
      <c r="F4234" t="s">
        <v>10006</v>
      </c>
      <c r="G4234" t="s">
        <v>10006</v>
      </c>
    </row>
    <row r="4235" spans="1:7" hidden="1">
      <c r="A4235" s="1" t="s">
        <v>8170</v>
      </c>
      <c r="B4235" t="s">
        <v>359</v>
      </c>
      <c r="C4235" t="s">
        <v>94</v>
      </c>
      <c r="D4235" t="s">
        <v>10868</v>
      </c>
      <c r="E4235" t="s">
        <v>10868</v>
      </c>
      <c r="F4235" t="s">
        <v>10485</v>
      </c>
      <c r="G4235" t="s">
        <v>10485</v>
      </c>
    </row>
    <row r="4236" spans="1:7" hidden="1">
      <c r="A4236" s="1" t="s">
        <v>8170</v>
      </c>
      <c r="B4236" t="s">
        <v>359</v>
      </c>
      <c r="C4236" t="s">
        <v>94</v>
      </c>
      <c r="D4236" t="s">
        <v>10869</v>
      </c>
      <c r="E4236" t="s">
        <v>10869</v>
      </c>
      <c r="F4236" t="s">
        <v>10486</v>
      </c>
      <c r="G4236" t="s">
        <v>10486</v>
      </c>
    </row>
    <row r="4237" spans="1:7" hidden="1">
      <c r="A4237" s="1" t="s">
        <v>8170</v>
      </c>
      <c r="B4237" t="s">
        <v>359</v>
      </c>
      <c r="C4237" t="s">
        <v>94</v>
      </c>
      <c r="D4237" t="s">
        <v>10870</v>
      </c>
      <c r="E4237" t="s">
        <v>10870</v>
      </c>
      <c r="F4237" t="s">
        <v>10487</v>
      </c>
      <c r="G4237" t="s">
        <v>10487</v>
      </c>
    </row>
    <row r="4238" spans="1:7" hidden="1">
      <c r="A4238" s="1" t="s">
        <v>8170</v>
      </c>
      <c r="B4238" t="s">
        <v>359</v>
      </c>
      <c r="C4238" t="s">
        <v>94</v>
      </c>
      <c r="D4238" t="s">
        <v>10871</v>
      </c>
      <c r="E4238" t="s">
        <v>10871</v>
      </c>
      <c r="F4238" t="s">
        <v>10488</v>
      </c>
      <c r="G4238" t="s">
        <v>10488</v>
      </c>
    </row>
    <row r="4239" spans="1:7">
      <c r="A4239" s="1" t="s">
        <v>8170</v>
      </c>
      <c r="B4239" t="s">
        <v>359</v>
      </c>
      <c r="C4239" t="s">
        <v>360</v>
      </c>
      <c r="D4239" t="s">
        <v>10872</v>
      </c>
      <c r="E4239" t="s">
        <v>10872</v>
      </c>
      <c r="F4239" t="s">
        <v>10489</v>
      </c>
      <c r="G4239" t="s">
        <v>10489</v>
      </c>
    </row>
    <row r="4240" spans="1:7" hidden="1">
      <c r="A4240" s="1" t="s">
        <v>8170</v>
      </c>
      <c r="B4240" t="s">
        <v>359</v>
      </c>
      <c r="C4240" t="s">
        <v>94</v>
      </c>
      <c r="D4240" t="s">
        <v>10873</v>
      </c>
      <c r="E4240" t="s">
        <v>10873</v>
      </c>
      <c r="F4240" t="s">
        <v>10490</v>
      </c>
      <c r="G4240" t="s">
        <v>10490</v>
      </c>
    </row>
    <row r="4241" spans="1:7">
      <c r="A4241" s="1" t="s">
        <v>8170</v>
      </c>
      <c r="B4241" t="s">
        <v>359</v>
      </c>
      <c r="C4241" t="s">
        <v>360</v>
      </c>
      <c r="D4241" t="s">
        <v>10874</v>
      </c>
      <c r="E4241" t="s">
        <v>10874</v>
      </c>
      <c r="F4241" t="s">
        <v>10491</v>
      </c>
      <c r="G4241" t="s">
        <v>10491</v>
      </c>
    </row>
    <row r="4242" spans="1:7">
      <c r="A4242" s="1" t="s">
        <v>8170</v>
      </c>
      <c r="B4242" t="s">
        <v>359</v>
      </c>
      <c r="C4242" t="s">
        <v>360</v>
      </c>
      <c r="D4242" t="s">
        <v>10875</v>
      </c>
      <c r="E4242" t="s">
        <v>10875</v>
      </c>
      <c r="F4242" t="s">
        <v>10492</v>
      </c>
      <c r="G4242" t="s">
        <v>10492</v>
      </c>
    </row>
    <row r="4243" spans="1:7" hidden="1">
      <c r="A4243" s="1" t="s">
        <v>8170</v>
      </c>
      <c r="B4243" t="s">
        <v>359</v>
      </c>
      <c r="C4243" t="s">
        <v>94</v>
      </c>
      <c r="D4243" t="s">
        <v>10876</v>
      </c>
      <c r="E4243" t="s">
        <v>10876</v>
      </c>
      <c r="F4243" t="s">
        <v>10493</v>
      </c>
      <c r="G4243" t="s">
        <v>10493</v>
      </c>
    </row>
    <row r="4244" spans="1:7">
      <c r="A4244" s="1" t="s">
        <v>8170</v>
      </c>
      <c r="B4244" t="s">
        <v>359</v>
      </c>
      <c r="C4244" t="s">
        <v>360</v>
      </c>
      <c r="D4244" t="s">
        <v>10877</v>
      </c>
      <c r="E4244" t="s">
        <v>10877</v>
      </c>
      <c r="F4244" t="s">
        <v>10494</v>
      </c>
      <c r="G4244" t="s">
        <v>10494</v>
      </c>
    </row>
    <row r="4245" spans="1:7">
      <c r="A4245" s="1" t="s">
        <v>8170</v>
      </c>
      <c r="B4245" t="s">
        <v>359</v>
      </c>
      <c r="C4245" t="s">
        <v>360</v>
      </c>
      <c r="D4245" t="s">
        <v>10878</v>
      </c>
      <c r="E4245" t="s">
        <v>10878</v>
      </c>
      <c r="F4245" t="s">
        <v>10495</v>
      </c>
      <c r="G4245" t="s">
        <v>10495</v>
      </c>
    </row>
    <row r="4246" spans="1:7" hidden="1">
      <c r="A4246" s="1" t="s">
        <v>8170</v>
      </c>
      <c r="B4246" t="s">
        <v>359</v>
      </c>
      <c r="C4246" t="s">
        <v>94</v>
      </c>
      <c r="D4246" t="s">
        <v>10879</v>
      </c>
      <c r="E4246" t="s">
        <v>10879</v>
      </c>
      <c r="F4246" t="s">
        <v>10496</v>
      </c>
      <c r="G4246" t="s">
        <v>10496</v>
      </c>
    </row>
    <row r="4247" spans="1:7" hidden="1">
      <c r="A4247" s="1" t="s">
        <v>8170</v>
      </c>
      <c r="B4247" t="s">
        <v>359</v>
      </c>
      <c r="C4247" t="s">
        <v>94</v>
      </c>
      <c r="D4247" t="s">
        <v>11923</v>
      </c>
      <c r="E4247" t="s">
        <v>11923</v>
      </c>
      <c r="F4247" t="s">
        <v>10007</v>
      </c>
      <c r="G4247" t="s">
        <v>10007</v>
      </c>
    </row>
    <row r="4248" spans="1:7" hidden="1">
      <c r="A4248" s="1" t="s">
        <v>8170</v>
      </c>
      <c r="B4248" t="s">
        <v>359</v>
      </c>
      <c r="C4248" t="s">
        <v>94</v>
      </c>
      <c r="D4248" t="s">
        <v>11924</v>
      </c>
      <c r="E4248" t="s">
        <v>11924</v>
      </c>
      <c r="F4248" t="s">
        <v>10008</v>
      </c>
      <c r="G4248" t="s">
        <v>10008</v>
      </c>
    </row>
    <row r="4249" spans="1:7" hidden="1">
      <c r="A4249" s="1" t="s">
        <v>8170</v>
      </c>
      <c r="B4249" t="s">
        <v>359</v>
      </c>
      <c r="C4249" t="s">
        <v>94</v>
      </c>
      <c r="D4249" t="s">
        <v>10880</v>
      </c>
      <c r="E4249" t="s">
        <v>10880</v>
      </c>
      <c r="F4249" t="s">
        <v>10497</v>
      </c>
      <c r="G4249" t="s">
        <v>10497</v>
      </c>
    </row>
    <row r="4250" spans="1:7" hidden="1">
      <c r="A4250" s="1" t="s">
        <v>8170</v>
      </c>
      <c r="B4250" t="s">
        <v>359</v>
      </c>
      <c r="C4250" t="s">
        <v>94</v>
      </c>
      <c r="D4250" t="s">
        <v>10881</v>
      </c>
      <c r="E4250" t="s">
        <v>10881</v>
      </c>
      <c r="F4250" t="s">
        <v>10498</v>
      </c>
      <c r="G4250" t="s">
        <v>10498</v>
      </c>
    </row>
    <row r="4251" spans="1:7" hidden="1">
      <c r="A4251" s="1" t="s">
        <v>8170</v>
      </c>
      <c r="B4251" t="s">
        <v>359</v>
      </c>
      <c r="C4251" t="s">
        <v>94</v>
      </c>
      <c r="D4251" t="s">
        <v>11925</v>
      </c>
      <c r="E4251" t="s">
        <v>11925</v>
      </c>
      <c r="F4251" t="s">
        <v>10009</v>
      </c>
      <c r="G4251" t="s">
        <v>10009</v>
      </c>
    </row>
    <row r="4252" spans="1:7" hidden="1">
      <c r="A4252" s="1" t="s">
        <v>8170</v>
      </c>
      <c r="B4252" t="s">
        <v>359</v>
      </c>
      <c r="C4252" t="s">
        <v>94</v>
      </c>
      <c r="D4252" t="s">
        <v>10882</v>
      </c>
      <c r="E4252" t="s">
        <v>10882</v>
      </c>
      <c r="F4252" t="s">
        <v>10499</v>
      </c>
      <c r="G4252" t="s">
        <v>10499</v>
      </c>
    </row>
    <row r="4253" spans="1:7" hidden="1">
      <c r="A4253" s="1" t="s">
        <v>8170</v>
      </c>
      <c r="B4253" t="s">
        <v>359</v>
      </c>
      <c r="C4253" t="s">
        <v>94</v>
      </c>
      <c r="D4253" t="s">
        <v>11927</v>
      </c>
      <c r="E4253" t="s">
        <v>11927</v>
      </c>
      <c r="F4253" t="s">
        <v>10010</v>
      </c>
      <c r="G4253" t="s">
        <v>10010</v>
      </c>
    </row>
    <row r="4254" spans="1:7" hidden="1">
      <c r="A4254" s="1" t="s">
        <v>8170</v>
      </c>
      <c r="B4254" t="s">
        <v>359</v>
      </c>
      <c r="C4254" t="s">
        <v>94</v>
      </c>
      <c r="D4254" t="s">
        <v>10883</v>
      </c>
      <c r="E4254" t="s">
        <v>12251</v>
      </c>
      <c r="F4254" t="s">
        <v>10500</v>
      </c>
      <c r="G4254" t="s">
        <v>10500</v>
      </c>
    </row>
    <row r="4255" spans="1:7" hidden="1">
      <c r="A4255" s="1" t="s">
        <v>8170</v>
      </c>
      <c r="B4255" t="s">
        <v>359</v>
      </c>
      <c r="C4255" t="s">
        <v>94</v>
      </c>
      <c r="D4255" t="s">
        <v>10884</v>
      </c>
      <c r="E4255" t="s">
        <v>12252</v>
      </c>
      <c r="F4255" t="s">
        <v>10501</v>
      </c>
      <c r="G4255" t="s">
        <v>10501</v>
      </c>
    </row>
    <row r="4256" spans="1:7">
      <c r="A4256" s="1" t="s">
        <v>8170</v>
      </c>
      <c r="B4256" t="s">
        <v>359</v>
      </c>
      <c r="C4256" t="s">
        <v>360</v>
      </c>
      <c r="D4256" t="s">
        <v>10885</v>
      </c>
      <c r="E4256" t="s">
        <v>12253</v>
      </c>
      <c r="F4256" t="s">
        <v>10502</v>
      </c>
      <c r="G4256" t="s">
        <v>10502</v>
      </c>
    </row>
    <row r="4257" spans="1:7" hidden="1">
      <c r="A4257" s="1" t="s">
        <v>8170</v>
      </c>
      <c r="B4257" t="s">
        <v>359</v>
      </c>
      <c r="C4257" t="s">
        <v>94</v>
      </c>
      <c r="D4257" t="s">
        <v>10886</v>
      </c>
      <c r="E4257" t="s">
        <v>12254</v>
      </c>
      <c r="F4257" t="s">
        <v>10503</v>
      </c>
      <c r="G4257" t="s">
        <v>10503</v>
      </c>
    </row>
    <row r="4258" spans="1:7">
      <c r="A4258" s="1" t="s">
        <v>8170</v>
      </c>
      <c r="B4258" t="s">
        <v>359</v>
      </c>
      <c r="C4258" t="s">
        <v>360</v>
      </c>
      <c r="D4258" t="s">
        <v>12255</v>
      </c>
      <c r="E4258" t="s">
        <v>11914</v>
      </c>
      <c r="F4258" t="s">
        <v>9998</v>
      </c>
      <c r="G4258" t="s">
        <v>9998</v>
      </c>
    </row>
    <row r="4259" spans="1:7" hidden="1">
      <c r="A4259" s="1" t="s">
        <v>8170</v>
      </c>
      <c r="B4259" t="s">
        <v>359</v>
      </c>
      <c r="C4259" t="s">
        <v>94</v>
      </c>
      <c r="D4259" t="s">
        <v>10887</v>
      </c>
      <c r="E4259" t="s">
        <v>12256</v>
      </c>
      <c r="F4259" t="s">
        <v>10504</v>
      </c>
      <c r="G4259" t="s">
        <v>10504</v>
      </c>
    </row>
    <row r="4260" spans="1:7">
      <c r="A4260" s="1" t="s">
        <v>8170</v>
      </c>
      <c r="B4260" t="s">
        <v>359</v>
      </c>
      <c r="C4260" t="s">
        <v>360</v>
      </c>
      <c r="D4260" t="s">
        <v>11929</v>
      </c>
      <c r="E4260" t="s">
        <v>11929</v>
      </c>
      <c r="F4260" t="s">
        <v>10011</v>
      </c>
      <c r="G4260" t="s">
        <v>10011</v>
      </c>
    </row>
    <row r="4261" spans="1:7">
      <c r="A4261" s="1" t="s">
        <v>8170</v>
      </c>
      <c r="B4261" t="s">
        <v>359</v>
      </c>
      <c r="C4261" t="s">
        <v>360</v>
      </c>
      <c r="D4261" t="s">
        <v>11930</v>
      </c>
      <c r="E4261" t="s">
        <v>11930</v>
      </c>
      <c r="F4261" t="s">
        <v>10012</v>
      </c>
      <c r="G4261" t="s">
        <v>10012</v>
      </c>
    </row>
    <row r="4262" spans="1:7" hidden="1">
      <c r="A4262" s="1" t="s">
        <v>8170</v>
      </c>
      <c r="B4262" t="s">
        <v>359</v>
      </c>
      <c r="C4262" t="s">
        <v>94</v>
      </c>
      <c r="D4262" t="s">
        <v>11931</v>
      </c>
      <c r="E4262" t="s">
        <v>11931</v>
      </c>
      <c r="F4262" t="s">
        <v>10013</v>
      </c>
      <c r="G4262" t="s">
        <v>10013</v>
      </c>
    </row>
    <row r="4263" spans="1:7" hidden="1">
      <c r="A4263" s="1" t="s">
        <v>8170</v>
      </c>
      <c r="B4263" t="s">
        <v>359</v>
      </c>
      <c r="C4263" t="s">
        <v>94</v>
      </c>
      <c r="D4263" t="s">
        <v>10888</v>
      </c>
      <c r="E4263" t="s">
        <v>10888</v>
      </c>
      <c r="F4263" t="s">
        <v>10505</v>
      </c>
      <c r="G4263" t="s">
        <v>10505</v>
      </c>
    </row>
    <row r="4264" spans="1:7" hidden="1">
      <c r="A4264" s="1" t="s">
        <v>8170</v>
      </c>
      <c r="B4264" t="s">
        <v>359</v>
      </c>
      <c r="C4264" t="s">
        <v>94</v>
      </c>
      <c r="D4264" t="s">
        <v>11932</v>
      </c>
      <c r="E4264" t="s">
        <v>11932</v>
      </c>
      <c r="F4264" t="s">
        <v>10014</v>
      </c>
      <c r="G4264" t="s">
        <v>10014</v>
      </c>
    </row>
    <row r="4265" spans="1:7" hidden="1">
      <c r="A4265" s="1" t="s">
        <v>8170</v>
      </c>
      <c r="B4265" t="s">
        <v>359</v>
      </c>
      <c r="C4265" t="s">
        <v>94</v>
      </c>
      <c r="D4265" t="s">
        <v>11933</v>
      </c>
      <c r="E4265" t="s">
        <v>11933</v>
      </c>
      <c r="F4265" t="s">
        <v>10015</v>
      </c>
      <c r="G4265" t="s">
        <v>14390</v>
      </c>
    </row>
    <row r="4266" spans="1:7" hidden="1">
      <c r="A4266" s="1" t="s">
        <v>8170</v>
      </c>
      <c r="B4266" t="s">
        <v>359</v>
      </c>
      <c r="C4266" t="s">
        <v>94</v>
      </c>
      <c r="D4266" t="s">
        <v>10889</v>
      </c>
      <c r="E4266" t="s">
        <v>10889</v>
      </c>
      <c r="F4266" t="s">
        <v>10506</v>
      </c>
      <c r="G4266" t="s">
        <v>10506</v>
      </c>
    </row>
    <row r="4267" spans="1:7" hidden="1">
      <c r="A4267" s="1" t="s">
        <v>8170</v>
      </c>
      <c r="B4267" t="s">
        <v>359</v>
      </c>
      <c r="C4267" t="s">
        <v>94</v>
      </c>
      <c r="D4267" t="s">
        <v>11943</v>
      </c>
      <c r="E4267" t="s">
        <v>11943</v>
      </c>
      <c r="F4267" t="s">
        <v>10016</v>
      </c>
      <c r="G4267" t="s">
        <v>10016</v>
      </c>
    </row>
    <row r="4268" spans="1:7" hidden="1">
      <c r="A4268" s="1" t="s">
        <v>8170</v>
      </c>
      <c r="B4268" t="s">
        <v>359</v>
      </c>
      <c r="C4268" t="s">
        <v>94</v>
      </c>
      <c r="D4268" t="s">
        <v>11935</v>
      </c>
      <c r="E4268" t="s">
        <v>11935</v>
      </c>
      <c r="F4268" t="s">
        <v>10017</v>
      </c>
      <c r="G4268" t="s">
        <v>10017</v>
      </c>
    </row>
    <row r="4269" spans="1:7" hidden="1">
      <c r="A4269" s="1" t="s">
        <v>8170</v>
      </c>
      <c r="B4269" t="s">
        <v>359</v>
      </c>
      <c r="C4269" t="s">
        <v>94</v>
      </c>
      <c r="D4269" t="s">
        <v>11936</v>
      </c>
      <c r="E4269" t="s">
        <v>11936</v>
      </c>
      <c r="F4269" t="s">
        <v>10018</v>
      </c>
      <c r="G4269" t="s">
        <v>10018</v>
      </c>
    </row>
    <row r="4270" spans="1:7" hidden="1">
      <c r="A4270" s="1" t="s">
        <v>8170</v>
      </c>
      <c r="B4270" t="s">
        <v>359</v>
      </c>
      <c r="C4270" t="s">
        <v>94</v>
      </c>
      <c r="D4270" t="s">
        <v>11937</v>
      </c>
      <c r="E4270" t="s">
        <v>11937</v>
      </c>
      <c r="F4270" t="s">
        <v>10019</v>
      </c>
      <c r="G4270" t="s">
        <v>10019</v>
      </c>
    </row>
    <row r="4271" spans="1:7" hidden="1">
      <c r="A4271" s="1" t="s">
        <v>8170</v>
      </c>
      <c r="B4271" t="s">
        <v>359</v>
      </c>
      <c r="C4271" t="s">
        <v>94</v>
      </c>
      <c r="D4271" t="s">
        <v>11938</v>
      </c>
      <c r="E4271" t="s">
        <v>11938</v>
      </c>
      <c r="F4271" t="s">
        <v>10020</v>
      </c>
      <c r="G4271" t="s">
        <v>10020</v>
      </c>
    </row>
    <row r="4272" spans="1:7">
      <c r="A4272" s="1" t="s">
        <v>8170</v>
      </c>
      <c r="B4272" t="s">
        <v>359</v>
      </c>
      <c r="C4272" t="s">
        <v>360</v>
      </c>
      <c r="D4272" t="s">
        <v>11939</v>
      </c>
      <c r="E4272" t="s">
        <v>11939</v>
      </c>
      <c r="F4272" t="s">
        <v>10021</v>
      </c>
      <c r="G4272" t="s">
        <v>10021</v>
      </c>
    </row>
    <row r="4273" spans="1:7" hidden="1">
      <c r="A4273" s="1" t="s">
        <v>8170</v>
      </c>
      <c r="B4273" t="s">
        <v>359</v>
      </c>
      <c r="C4273" t="s">
        <v>94</v>
      </c>
      <c r="D4273" t="s">
        <v>11940</v>
      </c>
      <c r="E4273" t="s">
        <v>11940</v>
      </c>
      <c r="F4273" t="s">
        <v>10022</v>
      </c>
      <c r="G4273" t="s">
        <v>10022</v>
      </c>
    </row>
    <row r="4274" spans="1:7">
      <c r="A4274" s="1" t="s">
        <v>8170</v>
      </c>
      <c r="B4274" t="s">
        <v>359</v>
      </c>
      <c r="C4274" t="s">
        <v>360</v>
      </c>
      <c r="D4274" t="s">
        <v>11941</v>
      </c>
      <c r="E4274" t="s">
        <v>11941</v>
      </c>
      <c r="F4274" t="s">
        <v>10023</v>
      </c>
      <c r="G4274" t="s">
        <v>10023</v>
      </c>
    </row>
    <row r="4275" spans="1:7" hidden="1">
      <c r="A4275" s="1" t="s">
        <v>8170</v>
      </c>
      <c r="B4275" t="s">
        <v>359</v>
      </c>
      <c r="C4275" t="s">
        <v>94</v>
      </c>
      <c r="D4275" t="s">
        <v>11942</v>
      </c>
      <c r="E4275" t="s">
        <v>11942</v>
      </c>
      <c r="F4275" t="s">
        <v>10024</v>
      </c>
      <c r="G4275" t="s">
        <v>10024</v>
      </c>
    </row>
    <row r="4276" spans="1:7" hidden="1">
      <c r="A4276" s="1" t="s">
        <v>8170</v>
      </c>
      <c r="B4276" t="s">
        <v>359</v>
      </c>
      <c r="C4276" t="s">
        <v>94</v>
      </c>
      <c r="D4276" t="s">
        <v>11944</v>
      </c>
      <c r="E4276" t="s">
        <v>11944</v>
      </c>
      <c r="F4276" t="s">
        <v>10025</v>
      </c>
      <c r="G4276" t="s">
        <v>10025</v>
      </c>
    </row>
    <row r="4277" spans="1:7" hidden="1">
      <c r="A4277" s="1" t="s">
        <v>8170</v>
      </c>
      <c r="B4277" t="s">
        <v>359</v>
      </c>
      <c r="C4277" t="s">
        <v>94</v>
      </c>
      <c r="D4277" t="s">
        <v>11945</v>
      </c>
      <c r="E4277" t="s">
        <v>11945</v>
      </c>
      <c r="F4277" t="s">
        <v>10026</v>
      </c>
      <c r="G4277" t="s">
        <v>10026</v>
      </c>
    </row>
    <row r="4278" spans="1:7" hidden="1">
      <c r="A4278" s="1" t="s">
        <v>8170</v>
      </c>
      <c r="B4278" t="s">
        <v>359</v>
      </c>
      <c r="C4278" t="s">
        <v>94</v>
      </c>
      <c r="D4278" t="s">
        <v>11946</v>
      </c>
      <c r="E4278" t="s">
        <v>11946</v>
      </c>
      <c r="F4278" t="s">
        <v>10027</v>
      </c>
      <c r="G4278" t="s">
        <v>10027</v>
      </c>
    </row>
    <row r="4279" spans="1:7" hidden="1">
      <c r="A4279" s="1" t="s">
        <v>8170</v>
      </c>
      <c r="B4279" t="s">
        <v>359</v>
      </c>
      <c r="C4279" t="s">
        <v>94</v>
      </c>
      <c r="D4279" t="s">
        <v>11947</v>
      </c>
      <c r="E4279" t="s">
        <v>11947</v>
      </c>
      <c r="F4279" t="s">
        <v>10028</v>
      </c>
      <c r="G4279" t="s">
        <v>10028</v>
      </c>
    </row>
    <row r="4280" spans="1:7">
      <c r="A4280" s="1" t="s">
        <v>8170</v>
      </c>
      <c r="B4280" t="s">
        <v>359</v>
      </c>
      <c r="C4280" t="s">
        <v>360</v>
      </c>
      <c r="D4280" t="s">
        <v>10890</v>
      </c>
      <c r="E4280" t="s">
        <v>10890</v>
      </c>
      <c r="F4280" t="s">
        <v>10507</v>
      </c>
      <c r="G4280" t="s">
        <v>10507</v>
      </c>
    </row>
    <row r="4281" spans="1:7" hidden="1">
      <c r="A4281" s="1" t="s">
        <v>8170</v>
      </c>
      <c r="B4281" t="s">
        <v>359</v>
      </c>
      <c r="C4281" t="s">
        <v>94</v>
      </c>
      <c r="D4281" t="s">
        <v>12257</v>
      </c>
      <c r="E4281" t="s">
        <v>11948</v>
      </c>
      <c r="F4281" t="s">
        <v>10029</v>
      </c>
      <c r="G4281" t="s">
        <v>10029</v>
      </c>
    </row>
    <row r="4282" spans="1:7" hidden="1">
      <c r="A4282" s="1" t="s">
        <v>8170</v>
      </c>
      <c r="B4282" t="s">
        <v>359</v>
      </c>
      <c r="C4282" t="s">
        <v>94</v>
      </c>
      <c r="D4282" t="s">
        <v>11949</v>
      </c>
      <c r="E4282" t="s">
        <v>11949</v>
      </c>
      <c r="F4282" t="s">
        <v>10030</v>
      </c>
      <c r="G4282" t="s">
        <v>10030</v>
      </c>
    </row>
    <row r="4283" spans="1:7" hidden="1">
      <c r="A4283" s="1" t="s">
        <v>8170</v>
      </c>
      <c r="B4283" t="s">
        <v>359</v>
      </c>
      <c r="C4283" t="s">
        <v>94</v>
      </c>
      <c r="D4283" t="s">
        <v>11950</v>
      </c>
      <c r="E4283" t="s">
        <v>11950</v>
      </c>
      <c r="F4283" t="s">
        <v>10031</v>
      </c>
      <c r="G4283" t="s">
        <v>10031</v>
      </c>
    </row>
    <row r="4284" spans="1:7" hidden="1">
      <c r="A4284" s="1" t="s">
        <v>8170</v>
      </c>
      <c r="B4284" t="s">
        <v>359</v>
      </c>
      <c r="C4284" t="s">
        <v>94</v>
      </c>
      <c r="D4284" t="s">
        <v>11951</v>
      </c>
      <c r="E4284" t="s">
        <v>11951</v>
      </c>
      <c r="F4284" t="s">
        <v>10032</v>
      </c>
      <c r="G4284" t="s">
        <v>10032</v>
      </c>
    </row>
    <row r="4285" spans="1:7" hidden="1">
      <c r="A4285" s="1" t="s">
        <v>8170</v>
      </c>
      <c r="B4285" t="s">
        <v>359</v>
      </c>
      <c r="C4285" t="s">
        <v>94</v>
      </c>
      <c r="D4285" t="s">
        <v>11952</v>
      </c>
      <c r="E4285" t="s">
        <v>11952</v>
      </c>
      <c r="F4285" t="s">
        <v>10033</v>
      </c>
      <c r="G4285" t="s">
        <v>10033</v>
      </c>
    </row>
    <row r="4286" spans="1:7" hidden="1">
      <c r="A4286" s="1" t="s">
        <v>8170</v>
      </c>
      <c r="B4286" t="s">
        <v>359</v>
      </c>
      <c r="C4286" t="s">
        <v>94</v>
      </c>
      <c r="D4286" t="s">
        <v>11953</v>
      </c>
      <c r="E4286" t="s">
        <v>11953</v>
      </c>
      <c r="F4286" t="s">
        <v>10034</v>
      </c>
      <c r="G4286" t="s">
        <v>10034</v>
      </c>
    </row>
    <row r="4287" spans="1:7" hidden="1">
      <c r="A4287" s="1" t="s">
        <v>8170</v>
      </c>
      <c r="B4287" t="s">
        <v>359</v>
      </c>
      <c r="C4287" t="s">
        <v>94</v>
      </c>
      <c r="D4287" t="s">
        <v>11954</v>
      </c>
      <c r="E4287" t="s">
        <v>11954</v>
      </c>
      <c r="F4287" t="s">
        <v>10035</v>
      </c>
      <c r="G4287" t="s">
        <v>10035</v>
      </c>
    </row>
    <row r="4288" spans="1:7" hidden="1">
      <c r="A4288" s="1" t="s">
        <v>8170</v>
      </c>
      <c r="B4288" t="s">
        <v>359</v>
      </c>
      <c r="C4288" t="s">
        <v>94</v>
      </c>
      <c r="D4288" t="s">
        <v>11955</v>
      </c>
      <c r="E4288" t="s">
        <v>11955</v>
      </c>
      <c r="F4288" t="s">
        <v>10036</v>
      </c>
      <c r="G4288" t="s">
        <v>10036</v>
      </c>
    </row>
    <row r="4289" spans="1:7" hidden="1">
      <c r="A4289" s="1" t="s">
        <v>8170</v>
      </c>
      <c r="B4289" t="s">
        <v>359</v>
      </c>
      <c r="C4289" t="s">
        <v>94</v>
      </c>
      <c r="D4289" t="s">
        <v>11956</v>
      </c>
      <c r="E4289" t="s">
        <v>11956</v>
      </c>
      <c r="F4289" t="s">
        <v>10037</v>
      </c>
      <c r="G4289" t="s">
        <v>10037</v>
      </c>
    </row>
    <row r="4290" spans="1:7" hidden="1">
      <c r="A4290" s="1" t="s">
        <v>8170</v>
      </c>
      <c r="B4290" t="s">
        <v>359</v>
      </c>
      <c r="C4290" t="s">
        <v>94</v>
      </c>
      <c r="D4290" t="s">
        <v>11957</v>
      </c>
      <c r="E4290" t="s">
        <v>11957</v>
      </c>
      <c r="F4290" t="s">
        <v>10038</v>
      </c>
      <c r="G4290" t="s">
        <v>10038</v>
      </c>
    </row>
    <row r="4291" spans="1:7" hidden="1">
      <c r="A4291" s="1" t="s">
        <v>8170</v>
      </c>
      <c r="B4291" t="s">
        <v>359</v>
      </c>
      <c r="C4291" t="s">
        <v>94</v>
      </c>
      <c r="D4291" t="s">
        <v>11958</v>
      </c>
      <c r="E4291" t="s">
        <v>11958</v>
      </c>
      <c r="F4291" t="s">
        <v>10039</v>
      </c>
      <c r="G4291" t="s">
        <v>10039</v>
      </c>
    </row>
    <row r="4292" spans="1:7" hidden="1">
      <c r="A4292" s="1" t="s">
        <v>8170</v>
      </c>
      <c r="B4292" t="s">
        <v>359</v>
      </c>
      <c r="C4292" t="s">
        <v>94</v>
      </c>
      <c r="D4292" t="s">
        <v>11959</v>
      </c>
      <c r="E4292" t="s">
        <v>11959</v>
      </c>
      <c r="F4292" t="s">
        <v>10040</v>
      </c>
      <c r="G4292" t="s">
        <v>10040</v>
      </c>
    </row>
    <row r="4293" spans="1:7" hidden="1">
      <c r="A4293" s="1" t="s">
        <v>8170</v>
      </c>
      <c r="B4293" t="s">
        <v>359</v>
      </c>
      <c r="C4293" t="s">
        <v>94</v>
      </c>
      <c r="D4293" t="s">
        <v>11960</v>
      </c>
      <c r="E4293" t="s">
        <v>11960</v>
      </c>
      <c r="F4293" t="s">
        <v>10041</v>
      </c>
      <c r="G4293" t="s">
        <v>10041</v>
      </c>
    </row>
    <row r="4294" spans="1:7" hidden="1">
      <c r="A4294" s="1" t="s">
        <v>8170</v>
      </c>
      <c r="B4294" t="s">
        <v>359</v>
      </c>
      <c r="C4294" t="s">
        <v>94</v>
      </c>
      <c r="D4294" t="s">
        <v>11961</v>
      </c>
      <c r="E4294" t="s">
        <v>11961</v>
      </c>
      <c r="F4294" t="s">
        <v>10042</v>
      </c>
      <c r="G4294" t="s">
        <v>10042</v>
      </c>
    </row>
    <row r="4295" spans="1:7" hidden="1">
      <c r="A4295" s="1" t="s">
        <v>8170</v>
      </c>
      <c r="B4295" t="s">
        <v>359</v>
      </c>
      <c r="C4295" t="s">
        <v>94</v>
      </c>
      <c r="D4295" t="s">
        <v>11962</v>
      </c>
      <c r="E4295" t="s">
        <v>11962</v>
      </c>
      <c r="F4295" t="s">
        <v>10043</v>
      </c>
      <c r="G4295" t="s">
        <v>10043</v>
      </c>
    </row>
    <row r="4296" spans="1:7" hidden="1">
      <c r="A4296" s="1" t="s">
        <v>8170</v>
      </c>
      <c r="B4296" t="s">
        <v>359</v>
      </c>
      <c r="C4296" t="s">
        <v>94</v>
      </c>
      <c r="D4296" t="s">
        <v>11963</v>
      </c>
      <c r="E4296" t="s">
        <v>11963</v>
      </c>
      <c r="F4296" t="s">
        <v>10044</v>
      </c>
      <c r="G4296" t="s">
        <v>10044</v>
      </c>
    </row>
    <row r="4297" spans="1:7" hidden="1">
      <c r="A4297" s="1" t="s">
        <v>8170</v>
      </c>
      <c r="B4297" t="s">
        <v>359</v>
      </c>
      <c r="C4297" t="s">
        <v>94</v>
      </c>
      <c r="D4297" t="s">
        <v>11964</v>
      </c>
      <c r="E4297" t="s">
        <v>11964</v>
      </c>
      <c r="F4297" t="s">
        <v>10045</v>
      </c>
      <c r="G4297" t="s">
        <v>10045</v>
      </c>
    </row>
    <row r="4298" spans="1:7" hidden="1">
      <c r="A4298" s="1" t="s">
        <v>8170</v>
      </c>
      <c r="B4298" t="s">
        <v>359</v>
      </c>
      <c r="C4298" t="s">
        <v>94</v>
      </c>
      <c r="D4298" t="s">
        <v>11965</v>
      </c>
      <c r="E4298" t="s">
        <v>11965</v>
      </c>
      <c r="F4298" t="s">
        <v>10046</v>
      </c>
      <c r="G4298" t="s">
        <v>10046</v>
      </c>
    </row>
    <row r="4299" spans="1:7" hidden="1">
      <c r="A4299" s="1" t="s">
        <v>8170</v>
      </c>
      <c r="B4299" t="s">
        <v>359</v>
      </c>
      <c r="C4299" t="s">
        <v>94</v>
      </c>
      <c r="D4299" t="s">
        <v>11966</v>
      </c>
      <c r="E4299" t="s">
        <v>11966</v>
      </c>
      <c r="F4299" t="s">
        <v>10047</v>
      </c>
      <c r="G4299" t="s">
        <v>10047</v>
      </c>
    </row>
    <row r="4300" spans="1:7" hidden="1">
      <c r="A4300" s="1" t="s">
        <v>8170</v>
      </c>
      <c r="B4300" t="s">
        <v>359</v>
      </c>
      <c r="C4300" t="s">
        <v>94</v>
      </c>
      <c r="D4300" t="s">
        <v>11967</v>
      </c>
      <c r="E4300" t="s">
        <v>11967</v>
      </c>
      <c r="F4300" t="s">
        <v>10048</v>
      </c>
      <c r="G4300" t="s">
        <v>10048</v>
      </c>
    </row>
    <row r="4301" spans="1:7" hidden="1">
      <c r="A4301" s="1" t="s">
        <v>8170</v>
      </c>
      <c r="B4301" t="s">
        <v>359</v>
      </c>
      <c r="C4301" t="s">
        <v>94</v>
      </c>
      <c r="D4301" t="s">
        <v>11968</v>
      </c>
      <c r="E4301" t="s">
        <v>11968</v>
      </c>
      <c r="F4301" t="s">
        <v>10049</v>
      </c>
      <c r="G4301" t="s">
        <v>10049</v>
      </c>
    </row>
    <row r="4302" spans="1:7" hidden="1">
      <c r="A4302" s="1" t="s">
        <v>8170</v>
      </c>
      <c r="B4302" t="s">
        <v>359</v>
      </c>
      <c r="C4302" t="s">
        <v>94</v>
      </c>
      <c r="D4302" t="s">
        <v>11969</v>
      </c>
      <c r="E4302" t="s">
        <v>11969</v>
      </c>
      <c r="F4302" t="s">
        <v>10050</v>
      </c>
      <c r="G4302" t="s">
        <v>10050</v>
      </c>
    </row>
    <row r="4303" spans="1:7" hidden="1">
      <c r="A4303" s="1" t="s">
        <v>8170</v>
      </c>
      <c r="B4303" t="s">
        <v>359</v>
      </c>
      <c r="C4303" t="s">
        <v>94</v>
      </c>
      <c r="D4303" t="s">
        <v>11970</v>
      </c>
      <c r="E4303" t="s">
        <v>11970</v>
      </c>
      <c r="F4303" t="s">
        <v>10051</v>
      </c>
      <c r="G4303" t="s">
        <v>10051</v>
      </c>
    </row>
    <row r="4304" spans="1:7" hidden="1">
      <c r="A4304" s="1" t="s">
        <v>8170</v>
      </c>
      <c r="B4304" t="s">
        <v>359</v>
      </c>
      <c r="C4304" t="s">
        <v>94</v>
      </c>
      <c r="D4304" t="s">
        <v>11971</v>
      </c>
      <c r="E4304" t="s">
        <v>11971</v>
      </c>
      <c r="F4304" t="s">
        <v>10052</v>
      </c>
      <c r="G4304" t="s">
        <v>10052</v>
      </c>
    </row>
    <row r="4305" spans="1:7" hidden="1">
      <c r="A4305" s="1" t="s">
        <v>8170</v>
      </c>
      <c r="B4305" t="s">
        <v>359</v>
      </c>
      <c r="C4305" t="s">
        <v>94</v>
      </c>
      <c r="D4305" t="s">
        <v>11972</v>
      </c>
      <c r="E4305" t="s">
        <v>11972</v>
      </c>
      <c r="F4305" t="s">
        <v>10053</v>
      </c>
      <c r="G4305" t="s">
        <v>10053</v>
      </c>
    </row>
    <row r="4306" spans="1:7" hidden="1">
      <c r="A4306" s="1" t="s">
        <v>8170</v>
      </c>
      <c r="B4306" t="s">
        <v>359</v>
      </c>
      <c r="C4306" t="s">
        <v>94</v>
      </c>
      <c r="D4306" t="s">
        <v>11973</v>
      </c>
      <c r="E4306" t="s">
        <v>11973</v>
      </c>
      <c r="F4306" t="s">
        <v>10054</v>
      </c>
      <c r="G4306" t="s">
        <v>10054</v>
      </c>
    </row>
    <row r="4307" spans="1:7" hidden="1">
      <c r="A4307" s="1" t="s">
        <v>8170</v>
      </c>
      <c r="B4307" t="s">
        <v>359</v>
      </c>
      <c r="C4307" t="s">
        <v>94</v>
      </c>
      <c r="D4307" t="s">
        <v>11974</v>
      </c>
      <c r="E4307" t="s">
        <v>11974</v>
      </c>
      <c r="F4307" t="s">
        <v>10055</v>
      </c>
      <c r="G4307" t="s">
        <v>10055</v>
      </c>
    </row>
    <row r="4308" spans="1:7" hidden="1">
      <c r="A4308" s="1" t="s">
        <v>8170</v>
      </c>
      <c r="B4308" t="s">
        <v>359</v>
      </c>
      <c r="C4308" t="s">
        <v>94</v>
      </c>
      <c r="D4308" t="s">
        <v>11975</v>
      </c>
      <c r="E4308" t="s">
        <v>11975</v>
      </c>
      <c r="F4308" t="s">
        <v>10056</v>
      </c>
      <c r="G4308" t="s">
        <v>10056</v>
      </c>
    </row>
    <row r="4309" spans="1:7" hidden="1">
      <c r="A4309" s="1" t="s">
        <v>8170</v>
      </c>
      <c r="B4309" t="s">
        <v>359</v>
      </c>
      <c r="C4309" t="s">
        <v>94</v>
      </c>
      <c r="D4309" t="s">
        <v>11976</v>
      </c>
      <c r="E4309" t="s">
        <v>11976</v>
      </c>
      <c r="F4309" t="s">
        <v>10057</v>
      </c>
      <c r="G4309" t="s">
        <v>10057</v>
      </c>
    </row>
    <row r="4310" spans="1:7" hidden="1">
      <c r="A4310" s="1" t="s">
        <v>8170</v>
      </c>
      <c r="B4310" t="s">
        <v>359</v>
      </c>
      <c r="C4310" t="s">
        <v>94</v>
      </c>
      <c r="D4310" t="s">
        <v>11977</v>
      </c>
      <c r="E4310" t="s">
        <v>11977</v>
      </c>
      <c r="F4310" t="s">
        <v>10058</v>
      </c>
      <c r="G4310" t="s">
        <v>10058</v>
      </c>
    </row>
    <row r="4311" spans="1:7" hidden="1">
      <c r="A4311" s="1" t="s">
        <v>8170</v>
      </c>
      <c r="B4311" t="s">
        <v>359</v>
      </c>
      <c r="C4311" t="s">
        <v>94</v>
      </c>
      <c r="D4311" t="s">
        <v>11978</v>
      </c>
      <c r="E4311" t="s">
        <v>11978</v>
      </c>
      <c r="F4311" t="s">
        <v>10059</v>
      </c>
      <c r="G4311" t="s">
        <v>10059</v>
      </c>
    </row>
    <row r="4312" spans="1:7" hidden="1">
      <c r="A4312" s="1" t="s">
        <v>8170</v>
      </c>
      <c r="B4312" t="s">
        <v>359</v>
      </c>
      <c r="C4312" t="s">
        <v>94</v>
      </c>
      <c r="D4312" t="s">
        <v>11979</v>
      </c>
      <c r="E4312" t="s">
        <v>11979</v>
      </c>
      <c r="F4312" t="s">
        <v>10060</v>
      </c>
      <c r="G4312" t="s">
        <v>10060</v>
      </c>
    </row>
    <row r="4313" spans="1:7" hidden="1">
      <c r="A4313" s="1" t="s">
        <v>8170</v>
      </c>
      <c r="B4313" t="s">
        <v>359</v>
      </c>
      <c r="C4313" t="s">
        <v>94</v>
      </c>
      <c r="D4313" t="s">
        <v>11980</v>
      </c>
      <c r="E4313" t="s">
        <v>11980</v>
      </c>
      <c r="F4313" t="s">
        <v>10061</v>
      </c>
      <c r="G4313" t="s">
        <v>10061</v>
      </c>
    </row>
    <row r="4314" spans="1:7" hidden="1">
      <c r="A4314" s="1" t="s">
        <v>8170</v>
      </c>
      <c r="B4314" t="s">
        <v>359</v>
      </c>
      <c r="C4314" t="s">
        <v>94</v>
      </c>
      <c r="D4314" t="s">
        <v>11981</v>
      </c>
      <c r="E4314" t="s">
        <v>11981</v>
      </c>
      <c r="F4314" t="s">
        <v>10062</v>
      </c>
      <c r="G4314" t="s">
        <v>10062</v>
      </c>
    </row>
    <row r="4315" spans="1:7" hidden="1">
      <c r="A4315" s="1" t="s">
        <v>8170</v>
      </c>
      <c r="B4315" t="s">
        <v>359</v>
      </c>
      <c r="C4315" t="s">
        <v>94</v>
      </c>
      <c r="D4315" t="s">
        <v>11982</v>
      </c>
      <c r="E4315" t="s">
        <v>11982</v>
      </c>
      <c r="F4315" t="s">
        <v>10063</v>
      </c>
      <c r="G4315" t="s">
        <v>10063</v>
      </c>
    </row>
    <row r="4316" spans="1:7" hidden="1">
      <c r="A4316" s="1" t="s">
        <v>8170</v>
      </c>
      <c r="B4316" t="s">
        <v>359</v>
      </c>
      <c r="C4316" t="s">
        <v>94</v>
      </c>
      <c r="D4316" t="s">
        <v>11983</v>
      </c>
      <c r="E4316" t="s">
        <v>11983</v>
      </c>
      <c r="F4316" t="s">
        <v>10064</v>
      </c>
      <c r="G4316" t="s">
        <v>10064</v>
      </c>
    </row>
    <row r="4317" spans="1:7" hidden="1">
      <c r="A4317" s="1" t="s">
        <v>8170</v>
      </c>
      <c r="B4317" t="s">
        <v>359</v>
      </c>
      <c r="C4317" t="s">
        <v>94</v>
      </c>
      <c r="D4317" t="s">
        <v>11984</v>
      </c>
      <c r="E4317" t="s">
        <v>11984</v>
      </c>
      <c r="F4317" t="s">
        <v>10065</v>
      </c>
      <c r="G4317" t="s">
        <v>10065</v>
      </c>
    </row>
    <row r="4318" spans="1:7" hidden="1">
      <c r="A4318" s="1" t="s">
        <v>8170</v>
      </c>
      <c r="B4318" t="s">
        <v>359</v>
      </c>
      <c r="C4318" t="s">
        <v>94</v>
      </c>
      <c r="D4318" t="s">
        <v>11985</v>
      </c>
      <c r="E4318" t="s">
        <v>11985</v>
      </c>
      <c r="F4318" t="s">
        <v>10066</v>
      </c>
      <c r="G4318" t="s">
        <v>10066</v>
      </c>
    </row>
    <row r="4319" spans="1:7" hidden="1">
      <c r="A4319" s="1" t="s">
        <v>8170</v>
      </c>
      <c r="B4319" t="s">
        <v>359</v>
      </c>
      <c r="C4319" t="s">
        <v>94</v>
      </c>
      <c r="D4319" t="s">
        <v>11986</v>
      </c>
      <c r="E4319" t="s">
        <v>11986</v>
      </c>
      <c r="F4319" t="s">
        <v>10067</v>
      </c>
      <c r="G4319" t="s">
        <v>10067</v>
      </c>
    </row>
    <row r="4320" spans="1:7">
      <c r="A4320" s="1" t="s">
        <v>8170</v>
      </c>
      <c r="B4320" t="s">
        <v>359</v>
      </c>
      <c r="C4320" t="s">
        <v>360</v>
      </c>
      <c r="D4320" t="s">
        <v>10891</v>
      </c>
      <c r="E4320" t="s">
        <v>10891</v>
      </c>
      <c r="F4320" t="s">
        <v>10508</v>
      </c>
      <c r="G4320" t="s">
        <v>10508</v>
      </c>
    </row>
    <row r="4321" spans="1:7" hidden="1">
      <c r="A4321" s="1" t="s">
        <v>8170</v>
      </c>
      <c r="B4321" t="s">
        <v>359</v>
      </c>
      <c r="C4321" t="s">
        <v>94</v>
      </c>
      <c r="D4321" t="s">
        <v>11987</v>
      </c>
      <c r="E4321" t="s">
        <v>11987</v>
      </c>
      <c r="F4321" t="s">
        <v>10068</v>
      </c>
      <c r="G4321" t="s">
        <v>10068</v>
      </c>
    </row>
    <row r="4322" spans="1:7">
      <c r="A4322" s="1" t="s">
        <v>8170</v>
      </c>
      <c r="B4322" t="s">
        <v>359</v>
      </c>
      <c r="C4322" t="s">
        <v>360</v>
      </c>
      <c r="D4322" t="s">
        <v>10892</v>
      </c>
      <c r="E4322" t="s">
        <v>10892</v>
      </c>
      <c r="F4322" t="s">
        <v>10509</v>
      </c>
      <c r="G4322" t="s">
        <v>10509</v>
      </c>
    </row>
    <row r="4323" spans="1:7">
      <c r="A4323" s="1" t="s">
        <v>8170</v>
      </c>
      <c r="B4323" t="s">
        <v>359</v>
      </c>
      <c r="C4323" t="s">
        <v>360</v>
      </c>
      <c r="D4323" t="s">
        <v>11988</v>
      </c>
      <c r="E4323" t="s">
        <v>11988</v>
      </c>
      <c r="F4323" t="s">
        <v>10069</v>
      </c>
      <c r="G4323" t="s">
        <v>10069</v>
      </c>
    </row>
    <row r="4324" spans="1:7">
      <c r="A4324" s="1" t="s">
        <v>8170</v>
      </c>
      <c r="B4324" t="s">
        <v>359</v>
      </c>
      <c r="C4324" t="s">
        <v>360</v>
      </c>
      <c r="D4324" t="s">
        <v>11989</v>
      </c>
      <c r="E4324" t="s">
        <v>11989</v>
      </c>
      <c r="F4324" t="s">
        <v>10070</v>
      </c>
      <c r="G4324" t="s">
        <v>10070</v>
      </c>
    </row>
    <row r="4325" spans="1:7" hidden="1">
      <c r="A4325" s="1" t="s">
        <v>8170</v>
      </c>
      <c r="B4325" t="s">
        <v>359</v>
      </c>
      <c r="C4325" t="s">
        <v>94</v>
      </c>
      <c r="D4325" t="s">
        <v>11990</v>
      </c>
      <c r="E4325" t="s">
        <v>11990</v>
      </c>
      <c r="F4325" t="s">
        <v>10071</v>
      </c>
      <c r="G4325" t="s">
        <v>10071</v>
      </c>
    </row>
    <row r="4326" spans="1:7" hidden="1">
      <c r="A4326" s="1" t="s">
        <v>8170</v>
      </c>
      <c r="B4326" t="s">
        <v>359</v>
      </c>
      <c r="C4326" t="s">
        <v>94</v>
      </c>
      <c r="D4326" t="s">
        <v>11991</v>
      </c>
      <c r="E4326" t="s">
        <v>11991</v>
      </c>
      <c r="F4326" t="s">
        <v>10072</v>
      </c>
      <c r="G4326" t="s">
        <v>10072</v>
      </c>
    </row>
    <row r="4327" spans="1:7">
      <c r="A4327" s="1" t="s">
        <v>8170</v>
      </c>
      <c r="B4327" t="s">
        <v>359</v>
      </c>
      <c r="C4327" t="s">
        <v>360</v>
      </c>
      <c r="D4327" t="s">
        <v>11992</v>
      </c>
      <c r="E4327" t="s">
        <v>11992</v>
      </c>
      <c r="F4327" t="s">
        <v>10073</v>
      </c>
      <c r="G4327" t="s">
        <v>10073</v>
      </c>
    </row>
    <row r="4328" spans="1:7" hidden="1">
      <c r="A4328" s="1" t="s">
        <v>8170</v>
      </c>
      <c r="B4328" t="s">
        <v>359</v>
      </c>
      <c r="C4328" t="s">
        <v>94</v>
      </c>
      <c r="D4328" t="s">
        <v>11993</v>
      </c>
      <c r="E4328" t="s">
        <v>11993</v>
      </c>
      <c r="F4328" t="s">
        <v>10074</v>
      </c>
      <c r="G4328" t="s">
        <v>10074</v>
      </c>
    </row>
    <row r="4329" spans="1:7" hidden="1">
      <c r="A4329" s="1" t="s">
        <v>8170</v>
      </c>
      <c r="B4329" t="s">
        <v>359</v>
      </c>
      <c r="C4329" t="s">
        <v>94</v>
      </c>
      <c r="D4329" t="s">
        <v>11994</v>
      </c>
      <c r="E4329" t="s">
        <v>11994</v>
      </c>
      <c r="F4329" t="s">
        <v>10075</v>
      </c>
      <c r="G4329" t="s">
        <v>10075</v>
      </c>
    </row>
    <row r="4330" spans="1:7" hidden="1">
      <c r="A4330" s="1" t="s">
        <v>8170</v>
      </c>
      <c r="B4330" t="s">
        <v>359</v>
      </c>
      <c r="C4330" t="s">
        <v>94</v>
      </c>
      <c r="D4330" t="s">
        <v>11995</v>
      </c>
      <c r="E4330" t="s">
        <v>11995</v>
      </c>
      <c r="F4330" t="s">
        <v>10076</v>
      </c>
      <c r="G4330" t="s">
        <v>10076</v>
      </c>
    </row>
    <row r="4331" spans="1:7" hidden="1">
      <c r="A4331" s="1" t="s">
        <v>8170</v>
      </c>
      <c r="B4331" t="s">
        <v>359</v>
      </c>
      <c r="C4331" t="s">
        <v>94</v>
      </c>
      <c r="D4331" t="s">
        <v>11999</v>
      </c>
      <c r="E4331" t="s">
        <v>11999</v>
      </c>
      <c r="F4331" t="s">
        <v>10080</v>
      </c>
      <c r="G4331" t="s">
        <v>10080</v>
      </c>
    </row>
    <row r="4332" spans="1:7" hidden="1">
      <c r="A4332" s="1" t="s">
        <v>8170</v>
      </c>
      <c r="B4332" t="s">
        <v>359</v>
      </c>
      <c r="C4332" t="s">
        <v>94</v>
      </c>
      <c r="D4332" t="s">
        <v>12000</v>
      </c>
      <c r="E4332" t="s">
        <v>12000</v>
      </c>
      <c r="F4332" t="s">
        <v>10081</v>
      </c>
      <c r="G4332" t="s">
        <v>10081</v>
      </c>
    </row>
    <row r="4333" spans="1:7" hidden="1">
      <c r="A4333" s="1" t="s">
        <v>8170</v>
      </c>
      <c r="B4333" t="s">
        <v>359</v>
      </c>
      <c r="C4333" t="s">
        <v>94</v>
      </c>
      <c r="D4333" t="s">
        <v>12001</v>
      </c>
      <c r="E4333" t="s">
        <v>12001</v>
      </c>
      <c r="F4333" t="s">
        <v>10082</v>
      </c>
      <c r="G4333" t="s">
        <v>10082</v>
      </c>
    </row>
    <row r="4334" spans="1:7" hidden="1">
      <c r="A4334" s="1" t="s">
        <v>8170</v>
      </c>
      <c r="B4334" t="s">
        <v>359</v>
      </c>
      <c r="C4334" t="s">
        <v>94</v>
      </c>
      <c r="D4334" t="s">
        <v>12003</v>
      </c>
      <c r="E4334" t="s">
        <v>12003</v>
      </c>
      <c r="F4334" t="s">
        <v>10084</v>
      </c>
      <c r="G4334" t="s">
        <v>10084</v>
      </c>
    </row>
    <row r="4335" spans="1:7" hidden="1">
      <c r="A4335" s="1" t="s">
        <v>8170</v>
      </c>
      <c r="B4335" t="s">
        <v>359</v>
      </c>
      <c r="C4335" t="s">
        <v>94</v>
      </c>
      <c r="D4335" t="s">
        <v>12004</v>
      </c>
      <c r="E4335" t="s">
        <v>12004</v>
      </c>
      <c r="F4335" t="s">
        <v>10085</v>
      </c>
      <c r="G4335" t="s">
        <v>10085</v>
      </c>
    </row>
    <row r="4336" spans="1:7" hidden="1">
      <c r="A4336" s="1" t="s">
        <v>8170</v>
      </c>
      <c r="B4336" t="s">
        <v>359</v>
      </c>
      <c r="C4336" t="s">
        <v>94</v>
      </c>
      <c r="D4336" t="s">
        <v>12005</v>
      </c>
      <c r="E4336" t="s">
        <v>12005</v>
      </c>
      <c r="F4336" t="s">
        <v>10086</v>
      </c>
      <c r="G4336" t="s">
        <v>10086</v>
      </c>
    </row>
    <row r="4337" spans="1:7" hidden="1">
      <c r="A4337" s="1" t="s">
        <v>8170</v>
      </c>
      <c r="B4337" t="s">
        <v>359</v>
      </c>
      <c r="C4337" t="s">
        <v>94</v>
      </c>
      <c r="D4337" t="s">
        <v>12007</v>
      </c>
      <c r="E4337" t="s">
        <v>12007</v>
      </c>
      <c r="F4337" t="s">
        <v>10088</v>
      </c>
      <c r="G4337" t="s">
        <v>10088</v>
      </c>
    </row>
    <row r="4338" spans="1:7" hidden="1">
      <c r="A4338" s="1" t="s">
        <v>8170</v>
      </c>
      <c r="B4338" t="s">
        <v>359</v>
      </c>
      <c r="C4338" t="s">
        <v>94</v>
      </c>
      <c r="D4338" t="s">
        <v>12008</v>
      </c>
      <c r="E4338" t="s">
        <v>12008</v>
      </c>
      <c r="F4338" t="s">
        <v>10089</v>
      </c>
      <c r="G4338" t="s">
        <v>10089</v>
      </c>
    </row>
    <row r="4339" spans="1:7" hidden="1">
      <c r="A4339" s="1" t="s">
        <v>8170</v>
      </c>
      <c r="B4339" t="s">
        <v>359</v>
      </c>
      <c r="C4339" t="s">
        <v>94</v>
      </c>
      <c r="D4339" t="s">
        <v>12009</v>
      </c>
      <c r="E4339" t="s">
        <v>12009</v>
      </c>
      <c r="F4339" t="s">
        <v>10090</v>
      </c>
      <c r="G4339" t="s">
        <v>10090</v>
      </c>
    </row>
    <row r="4340" spans="1:7" hidden="1">
      <c r="A4340" s="1" t="s">
        <v>8170</v>
      </c>
      <c r="B4340" t="s">
        <v>359</v>
      </c>
      <c r="C4340" t="s">
        <v>94</v>
      </c>
      <c r="D4340" t="s">
        <v>12010</v>
      </c>
      <c r="E4340" t="s">
        <v>12010</v>
      </c>
      <c r="F4340" t="s">
        <v>10091</v>
      </c>
      <c r="G4340" t="s">
        <v>10091</v>
      </c>
    </row>
    <row r="4341" spans="1:7" hidden="1">
      <c r="A4341" s="1" t="s">
        <v>8170</v>
      </c>
      <c r="B4341" t="s">
        <v>359</v>
      </c>
      <c r="C4341" t="s">
        <v>94</v>
      </c>
      <c r="D4341" t="s">
        <v>12012</v>
      </c>
      <c r="E4341" t="s">
        <v>12012</v>
      </c>
      <c r="F4341" t="s">
        <v>10093</v>
      </c>
      <c r="G4341" t="s">
        <v>10093</v>
      </c>
    </row>
    <row r="4342" spans="1:7" hidden="1">
      <c r="A4342" s="1" t="s">
        <v>8170</v>
      </c>
      <c r="B4342" t="s">
        <v>359</v>
      </c>
      <c r="C4342" t="s">
        <v>94</v>
      </c>
      <c r="D4342" t="s">
        <v>12014</v>
      </c>
      <c r="E4342" t="s">
        <v>12014</v>
      </c>
      <c r="F4342" t="s">
        <v>10095</v>
      </c>
      <c r="G4342" t="s">
        <v>10095</v>
      </c>
    </row>
    <row r="4343" spans="1:7" hidden="1">
      <c r="A4343" s="1" t="s">
        <v>8170</v>
      </c>
      <c r="B4343" t="s">
        <v>359</v>
      </c>
      <c r="C4343" t="s">
        <v>94</v>
      </c>
      <c r="D4343" t="s">
        <v>12020</v>
      </c>
      <c r="E4343" t="s">
        <v>12020</v>
      </c>
      <c r="F4343" t="s">
        <v>10101</v>
      </c>
      <c r="G4343" t="s">
        <v>10101</v>
      </c>
    </row>
    <row r="4344" spans="1:7" hidden="1">
      <c r="A4344" s="1" t="s">
        <v>8170</v>
      </c>
      <c r="B4344" t="s">
        <v>359</v>
      </c>
      <c r="C4344" t="s">
        <v>94</v>
      </c>
      <c r="D4344" t="s">
        <v>12023</v>
      </c>
      <c r="E4344" t="s">
        <v>12023</v>
      </c>
      <c r="F4344" t="s">
        <v>10104</v>
      </c>
      <c r="G4344" t="s">
        <v>10104</v>
      </c>
    </row>
    <row r="4345" spans="1:7" hidden="1">
      <c r="A4345" s="1" t="s">
        <v>8170</v>
      </c>
      <c r="B4345" t="s">
        <v>359</v>
      </c>
      <c r="C4345" t="s">
        <v>94</v>
      </c>
      <c r="D4345" t="s">
        <v>12024</v>
      </c>
      <c r="E4345" t="s">
        <v>12024</v>
      </c>
      <c r="F4345" t="s">
        <v>10105</v>
      </c>
      <c r="G4345" t="s">
        <v>10105</v>
      </c>
    </row>
    <row r="4346" spans="1:7" hidden="1">
      <c r="A4346" s="1" t="s">
        <v>8170</v>
      </c>
      <c r="B4346" t="s">
        <v>359</v>
      </c>
      <c r="C4346" t="s">
        <v>94</v>
      </c>
      <c r="D4346" t="s">
        <v>12025</v>
      </c>
      <c r="E4346" t="s">
        <v>12025</v>
      </c>
      <c r="F4346" t="s">
        <v>10106</v>
      </c>
      <c r="G4346" t="s">
        <v>14394</v>
      </c>
    </row>
    <row r="4347" spans="1:7" hidden="1">
      <c r="A4347" s="1" t="s">
        <v>8170</v>
      </c>
      <c r="B4347" t="s">
        <v>359</v>
      </c>
      <c r="C4347" t="s">
        <v>94</v>
      </c>
      <c r="D4347" t="s">
        <v>12027</v>
      </c>
      <c r="E4347" t="s">
        <v>12027</v>
      </c>
      <c r="F4347" t="s">
        <v>10108</v>
      </c>
      <c r="G4347" t="s">
        <v>10108</v>
      </c>
    </row>
    <row r="4348" spans="1:7" hidden="1">
      <c r="A4348" s="1" t="s">
        <v>8170</v>
      </c>
      <c r="B4348" t="s">
        <v>359</v>
      </c>
      <c r="C4348" t="s">
        <v>94</v>
      </c>
      <c r="D4348" t="s">
        <v>12028</v>
      </c>
      <c r="E4348" t="s">
        <v>12028</v>
      </c>
      <c r="F4348" t="s">
        <v>10109</v>
      </c>
      <c r="G4348" t="s">
        <v>10109</v>
      </c>
    </row>
    <row r="4349" spans="1:7" hidden="1">
      <c r="A4349" s="1" t="s">
        <v>8170</v>
      </c>
      <c r="B4349" t="s">
        <v>359</v>
      </c>
      <c r="C4349" t="s">
        <v>94</v>
      </c>
      <c r="D4349" t="s">
        <v>12029</v>
      </c>
      <c r="E4349" t="s">
        <v>12029</v>
      </c>
      <c r="F4349" t="s">
        <v>10110</v>
      </c>
      <c r="G4349" t="s">
        <v>10110</v>
      </c>
    </row>
    <row r="4350" spans="1:7" hidden="1">
      <c r="A4350" s="1" t="s">
        <v>8170</v>
      </c>
      <c r="B4350" t="s">
        <v>359</v>
      </c>
      <c r="C4350" t="s">
        <v>94</v>
      </c>
      <c r="D4350" t="s">
        <v>12030</v>
      </c>
      <c r="E4350" t="s">
        <v>12030</v>
      </c>
      <c r="F4350" t="s">
        <v>10111</v>
      </c>
      <c r="G4350" t="s">
        <v>10111</v>
      </c>
    </row>
    <row r="4351" spans="1:7" hidden="1">
      <c r="A4351" s="1" t="s">
        <v>8170</v>
      </c>
      <c r="B4351" t="s">
        <v>359</v>
      </c>
      <c r="C4351" t="s">
        <v>94</v>
      </c>
      <c r="D4351" t="s">
        <v>12031</v>
      </c>
      <c r="E4351" t="s">
        <v>12031</v>
      </c>
      <c r="F4351" t="s">
        <v>10112</v>
      </c>
      <c r="G4351" t="s">
        <v>10112</v>
      </c>
    </row>
    <row r="4352" spans="1:7" hidden="1">
      <c r="A4352" s="1" t="s">
        <v>8170</v>
      </c>
      <c r="B4352" t="s">
        <v>359</v>
      </c>
      <c r="C4352" t="s">
        <v>94</v>
      </c>
      <c r="D4352" t="s">
        <v>12033</v>
      </c>
      <c r="E4352" t="s">
        <v>12033</v>
      </c>
      <c r="F4352" t="s">
        <v>10114</v>
      </c>
      <c r="G4352" t="s">
        <v>10114</v>
      </c>
    </row>
    <row r="4353" spans="1:7" hidden="1">
      <c r="A4353" s="1" t="s">
        <v>8170</v>
      </c>
      <c r="B4353" t="s">
        <v>359</v>
      </c>
      <c r="C4353" t="s">
        <v>94</v>
      </c>
      <c r="D4353" t="s">
        <v>12034</v>
      </c>
      <c r="E4353" t="s">
        <v>12034</v>
      </c>
      <c r="F4353" t="s">
        <v>10115</v>
      </c>
      <c r="G4353" t="s">
        <v>10115</v>
      </c>
    </row>
    <row r="4354" spans="1:7" hidden="1">
      <c r="A4354" s="1" t="s">
        <v>8170</v>
      </c>
      <c r="B4354" t="s">
        <v>359</v>
      </c>
      <c r="C4354" t="s">
        <v>94</v>
      </c>
      <c r="D4354" t="s">
        <v>12035</v>
      </c>
      <c r="E4354" t="s">
        <v>12035</v>
      </c>
      <c r="F4354" t="s">
        <v>10116</v>
      </c>
      <c r="G4354" t="s">
        <v>10116</v>
      </c>
    </row>
    <row r="4355" spans="1:7" hidden="1">
      <c r="A4355" s="1" t="s">
        <v>8170</v>
      </c>
      <c r="B4355" t="s">
        <v>359</v>
      </c>
      <c r="C4355" t="s">
        <v>94</v>
      </c>
      <c r="D4355" t="s">
        <v>12036</v>
      </c>
      <c r="E4355" t="s">
        <v>12036</v>
      </c>
      <c r="F4355" t="s">
        <v>10117</v>
      </c>
      <c r="G4355" t="s">
        <v>10117</v>
      </c>
    </row>
    <row r="4356" spans="1:7" hidden="1">
      <c r="A4356" s="1" t="s">
        <v>8170</v>
      </c>
      <c r="B4356" t="s">
        <v>359</v>
      </c>
      <c r="C4356" t="s">
        <v>94</v>
      </c>
      <c r="D4356" t="s">
        <v>12037</v>
      </c>
      <c r="E4356" t="s">
        <v>12037</v>
      </c>
      <c r="F4356" t="s">
        <v>10118</v>
      </c>
      <c r="G4356" t="s">
        <v>10118</v>
      </c>
    </row>
    <row r="4357" spans="1:7" hidden="1">
      <c r="A4357" s="1" t="s">
        <v>8170</v>
      </c>
      <c r="B4357" t="s">
        <v>359</v>
      </c>
      <c r="C4357" t="s">
        <v>94</v>
      </c>
      <c r="D4357" t="s">
        <v>10893</v>
      </c>
      <c r="E4357" t="s">
        <v>12258</v>
      </c>
      <c r="F4357" t="s">
        <v>10510</v>
      </c>
      <c r="G4357" t="s">
        <v>10510</v>
      </c>
    </row>
    <row r="4358" spans="1:7" hidden="1">
      <c r="A4358" s="1" t="s">
        <v>8170</v>
      </c>
      <c r="B4358" t="s">
        <v>359</v>
      </c>
      <c r="C4358" t="s">
        <v>94</v>
      </c>
      <c r="D4358" t="s">
        <v>10894</v>
      </c>
      <c r="E4358" t="s">
        <v>12259</v>
      </c>
      <c r="F4358" t="s">
        <v>10511</v>
      </c>
      <c r="G4358" t="s">
        <v>10511</v>
      </c>
    </row>
    <row r="4359" spans="1:7" hidden="1">
      <c r="A4359" s="1" t="s">
        <v>8170</v>
      </c>
      <c r="B4359" t="s">
        <v>359</v>
      </c>
      <c r="C4359" t="s">
        <v>94</v>
      </c>
      <c r="D4359" t="s">
        <v>10895</v>
      </c>
      <c r="E4359" t="s">
        <v>12260</v>
      </c>
      <c r="F4359" t="s">
        <v>10512</v>
      </c>
      <c r="G4359" t="s">
        <v>10512</v>
      </c>
    </row>
    <row r="4360" spans="1:7" hidden="1">
      <c r="A4360" s="1" t="s">
        <v>8170</v>
      </c>
      <c r="B4360" t="s">
        <v>359</v>
      </c>
      <c r="C4360" t="s">
        <v>94</v>
      </c>
      <c r="D4360" t="s">
        <v>12056</v>
      </c>
      <c r="E4360" t="s">
        <v>12261</v>
      </c>
      <c r="F4360" t="s">
        <v>10130</v>
      </c>
      <c r="G4360" t="s">
        <v>10130</v>
      </c>
    </row>
    <row r="4361" spans="1:7">
      <c r="A4361" s="1" t="s">
        <v>8170</v>
      </c>
      <c r="B4361" t="s">
        <v>359</v>
      </c>
      <c r="C4361" t="s">
        <v>360</v>
      </c>
      <c r="D4361" t="s">
        <v>12055</v>
      </c>
      <c r="E4361" t="s">
        <v>12262</v>
      </c>
      <c r="F4361" t="s">
        <v>10129</v>
      </c>
      <c r="G4361" t="s">
        <v>10129</v>
      </c>
    </row>
    <row r="4362" spans="1:7">
      <c r="A4362" s="1" t="s">
        <v>8170</v>
      </c>
      <c r="B4362" t="s">
        <v>359</v>
      </c>
      <c r="C4362" t="s">
        <v>360</v>
      </c>
      <c r="D4362" t="s">
        <v>10896</v>
      </c>
      <c r="E4362" t="s">
        <v>12263</v>
      </c>
      <c r="F4362" t="s">
        <v>10513</v>
      </c>
      <c r="G4362" t="s">
        <v>10513</v>
      </c>
    </row>
    <row r="4363" spans="1:7">
      <c r="A4363" s="1" t="s">
        <v>8170</v>
      </c>
      <c r="B4363" t="s">
        <v>359</v>
      </c>
      <c r="C4363" t="s">
        <v>360</v>
      </c>
      <c r="D4363" t="s">
        <v>10897</v>
      </c>
      <c r="E4363" t="s">
        <v>12264</v>
      </c>
      <c r="F4363" t="s">
        <v>10514</v>
      </c>
      <c r="G4363" t="s">
        <v>10514</v>
      </c>
    </row>
    <row r="4364" spans="1:7" hidden="1">
      <c r="A4364" s="1" t="s">
        <v>8170</v>
      </c>
      <c r="B4364" t="s">
        <v>359</v>
      </c>
      <c r="C4364" t="s">
        <v>94</v>
      </c>
      <c r="D4364" t="s">
        <v>12044</v>
      </c>
      <c r="E4364" t="s">
        <v>12044</v>
      </c>
      <c r="F4364" t="s">
        <v>10125</v>
      </c>
      <c r="G4364" t="s">
        <v>10125</v>
      </c>
    </row>
    <row r="4365" spans="1:7" hidden="1">
      <c r="A4365" s="1" t="s">
        <v>8170</v>
      </c>
      <c r="B4365" t="s">
        <v>359</v>
      </c>
      <c r="C4365" t="s">
        <v>94</v>
      </c>
      <c r="D4365" t="s">
        <v>12045</v>
      </c>
      <c r="E4365" t="s">
        <v>12045</v>
      </c>
      <c r="F4365" t="s">
        <v>10126</v>
      </c>
      <c r="G4365" t="s">
        <v>10126</v>
      </c>
    </row>
    <row r="4366" spans="1:7" hidden="1">
      <c r="A4366" s="1" t="s">
        <v>8170</v>
      </c>
      <c r="B4366" t="s">
        <v>359</v>
      </c>
      <c r="C4366" t="s">
        <v>94</v>
      </c>
      <c r="D4366" t="s">
        <v>12046</v>
      </c>
      <c r="E4366" t="s">
        <v>12046</v>
      </c>
      <c r="F4366" t="s">
        <v>10127</v>
      </c>
      <c r="G4366" t="s">
        <v>10127</v>
      </c>
    </row>
    <row r="4367" spans="1:7">
      <c r="A4367" s="1" t="s">
        <v>8170</v>
      </c>
      <c r="B4367" t="s">
        <v>359</v>
      </c>
      <c r="C4367" t="s">
        <v>360</v>
      </c>
      <c r="D4367" t="s">
        <v>12265</v>
      </c>
      <c r="E4367" t="s">
        <v>11708</v>
      </c>
      <c r="F4367" t="s">
        <v>9794</v>
      </c>
      <c r="G4367" t="s">
        <v>9794</v>
      </c>
    </row>
    <row r="4368" spans="1:7" hidden="1">
      <c r="A4368" s="1" t="s">
        <v>8170</v>
      </c>
      <c r="B4368" t="s">
        <v>359</v>
      </c>
      <c r="C4368" t="s">
        <v>94</v>
      </c>
      <c r="D4368" t="s">
        <v>12054</v>
      </c>
      <c r="E4368" t="s">
        <v>12054</v>
      </c>
      <c r="F4368" t="s">
        <v>12080</v>
      </c>
      <c r="G4368" t="s">
        <v>12080</v>
      </c>
    </row>
    <row r="4369" spans="1:7" hidden="1">
      <c r="A4369" s="1" t="s">
        <v>8170</v>
      </c>
      <c r="B4369" t="s">
        <v>359</v>
      </c>
      <c r="C4369" t="s">
        <v>94</v>
      </c>
      <c r="D4369" t="s">
        <v>11718</v>
      </c>
      <c r="E4369" t="s">
        <v>11718</v>
      </c>
      <c r="F4369" t="s">
        <v>9804</v>
      </c>
      <c r="G4369" t="s">
        <v>9804</v>
      </c>
    </row>
    <row r="4370" spans="1:7" hidden="1">
      <c r="A4370" s="1" t="s">
        <v>8170</v>
      </c>
      <c r="B4370" t="s">
        <v>359</v>
      </c>
      <c r="C4370" t="s">
        <v>94</v>
      </c>
      <c r="D4370" t="s">
        <v>11712</v>
      </c>
      <c r="E4370" t="s">
        <v>11712</v>
      </c>
      <c r="F4370" t="s">
        <v>9798</v>
      </c>
      <c r="G4370" t="s">
        <v>9798</v>
      </c>
    </row>
    <row r="4371" spans="1:7" hidden="1">
      <c r="A4371" s="1" t="s">
        <v>8170</v>
      </c>
      <c r="B4371" t="s">
        <v>359</v>
      </c>
      <c r="C4371" t="s">
        <v>94</v>
      </c>
      <c r="D4371" t="s">
        <v>11713</v>
      </c>
      <c r="E4371" t="s">
        <v>11713</v>
      </c>
      <c r="F4371" t="s">
        <v>9799</v>
      </c>
      <c r="G4371" t="s">
        <v>9799</v>
      </c>
    </row>
    <row r="4372" spans="1:7" hidden="1">
      <c r="A4372" s="1" t="s">
        <v>8170</v>
      </c>
      <c r="B4372" t="s">
        <v>359</v>
      </c>
      <c r="C4372" t="s">
        <v>94</v>
      </c>
      <c r="D4372" t="s">
        <v>11714</v>
      </c>
      <c r="E4372" t="s">
        <v>11714</v>
      </c>
      <c r="F4372" t="s">
        <v>9800</v>
      </c>
      <c r="G4372" t="s">
        <v>9800</v>
      </c>
    </row>
    <row r="4373" spans="1:7" hidden="1">
      <c r="A4373" s="1" t="s">
        <v>8170</v>
      </c>
      <c r="B4373" t="s">
        <v>359</v>
      </c>
      <c r="C4373" t="s">
        <v>94</v>
      </c>
      <c r="D4373" t="s">
        <v>11715</v>
      </c>
      <c r="E4373" t="s">
        <v>11715</v>
      </c>
      <c r="F4373" t="s">
        <v>9801</v>
      </c>
      <c r="G4373" t="s">
        <v>9801</v>
      </c>
    </row>
    <row r="4374" spans="1:7">
      <c r="A4374" s="1" t="s">
        <v>8170</v>
      </c>
      <c r="B4374" t="s">
        <v>359</v>
      </c>
      <c r="C4374" t="s">
        <v>360</v>
      </c>
      <c r="D4374" t="s">
        <v>11757</v>
      </c>
      <c r="E4374" t="s">
        <v>11757</v>
      </c>
      <c r="F4374" t="s">
        <v>9843</v>
      </c>
      <c r="G4374" t="s">
        <v>9843</v>
      </c>
    </row>
    <row r="4375" spans="1:7">
      <c r="A4375" s="1" t="s">
        <v>8170</v>
      </c>
      <c r="B4375" t="s">
        <v>359</v>
      </c>
      <c r="C4375" t="s">
        <v>360</v>
      </c>
      <c r="D4375" t="s">
        <v>10789</v>
      </c>
      <c r="E4375" t="s">
        <v>10789</v>
      </c>
      <c r="F4375" t="s">
        <v>10406</v>
      </c>
      <c r="G4375" t="s">
        <v>10406</v>
      </c>
    </row>
    <row r="4376" spans="1:7">
      <c r="A4376" s="1" t="s">
        <v>8170</v>
      </c>
      <c r="B4376" t="s">
        <v>359</v>
      </c>
      <c r="C4376" t="s">
        <v>360</v>
      </c>
      <c r="D4376" t="s">
        <v>11758</v>
      </c>
      <c r="E4376" t="s">
        <v>11758</v>
      </c>
      <c r="F4376" t="s">
        <v>9844</v>
      </c>
      <c r="G4376" t="s">
        <v>9844</v>
      </c>
    </row>
    <row r="4377" spans="1:7">
      <c r="A4377" s="1" t="s">
        <v>8170</v>
      </c>
      <c r="B4377" t="s">
        <v>359</v>
      </c>
      <c r="C4377" t="s">
        <v>360</v>
      </c>
      <c r="D4377" t="s">
        <v>11759</v>
      </c>
      <c r="E4377" t="s">
        <v>11759</v>
      </c>
      <c r="F4377" t="s">
        <v>9845</v>
      </c>
      <c r="G4377" t="s">
        <v>9845</v>
      </c>
    </row>
    <row r="4378" spans="1:7">
      <c r="A4378" s="1" t="s">
        <v>8170</v>
      </c>
      <c r="B4378" t="s">
        <v>359</v>
      </c>
      <c r="C4378" t="s">
        <v>360</v>
      </c>
      <c r="D4378" t="s">
        <v>10803</v>
      </c>
      <c r="E4378" t="s">
        <v>10803</v>
      </c>
      <c r="F4378" t="s">
        <v>10420</v>
      </c>
      <c r="G4378" t="s">
        <v>10420</v>
      </c>
    </row>
    <row r="4379" spans="1:7">
      <c r="A4379" s="1" t="s">
        <v>8170</v>
      </c>
      <c r="B4379" t="s">
        <v>359</v>
      </c>
      <c r="C4379" t="s">
        <v>360</v>
      </c>
      <c r="D4379" t="s">
        <v>10804</v>
      </c>
      <c r="E4379" t="s">
        <v>10804</v>
      </c>
      <c r="F4379" t="s">
        <v>10421</v>
      </c>
      <c r="G4379" t="s">
        <v>10421</v>
      </c>
    </row>
    <row r="4380" spans="1:7">
      <c r="A4380" s="1" t="s">
        <v>8170</v>
      </c>
      <c r="B4380" t="s">
        <v>359</v>
      </c>
      <c r="C4380" t="s">
        <v>360</v>
      </c>
      <c r="D4380" t="s">
        <v>11823</v>
      </c>
      <c r="E4380" t="s">
        <v>11823</v>
      </c>
      <c r="F4380" t="s">
        <v>9909</v>
      </c>
      <c r="G4380" t="s">
        <v>9909</v>
      </c>
    </row>
    <row r="4381" spans="1:7">
      <c r="A4381" s="1" t="s">
        <v>8170</v>
      </c>
      <c r="B4381" t="s">
        <v>359</v>
      </c>
      <c r="C4381" t="s">
        <v>360</v>
      </c>
      <c r="D4381" t="s">
        <v>10805</v>
      </c>
      <c r="E4381" t="s">
        <v>10805</v>
      </c>
      <c r="F4381" t="s">
        <v>10422</v>
      </c>
      <c r="G4381" t="s">
        <v>10422</v>
      </c>
    </row>
    <row r="4382" spans="1:7">
      <c r="A4382" s="1" t="s">
        <v>8170</v>
      </c>
      <c r="B4382" t="s">
        <v>359</v>
      </c>
      <c r="C4382" t="s">
        <v>360</v>
      </c>
      <c r="D4382" t="s">
        <v>10806</v>
      </c>
      <c r="E4382" t="s">
        <v>10806</v>
      </c>
      <c r="F4382" t="s">
        <v>10423</v>
      </c>
      <c r="G4382" t="s">
        <v>10423</v>
      </c>
    </row>
    <row r="4383" spans="1:7">
      <c r="A4383" s="1" t="s">
        <v>8170</v>
      </c>
      <c r="B4383" t="s">
        <v>359</v>
      </c>
      <c r="C4383" t="s">
        <v>360</v>
      </c>
      <c r="D4383" t="s">
        <v>10807</v>
      </c>
      <c r="E4383" t="s">
        <v>10807</v>
      </c>
      <c r="F4383" t="s">
        <v>10424</v>
      </c>
      <c r="G4383" t="s">
        <v>10424</v>
      </c>
    </row>
    <row r="4384" spans="1:7">
      <c r="A4384" s="1" t="s">
        <v>8170</v>
      </c>
      <c r="B4384" t="s">
        <v>359</v>
      </c>
      <c r="C4384" t="s">
        <v>360</v>
      </c>
      <c r="D4384" t="s">
        <v>10808</v>
      </c>
      <c r="E4384" t="s">
        <v>10808</v>
      </c>
      <c r="F4384" t="s">
        <v>10425</v>
      </c>
      <c r="G4384" t="s">
        <v>10425</v>
      </c>
    </row>
    <row r="4385" spans="1:7">
      <c r="A4385" s="1" t="s">
        <v>8170</v>
      </c>
      <c r="B4385" t="s">
        <v>359</v>
      </c>
      <c r="C4385" t="s">
        <v>360</v>
      </c>
      <c r="D4385" t="s">
        <v>10809</v>
      </c>
      <c r="E4385" t="s">
        <v>10809</v>
      </c>
      <c r="F4385" t="s">
        <v>10426</v>
      </c>
      <c r="G4385" t="s">
        <v>10426</v>
      </c>
    </row>
    <row r="4386" spans="1:7">
      <c r="A4386" s="1" t="s">
        <v>8170</v>
      </c>
      <c r="B4386" t="s">
        <v>359</v>
      </c>
      <c r="C4386" t="s">
        <v>360</v>
      </c>
      <c r="D4386" t="s">
        <v>10810</v>
      </c>
      <c r="E4386" t="s">
        <v>10810</v>
      </c>
      <c r="F4386" t="s">
        <v>10427</v>
      </c>
      <c r="G4386" t="s">
        <v>10427</v>
      </c>
    </row>
    <row r="4387" spans="1:7">
      <c r="A4387" s="1" t="s">
        <v>8170</v>
      </c>
      <c r="B4387" t="s">
        <v>359</v>
      </c>
      <c r="C4387" t="s">
        <v>360</v>
      </c>
      <c r="D4387" t="s">
        <v>10811</v>
      </c>
      <c r="E4387" t="s">
        <v>10811</v>
      </c>
      <c r="F4387" t="s">
        <v>10428</v>
      </c>
      <c r="G4387" t="s">
        <v>10428</v>
      </c>
    </row>
    <row r="4388" spans="1:7">
      <c r="A4388" s="1" t="s">
        <v>8170</v>
      </c>
      <c r="B4388" t="s">
        <v>359</v>
      </c>
      <c r="C4388" t="s">
        <v>360</v>
      </c>
      <c r="D4388" t="s">
        <v>10812</v>
      </c>
      <c r="E4388" t="s">
        <v>10812</v>
      </c>
      <c r="F4388" t="s">
        <v>10429</v>
      </c>
      <c r="G4388" t="s">
        <v>10429</v>
      </c>
    </row>
    <row r="4389" spans="1:7">
      <c r="A4389" s="1" t="s">
        <v>8170</v>
      </c>
      <c r="B4389" t="s">
        <v>359</v>
      </c>
      <c r="C4389" t="s">
        <v>360</v>
      </c>
      <c r="D4389" t="s">
        <v>10813</v>
      </c>
      <c r="E4389" t="s">
        <v>10813</v>
      </c>
      <c r="F4389" t="s">
        <v>10430</v>
      </c>
      <c r="G4389" t="s">
        <v>10430</v>
      </c>
    </row>
    <row r="4390" spans="1:7">
      <c r="A4390" s="1" t="s">
        <v>8170</v>
      </c>
      <c r="B4390" t="s">
        <v>359</v>
      </c>
      <c r="C4390" t="s">
        <v>360</v>
      </c>
      <c r="D4390" t="s">
        <v>10814</v>
      </c>
      <c r="E4390" t="s">
        <v>10814</v>
      </c>
      <c r="F4390" t="s">
        <v>10431</v>
      </c>
      <c r="G4390" t="s">
        <v>10431</v>
      </c>
    </row>
    <row r="4391" spans="1:7">
      <c r="A4391" s="1" t="s">
        <v>8170</v>
      </c>
      <c r="B4391" t="s">
        <v>359</v>
      </c>
      <c r="C4391" t="s">
        <v>360</v>
      </c>
      <c r="D4391" t="s">
        <v>10815</v>
      </c>
      <c r="E4391" t="s">
        <v>10815</v>
      </c>
      <c r="F4391" t="s">
        <v>10432</v>
      </c>
      <c r="G4391" t="s">
        <v>10432</v>
      </c>
    </row>
    <row r="4392" spans="1:7">
      <c r="A4392" s="1" t="s">
        <v>8170</v>
      </c>
      <c r="B4392" t="s">
        <v>359</v>
      </c>
      <c r="C4392" t="s">
        <v>360</v>
      </c>
      <c r="D4392" t="s">
        <v>10816</v>
      </c>
      <c r="E4392" t="s">
        <v>10816</v>
      </c>
      <c r="F4392" t="s">
        <v>10433</v>
      </c>
      <c r="G4392" t="s">
        <v>10433</v>
      </c>
    </row>
    <row r="4393" spans="1:7">
      <c r="A4393" s="1" t="s">
        <v>8170</v>
      </c>
      <c r="B4393" t="s">
        <v>359</v>
      </c>
      <c r="C4393" t="s">
        <v>360</v>
      </c>
      <c r="D4393" t="s">
        <v>10817</v>
      </c>
      <c r="E4393" t="s">
        <v>10817</v>
      </c>
      <c r="F4393" t="s">
        <v>10434</v>
      </c>
      <c r="G4393" t="s">
        <v>10434</v>
      </c>
    </row>
    <row r="4394" spans="1:7">
      <c r="A4394" s="1" t="s">
        <v>8170</v>
      </c>
      <c r="B4394" t="s">
        <v>359</v>
      </c>
      <c r="C4394" t="s">
        <v>360</v>
      </c>
      <c r="D4394" t="s">
        <v>10818</v>
      </c>
      <c r="E4394" t="s">
        <v>10818</v>
      </c>
      <c r="F4394" t="s">
        <v>10435</v>
      </c>
      <c r="G4394" t="s">
        <v>10435</v>
      </c>
    </row>
    <row r="4395" spans="1:7">
      <c r="A4395" s="1" t="s">
        <v>8170</v>
      </c>
      <c r="B4395" t="s">
        <v>359</v>
      </c>
      <c r="C4395" t="s">
        <v>360</v>
      </c>
      <c r="D4395" t="s">
        <v>10819</v>
      </c>
      <c r="E4395" t="s">
        <v>10819</v>
      </c>
      <c r="F4395" t="s">
        <v>10436</v>
      </c>
      <c r="G4395" t="s">
        <v>10436</v>
      </c>
    </row>
    <row r="4396" spans="1:7">
      <c r="A4396" s="1" t="s">
        <v>8170</v>
      </c>
      <c r="B4396" t="s">
        <v>359</v>
      </c>
      <c r="C4396" t="s">
        <v>360</v>
      </c>
      <c r="D4396" t="s">
        <v>10824</v>
      </c>
      <c r="E4396" t="s">
        <v>10824</v>
      </c>
      <c r="F4396" t="s">
        <v>10441</v>
      </c>
      <c r="G4396" t="s">
        <v>10441</v>
      </c>
    </row>
    <row r="4397" spans="1:7">
      <c r="A4397" s="1" t="s">
        <v>8170</v>
      </c>
      <c r="B4397" t="s">
        <v>359</v>
      </c>
      <c r="C4397" t="s">
        <v>360</v>
      </c>
      <c r="D4397" t="s">
        <v>10825</v>
      </c>
      <c r="E4397" t="s">
        <v>10825</v>
      </c>
      <c r="F4397" t="s">
        <v>10442</v>
      </c>
      <c r="G4397" t="s">
        <v>10442</v>
      </c>
    </row>
    <row r="4398" spans="1:7" hidden="1">
      <c r="A4398" s="1" t="s">
        <v>8170</v>
      </c>
      <c r="B4398" t="s">
        <v>359</v>
      </c>
      <c r="C4398" t="s">
        <v>94</v>
      </c>
      <c r="D4398" t="s">
        <v>12266</v>
      </c>
      <c r="E4398" t="s">
        <v>11840</v>
      </c>
      <c r="F4398" t="s">
        <v>9926</v>
      </c>
      <c r="G4398" t="s">
        <v>9926</v>
      </c>
    </row>
    <row r="4399" spans="1:7">
      <c r="A4399" s="1" t="s">
        <v>8170</v>
      </c>
      <c r="B4399" t="s">
        <v>359</v>
      </c>
      <c r="C4399" t="s">
        <v>360</v>
      </c>
      <c r="D4399" t="s">
        <v>12273</v>
      </c>
      <c r="E4399" t="s">
        <v>12273</v>
      </c>
      <c r="F4399" s="9" t="s">
        <v>12267</v>
      </c>
      <c r="G4399" s="9" t="s">
        <v>12267</v>
      </c>
    </row>
    <row r="4400" spans="1:7" hidden="1">
      <c r="A4400" s="1" t="s">
        <v>8170</v>
      </c>
      <c r="B4400" t="s">
        <v>359</v>
      </c>
      <c r="C4400" t="s">
        <v>94</v>
      </c>
      <c r="D4400" t="s">
        <v>12274</v>
      </c>
      <c r="E4400" t="s">
        <v>12275</v>
      </c>
      <c r="F4400" s="9" t="s">
        <v>12268</v>
      </c>
      <c r="G4400" s="9" t="s">
        <v>12268</v>
      </c>
    </row>
    <row r="4401" spans="1:9">
      <c r="A4401" s="1" t="s">
        <v>8170</v>
      </c>
      <c r="B4401" t="s">
        <v>359</v>
      </c>
      <c r="C4401" t="s">
        <v>360</v>
      </c>
      <c r="D4401" t="s">
        <v>12276</v>
      </c>
      <c r="E4401" t="s">
        <v>12277</v>
      </c>
      <c r="F4401" s="9" t="s">
        <v>12269</v>
      </c>
      <c r="G4401" s="9" t="s">
        <v>12269</v>
      </c>
    </row>
    <row r="4402" spans="1:9" hidden="1">
      <c r="A4402" s="1" t="s">
        <v>8170</v>
      </c>
      <c r="B4402" t="s">
        <v>359</v>
      </c>
      <c r="C4402" t="s">
        <v>94</v>
      </c>
      <c r="D4402" t="s">
        <v>10792</v>
      </c>
      <c r="E4402" t="s">
        <v>10792</v>
      </c>
      <c r="F4402" s="9" t="s">
        <v>12270</v>
      </c>
      <c r="G4402" s="9" t="s">
        <v>12270</v>
      </c>
      <c r="H4402"/>
    </row>
    <row r="4403" spans="1:9" hidden="1">
      <c r="A4403" s="1" t="s">
        <v>8170</v>
      </c>
      <c r="B4403" t="s">
        <v>359</v>
      </c>
      <c r="C4403" t="s">
        <v>94</v>
      </c>
      <c r="D4403" t="s">
        <v>2215</v>
      </c>
      <c r="E4403" t="s">
        <v>2215</v>
      </c>
      <c r="F4403" s="9" t="s">
        <v>12271</v>
      </c>
      <c r="G4403" s="9" t="s">
        <v>12271</v>
      </c>
    </row>
    <row r="4405" spans="1:9">
      <c r="F4405"/>
      <c r="G4405"/>
    </row>
    <row r="4406" spans="1:9">
      <c r="F4406"/>
      <c r="G4406"/>
    </row>
    <row r="4407" spans="1:9">
      <c r="F4407"/>
      <c r="G4407"/>
    </row>
    <row r="4408" spans="1:9">
      <c r="F4408"/>
      <c r="G4408"/>
    </row>
    <row r="4409" spans="1:9">
      <c r="F4409"/>
      <c r="G4409"/>
    </row>
    <row r="4410" spans="1:9">
      <c r="A4410" s="1" t="s">
        <v>11145</v>
      </c>
      <c r="B4410" t="s">
        <v>9238</v>
      </c>
      <c r="C4410" t="e">
        <v>#N/A</v>
      </c>
      <c r="D4410" t="e">
        <v>#N/A</v>
      </c>
      <c r="E4410" t="e">
        <v>#N/A</v>
      </c>
      <c r="F4410" s="2" t="s">
        <v>12121</v>
      </c>
      <c r="G4410" s="2"/>
      <c r="H4410" s="1" t="s">
        <v>11914</v>
      </c>
      <c r="I4410" s="1"/>
    </row>
    <row r="4411" spans="1:9">
      <c r="A4411" s="1" t="s">
        <v>12077</v>
      </c>
      <c r="B4411" t="s">
        <v>9932</v>
      </c>
      <c r="C4411" t="e">
        <v>#N/A</v>
      </c>
      <c r="D4411" t="e">
        <v>#N/A</v>
      </c>
      <c r="E4411" t="e">
        <v>#N/A</v>
      </c>
      <c r="F4411" s="2" t="s">
        <v>12116</v>
      </c>
      <c r="G4411" s="2"/>
      <c r="H4411" s="1" t="s">
        <v>11914</v>
      </c>
      <c r="I4411" s="1"/>
    </row>
    <row r="4412" spans="1:9">
      <c r="A4412" s="1" t="s">
        <v>11220</v>
      </c>
      <c r="B4412" t="s">
        <v>9313</v>
      </c>
      <c r="C4412" t="e">
        <v>#N/A</v>
      </c>
      <c r="D4412" t="e">
        <v>#N/A</v>
      </c>
      <c r="E4412" t="e">
        <v>#N/A</v>
      </c>
      <c r="F4412" s="2" t="s">
        <v>12122</v>
      </c>
      <c r="G4412" s="2"/>
      <c r="H4412" s="1" t="s">
        <v>11914</v>
      </c>
      <c r="I4412" s="1"/>
    </row>
    <row r="4413" spans="1:9">
      <c r="A4413" s="1" t="s">
        <v>11226</v>
      </c>
      <c r="B4413" t="s">
        <v>9319</v>
      </c>
      <c r="C4413" t="e">
        <v>#N/A</v>
      </c>
      <c r="D4413" t="e">
        <v>#N/A</v>
      </c>
      <c r="E4413" t="e">
        <v>#N/A</v>
      </c>
      <c r="F4413" s="2" t="s">
        <v>12123</v>
      </c>
      <c r="G4413" s="2"/>
      <c r="H4413" s="1" t="s">
        <v>11914</v>
      </c>
      <c r="I4413" s="1"/>
    </row>
    <row r="4414" spans="1:9">
      <c r="A4414" s="1" t="s">
        <v>11324</v>
      </c>
      <c r="B4414" t="s">
        <v>9414</v>
      </c>
      <c r="C4414" t="e">
        <v>#N/A</v>
      </c>
      <c r="D4414" t="e">
        <v>#N/A</v>
      </c>
      <c r="E4414" t="e">
        <v>#N/A</v>
      </c>
      <c r="F4414" s="2" t="s">
        <v>12124</v>
      </c>
      <c r="G4414" s="2"/>
      <c r="H4414" s="1" t="s">
        <v>11914</v>
      </c>
      <c r="I4414" s="1"/>
    </row>
    <row r="4415" spans="1:9">
      <c r="A4415" s="1" t="s">
        <v>11325</v>
      </c>
      <c r="B4415" t="s">
        <v>9415</v>
      </c>
      <c r="C4415" t="e">
        <v>#N/A</v>
      </c>
      <c r="D4415" t="e">
        <v>#N/A</v>
      </c>
      <c r="E4415" t="e">
        <v>#N/A</v>
      </c>
      <c r="F4415" s="2" t="s">
        <v>12125</v>
      </c>
      <c r="G4415" s="2"/>
      <c r="H4415" s="1" t="s">
        <v>11914</v>
      </c>
      <c r="I4415" s="1"/>
    </row>
    <row r="4416" spans="1:9">
      <c r="A4416" s="1" t="s">
        <v>11326</v>
      </c>
      <c r="B4416" t="s">
        <v>9416</v>
      </c>
      <c r="C4416" t="e">
        <v>#N/A</v>
      </c>
      <c r="D4416" t="e">
        <v>#N/A</v>
      </c>
      <c r="E4416" t="e">
        <v>#N/A</v>
      </c>
      <c r="F4416" s="2" t="s">
        <v>12126</v>
      </c>
      <c r="G4416" s="2"/>
      <c r="H4416" s="1" t="s">
        <v>11914</v>
      </c>
      <c r="I4416" s="1"/>
    </row>
    <row r="4417" spans="1:9">
      <c r="A4417" s="1" t="s">
        <v>11328</v>
      </c>
      <c r="B4417" t="s">
        <v>9418</v>
      </c>
      <c r="C4417" t="e">
        <v>#N/A</v>
      </c>
      <c r="D4417" t="e">
        <v>#N/A</v>
      </c>
      <c r="E4417" t="e">
        <v>#N/A</v>
      </c>
      <c r="F4417" s="2" t="s">
        <v>12127</v>
      </c>
      <c r="G4417" s="2"/>
      <c r="H4417" s="1" t="s">
        <v>11914</v>
      </c>
      <c r="I4417" s="1"/>
    </row>
    <row r="4418" spans="1:9">
      <c r="A4418" s="1" t="s">
        <v>10596</v>
      </c>
      <c r="B4418" t="s">
        <v>12078</v>
      </c>
      <c r="C4418" t="e">
        <v>#N/A</v>
      </c>
      <c r="D4418" t="e">
        <v>#N/A</v>
      </c>
      <c r="E4418" t="e">
        <v>#N/A</v>
      </c>
      <c r="F4418" s="2" t="s">
        <v>10216</v>
      </c>
      <c r="G4418" s="2"/>
      <c r="H4418" s="1" t="s">
        <v>11914</v>
      </c>
      <c r="I4418" s="1"/>
    </row>
    <row r="4419" spans="1:9">
      <c r="A4419" s="1" t="s">
        <v>11340</v>
      </c>
      <c r="B4419" t="s">
        <v>9430</v>
      </c>
      <c r="C4419" t="e">
        <v>#N/A</v>
      </c>
      <c r="D4419" t="e">
        <v>#N/A</v>
      </c>
      <c r="E4419" t="e">
        <v>#N/A</v>
      </c>
      <c r="F4419" s="2" t="s">
        <v>12091</v>
      </c>
      <c r="G4419" s="2"/>
      <c r="H4419" s="1" t="s">
        <v>11914</v>
      </c>
      <c r="I4419" s="1"/>
    </row>
    <row r="4420" spans="1:9">
      <c r="A4420" s="1" t="s">
        <v>11341</v>
      </c>
      <c r="B4420" t="s">
        <v>9431</v>
      </c>
      <c r="C4420" t="e">
        <v>#N/A</v>
      </c>
      <c r="D4420" t="e">
        <v>#N/A</v>
      </c>
      <c r="E4420" t="e">
        <v>#N/A</v>
      </c>
      <c r="F4420" s="2" t="s">
        <v>12092</v>
      </c>
      <c r="G4420" s="2"/>
      <c r="H4420" s="1" t="s">
        <v>11914</v>
      </c>
      <c r="I4420" s="1"/>
    </row>
    <row r="4421" spans="1:9">
      <c r="A4421" s="1" t="s">
        <v>11343</v>
      </c>
      <c r="B4421" t="s">
        <v>9433</v>
      </c>
      <c r="C4421" t="e">
        <v>#N/A</v>
      </c>
      <c r="D4421" t="e">
        <v>#N/A</v>
      </c>
      <c r="E4421" t="e">
        <v>#N/A</v>
      </c>
      <c r="F4421" s="2" t="s">
        <v>12093</v>
      </c>
      <c r="G4421" s="2"/>
      <c r="H4421" s="1" t="s">
        <v>11914</v>
      </c>
      <c r="I4421" s="1"/>
    </row>
    <row r="4422" spans="1:9">
      <c r="A4422" s="1" t="s">
        <v>11344</v>
      </c>
      <c r="B4422" t="s">
        <v>9434</v>
      </c>
      <c r="C4422" t="e">
        <v>#N/A</v>
      </c>
      <c r="D4422" t="e">
        <v>#N/A</v>
      </c>
      <c r="E4422" t="e">
        <v>#N/A</v>
      </c>
      <c r="F4422" s="2" t="s">
        <v>12094</v>
      </c>
      <c r="G4422" s="2"/>
      <c r="H4422" s="1" t="s">
        <v>11914</v>
      </c>
      <c r="I4422" s="1"/>
    </row>
    <row r="4423" spans="1:9">
      <c r="A4423" s="1" t="s">
        <v>11346</v>
      </c>
      <c r="B4423" t="s">
        <v>9436</v>
      </c>
      <c r="C4423" t="e">
        <v>#N/A</v>
      </c>
      <c r="D4423" t="e">
        <v>#N/A</v>
      </c>
      <c r="E4423" t="e">
        <v>#N/A</v>
      </c>
      <c r="F4423" s="2" t="s">
        <v>12095</v>
      </c>
      <c r="G4423" s="2"/>
      <c r="H4423" s="1" t="s">
        <v>11914</v>
      </c>
      <c r="I4423" s="1"/>
    </row>
    <row r="4424" spans="1:9">
      <c r="A4424" s="1" t="s">
        <v>11347</v>
      </c>
      <c r="B4424" t="s">
        <v>9437</v>
      </c>
      <c r="C4424" t="e">
        <v>#N/A</v>
      </c>
      <c r="D4424" t="e">
        <v>#N/A</v>
      </c>
      <c r="E4424" t="e">
        <v>#N/A</v>
      </c>
      <c r="F4424" s="2" t="s">
        <v>12096</v>
      </c>
      <c r="G4424" s="2"/>
      <c r="H4424" s="1" t="s">
        <v>11914</v>
      </c>
      <c r="I4424" s="1"/>
    </row>
    <row r="4425" spans="1:9">
      <c r="A4425" s="1" t="s">
        <v>11348</v>
      </c>
      <c r="B4425" t="s">
        <v>9438</v>
      </c>
      <c r="C4425" t="e">
        <v>#N/A</v>
      </c>
      <c r="D4425" t="e">
        <v>#N/A</v>
      </c>
      <c r="E4425" t="e">
        <v>#N/A</v>
      </c>
      <c r="F4425" s="2" t="s">
        <v>12097</v>
      </c>
      <c r="G4425" s="2"/>
      <c r="H4425" s="1" t="s">
        <v>11914</v>
      </c>
      <c r="I4425" s="1"/>
    </row>
    <row r="4426" spans="1:9">
      <c r="A4426" s="1" t="s">
        <v>11397</v>
      </c>
      <c r="B4426" t="s">
        <v>9487</v>
      </c>
      <c r="C4426" t="e">
        <v>#N/A</v>
      </c>
      <c r="D4426" t="e">
        <v>#N/A</v>
      </c>
      <c r="E4426" t="e">
        <v>#N/A</v>
      </c>
      <c r="F4426" s="2" t="s">
        <v>12117</v>
      </c>
      <c r="G4426" s="2"/>
      <c r="H4426" s="1" t="s">
        <v>8991</v>
      </c>
      <c r="I4426" s="1"/>
    </row>
    <row r="4427" spans="1:9">
      <c r="A4427" s="1" t="s">
        <v>11775</v>
      </c>
      <c r="B4427" t="s">
        <v>9860</v>
      </c>
      <c r="C4427" t="e">
        <v>#N/A</v>
      </c>
      <c r="D4427" t="e">
        <v>#N/A</v>
      </c>
      <c r="E4427" t="e">
        <v>#N/A</v>
      </c>
      <c r="F4427" s="2" t="s">
        <v>12118</v>
      </c>
      <c r="G4427" s="2"/>
      <c r="H4427" s="1" t="s">
        <v>12090</v>
      </c>
      <c r="I4427" s="1"/>
    </row>
    <row r="4428" spans="1:9">
      <c r="A4428" s="1" t="s">
        <v>11811</v>
      </c>
      <c r="B4428" t="s">
        <v>9896</v>
      </c>
      <c r="C4428" t="e">
        <v>#N/A</v>
      </c>
      <c r="D4428" t="e">
        <v>#N/A</v>
      </c>
      <c r="E4428" t="e">
        <v>#N/A</v>
      </c>
      <c r="F4428" s="2" t="s">
        <v>12119</v>
      </c>
      <c r="G4428" s="2"/>
      <c r="H4428" s="1" t="s">
        <v>11914</v>
      </c>
      <c r="I4428" s="1"/>
    </row>
    <row r="4429" spans="1:9">
      <c r="A4429" s="1" t="s">
        <v>11865</v>
      </c>
      <c r="B4429" t="s">
        <v>9951</v>
      </c>
      <c r="C4429" t="e">
        <v>#N/A</v>
      </c>
      <c r="D4429" t="e">
        <v>#N/A</v>
      </c>
      <c r="E4429" t="e">
        <v>#N/A</v>
      </c>
      <c r="F4429" s="2" t="s">
        <v>12120</v>
      </c>
      <c r="G4429" s="2"/>
      <c r="H4429" s="1" t="s">
        <v>11914</v>
      </c>
      <c r="I4429" s="1"/>
    </row>
    <row r="4430" spans="1:9">
      <c r="A4430" s="1" t="s">
        <v>11915</v>
      </c>
      <c r="B4430" t="s">
        <v>9999</v>
      </c>
      <c r="C4430" t="e">
        <v>#N/A</v>
      </c>
      <c r="D4430" t="e">
        <v>#N/A</v>
      </c>
      <c r="E4430" t="e">
        <v>#N/A</v>
      </c>
      <c r="F4430" s="2" t="s">
        <v>12098</v>
      </c>
      <c r="G4430" s="2"/>
      <c r="H4430" s="1" t="s">
        <v>11914</v>
      </c>
      <c r="I4430" s="1"/>
    </row>
    <row r="4431" spans="1:9">
      <c r="A4431" s="1" t="s">
        <v>11916</v>
      </c>
      <c r="B4431" t="s">
        <v>10000</v>
      </c>
      <c r="C4431" t="e">
        <v>#N/A</v>
      </c>
      <c r="D4431" t="e">
        <v>#N/A</v>
      </c>
      <c r="E4431" t="e">
        <v>#N/A</v>
      </c>
      <c r="F4431" s="2" t="s">
        <v>12099</v>
      </c>
      <c r="G4431" s="2"/>
      <c r="H4431" s="1" t="s">
        <v>11914</v>
      </c>
      <c r="I4431" s="1"/>
    </row>
    <row r="4432" spans="1:9">
      <c r="A4432" s="1" t="s">
        <v>11996</v>
      </c>
      <c r="B4432" t="s">
        <v>10077</v>
      </c>
      <c r="C4432" t="e">
        <v>#N/A</v>
      </c>
      <c r="D4432" t="e">
        <v>#N/A</v>
      </c>
      <c r="E4432" t="e">
        <v>#N/A</v>
      </c>
      <c r="F4432" s="2" t="s">
        <v>12086</v>
      </c>
      <c r="G4432" s="2"/>
      <c r="H4432" s="1" t="s">
        <v>11914</v>
      </c>
      <c r="I4432" s="1"/>
    </row>
    <row r="4433" spans="1:9">
      <c r="A4433" s="1" t="s">
        <v>11997</v>
      </c>
      <c r="B4433" t="s">
        <v>10078</v>
      </c>
      <c r="C4433" t="e">
        <v>#N/A</v>
      </c>
      <c r="D4433" t="e">
        <v>#N/A</v>
      </c>
      <c r="E4433" t="e">
        <v>#N/A</v>
      </c>
      <c r="F4433" s="2" t="s">
        <v>12087</v>
      </c>
      <c r="G4433" s="2"/>
      <c r="H4433" s="1" t="s">
        <v>11914</v>
      </c>
      <c r="I4433" s="1"/>
    </row>
    <row r="4434" spans="1:9">
      <c r="A4434" s="1" t="s">
        <v>11998</v>
      </c>
      <c r="B4434" t="s">
        <v>10079</v>
      </c>
      <c r="C4434" t="e">
        <v>#N/A</v>
      </c>
      <c r="D4434" t="e">
        <v>#N/A</v>
      </c>
      <c r="E4434" t="e">
        <v>#N/A</v>
      </c>
      <c r="F4434" s="2" t="s">
        <v>12100</v>
      </c>
      <c r="G4434" s="2"/>
      <c r="H4434" s="1" t="s">
        <v>11914</v>
      </c>
      <c r="I4434" s="1"/>
    </row>
    <row r="4435" spans="1:9">
      <c r="A4435" s="1" t="s">
        <v>12002</v>
      </c>
      <c r="B4435" t="s">
        <v>10083</v>
      </c>
      <c r="C4435" t="e">
        <v>#N/A</v>
      </c>
      <c r="D4435" t="e">
        <v>#N/A</v>
      </c>
      <c r="E4435" t="e">
        <v>#N/A</v>
      </c>
      <c r="F4435" s="2" t="s">
        <v>12101</v>
      </c>
      <c r="G4435" s="2"/>
      <c r="H4435" s="1" t="s">
        <v>11914</v>
      </c>
      <c r="I4435" s="1"/>
    </row>
    <row r="4436" spans="1:9">
      <c r="A4436" s="1" t="s">
        <v>12006</v>
      </c>
      <c r="B4436" t="s">
        <v>10087</v>
      </c>
      <c r="C4436" t="e">
        <v>#N/A</v>
      </c>
      <c r="D4436" t="e">
        <v>#N/A</v>
      </c>
      <c r="E4436" t="e">
        <v>#N/A</v>
      </c>
      <c r="F4436" s="2" t="s">
        <v>12102</v>
      </c>
      <c r="G4436" s="2"/>
      <c r="H4436" s="1" t="s">
        <v>11914</v>
      </c>
      <c r="I4436" s="1"/>
    </row>
    <row r="4437" spans="1:9">
      <c r="A4437" s="1" t="s">
        <v>12011</v>
      </c>
      <c r="B4437" t="s">
        <v>10092</v>
      </c>
      <c r="C4437" t="e">
        <v>#N/A</v>
      </c>
      <c r="D4437" t="e">
        <v>#N/A</v>
      </c>
      <c r="E4437" t="e">
        <v>#N/A</v>
      </c>
      <c r="F4437" s="2" t="s">
        <v>12103</v>
      </c>
      <c r="G4437" s="2"/>
      <c r="H4437" s="1" t="s">
        <v>11914</v>
      </c>
      <c r="I4437" s="1"/>
    </row>
    <row r="4438" spans="1:9">
      <c r="A4438" s="1" t="s">
        <v>12013</v>
      </c>
      <c r="B4438" t="s">
        <v>10094</v>
      </c>
      <c r="C4438" t="e">
        <v>#N/A</v>
      </c>
      <c r="D4438" t="e">
        <v>#N/A</v>
      </c>
      <c r="E4438" t="e">
        <v>#N/A</v>
      </c>
      <c r="F4438" s="2" t="s">
        <v>12104</v>
      </c>
      <c r="G4438" s="2"/>
      <c r="H4438" s="1" t="s">
        <v>11914</v>
      </c>
      <c r="I4438" s="1"/>
    </row>
    <row r="4439" spans="1:9">
      <c r="A4439" s="1" t="s">
        <v>12015</v>
      </c>
      <c r="B4439" t="s">
        <v>10096</v>
      </c>
      <c r="C4439" t="e">
        <v>#N/A</v>
      </c>
      <c r="D4439" t="e">
        <v>#N/A</v>
      </c>
      <c r="E4439" t="e">
        <v>#N/A</v>
      </c>
      <c r="F4439" s="2" t="s">
        <v>12105</v>
      </c>
      <c r="G4439" s="2"/>
      <c r="H4439" s="1" t="s">
        <v>11914</v>
      </c>
      <c r="I4439" s="1"/>
    </row>
    <row r="4440" spans="1:9">
      <c r="A4440" s="1" t="s">
        <v>12016</v>
      </c>
      <c r="B4440" t="s">
        <v>10097</v>
      </c>
      <c r="C4440" t="e">
        <v>#N/A</v>
      </c>
      <c r="D4440" t="e">
        <v>#N/A</v>
      </c>
      <c r="E4440" t="e">
        <v>#N/A</v>
      </c>
      <c r="F4440" s="2" t="s">
        <v>12106</v>
      </c>
      <c r="G4440" s="2"/>
      <c r="H4440" s="1" t="s">
        <v>11914</v>
      </c>
      <c r="I4440" s="1"/>
    </row>
    <row r="4441" spans="1:9">
      <c r="A4441" s="1" t="s">
        <v>12017</v>
      </c>
      <c r="B4441" t="s">
        <v>10098</v>
      </c>
      <c r="C4441" t="e">
        <v>#N/A</v>
      </c>
      <c r="D4441" t="e">
        <v>#N/A</v>
      </c>
      <c r="E4441" t="e">
        <v>#N/A</v>
      </c>
      <c r="F4441" s="2" t="s">
        <v>12107</v>
      </c>
      <c r="G4441" s="2"/>
      <c r="H4441" s="1" t="s">
        <v>11914</v>
      </c>
      <c r="I4441" s="1"/>
    </row>
    <row r="4442" spans="1:9">
      <c r="A4442" s="1" t="s">
        <v>12018</v>
      </c>
      <c r="B4442" t="s">
        <v>10099</v>
      </c>
      <c r="C4442" t="e">
        <v>#N/A</v>
      </c>
      <c r="D4442" t="e">
        <v>#N/A</v>
      </c>
      <c r="E4442" t="e">
        <v>#N/A</v>
      </c>
      <c r="F4442" s="2" t="s">
        <v>12108</v>
      </c>
      <c r="G4442" s="2"/>
      <c r="H4442" s="1" t="s">
        <v>11914</v>
      </c>
      <c r="I4442" s="1"/>
    </row>
    <row r="4443" spans="1:9">
      <c r="A4443" s="1" t="s">
        <v>12019</v>
      </c>
      <c r="B4443" t="s">
        <v>10100</v>
      </c>
      <c r="C4443" t="e">
        <v>#N/A</v>
      </c>
      <c r="D4443" t="e">
        <v>#N/A</v>
      </c>
      <c r="E4443" t="e">
        <v>#N/A</v>
      </c>
      <c r="F4443" s="2" t="s">
        <v>12109</v>
      </c>
      <c r="G4443" s="2"/>
      <c r="H4443" s="1" t="s">
        <v>11914</v>
      </c>
      <c r="I4443" s="1"/>
    </row>
    <row r="4444" spans="1:9">
      <c r="A4444" s="1" t="s">
        <v>12021</v>
      </c>
      <c r="B4444" t="s">
        <v>10102</v>
      </c>
      <c r="C4444" t="e">
        <v>#N/A</v>
      </c>
      <c r="D4444" t="e">
        <v>#N/A</v>
      </c>
      <c r="E4444" t="e">
        <v>#N/A</v>
      </c>
      <c r="F4444" s="2" t="s">
        <v>12110</v>
      </c>
      <c r="G4444" s="2"/>
      <c r="H4444" s="1" t="s">
        <v>11914</v>
      </c>
      <c r="I4444" s="1"/>
    </row>
    <row r="4445" spans="1:9">
      <c r="A4445" s="1" t="s">
        <v>12022</v>
      </c>
      <c r="B4445" t="s">
        <v>10103</v>
      </c>
      <c r="C4445" t="e">
        <v>#N/A</v>
      </c>
      <c r="D4445" t="e">
        <v>#N/A</v>
      </c>
      <c r="E4445" t="e">
        <v>#N/A</v>
      </c>
      <c r="F4445" s="2" t="s">
        <v>12111</v>
      </c>
      <c r="G4445" s="2"/>
      <c r="H4445" s="1" t="s">
        <v>11914</v>
      </c>
      <c r="I4445" s="1"/>
    </row>
    <row r="4446" spans="1:9">
      <c r="A4446" s="1" t="s">
        <v>12026</v>
      </c>
      <c r="B4446" t="s">
        <v>10107</v>
      </c>
      <c r="C4446" t="e">
        <v>#N/A</v>
      </c>
      <c r="D4446" t="e">
        <v>#N/A</v>
      </c>
      <c r="E4446" t="e">
        <v>#N/A</v>
      </c>
      <c r="F4446" s="2" t="s">
        <v>12112</v>
      </c>
      <c r="G4446" s="2"/>
      <c r="H4446" s="1" t="s">
        <v>11914</v>
      </c>
      <c r="I4446" s="1"/>
    </row>
    <row r="4447" spans="1:9">
      <c r="A4447" s="1" t="s">
        <v>12032</v>
      </c>
      <c r="B4447" t="s">
        <v>10113</v>
      </c>
      <c r="C4447" t="e">
        <v>#N/A</v>
      </c>
      <c r="D4447" t="e">
        <v>#N/A</v>
      </c>
      <c r="E4447" t="e">
        <v>#N/A</v>
      </c>
      <c r="F4447" s="2" t="s">
        <v>12113</v>
      </c>
      <c r="G4447" s="2"/>
      <c r="H4447" s="1" t="s">
        <v>11914</v>
      </c>
      <c r="I4447" s="1"/>
    </row>
    <row r="4448" spans="1:9">
      <c r="A4448" s="1" t="s">
        <v>12038</v>
      </c>
      <c r="B4448" t="s">
        <v>10119</v>
      </c>
      <c r="C4448" t="e">
        <v>#N/A</v>
      </c>
      <c r="D4448" t="e">
        <v>#N/A</v>
      </c>
      <c r="E4448" t="e">
        <v>#N/A</v>
      </c>
      <c r="F4448" s="2" t="s">
        <v>12114</v>
      </c>
      <c r="G4448" s="2"/>
      <c r="H4448" s="1" t="s">
        <v>11914</v>
      </c>
      <c r="I4448" s="1"/>
    </row>
    <row r="4449" spans="1:9">
      <c r="A4449" s="1" t="s">
        <v>12039</v>
      </c>
      <c r="B4449" t="s">
        <v>10120</v>
      </c>
      <c r="C4449" t="e">
        <v>#N/A</v>
      </c>
      <c r="D4449" t="e">
        <v>#N/A</v>
      </c>
      <c r="E4449" t="e">
        <v>#N/A</v>
      </c>
      <c r="F4449" s="2" t="s">
        <v>12115</v>
      </c>
      <c r="G4449" s="2"/>
      <c r="H4449" s="1" t="s">
        <v>11914</v>
      </c>
      <c r="I4449" s="1"/>
    </row>
    <row r="4450" spans="1:9">
      <c r="A4450" s="1" t="s">
        <v>12040</v>
      </c>
      <c r="B4450" t="s">
        <v>10121</v>
      </c>
      <c r="C4450" t="e">
        <v>#N/A</v>
      </c>
      <c r="D4450" t="e">
        <v>#N/A</v>
      </c>
      <c r="E4450" t="e">
        <v>#N/A</v>
      </c>
      <c r="F4450" s="2" t="s">
        <v>12128</v>
      </c>
      <c r="G4450" s="2"/>
      <c r="H4450" s="1" t="s">
        <v>11914</v>
      </c>
      <c r="I4450" s="1"/>
    </row>
    <row r="4451" spans="1:9">
      <c r="A4451" s="1" t="s">
        <v>12041</v>
      </c>
      <c r="B4451" t="s">
        <v>10122</v>
      </c>
      <c r="C4451" t="e">
        <v>#N/A</v>
      </c>
      <c r="D4451" t="e">
        <v>#N/A</v>
      </c>
      <c r="E4451" t="e">
        <v>#N/A</v>
      </c>
      <c r="F4451" s="2" t="s">
        <v>12129</v>
      </c>
      <c r="G4451" s="2"/>
      <c r="H4451" s="1" t="s">
        <v>11914</v>
      </c>
      <c r="I4451" s="1"/>
    </row>
    <row r="4452" spans="1:9">
      <c r="A4452" s="1" t="s">
        <v>12042</v>
      </c>
      <c r="B4452" t="s">
        <v>10123</v>
      </c>
      <c r="C4452" t="e">
        <v>#N/A</v>
      </c>
      <c r="D4452" t="e">
        <v>#N/A</v>
      </c>
      <c r="E4452" t="e">
        <v>#N/A</v>
      </c>
      <c r="F4452" s="2" t="s">
        <v>12130</v>
      </c>
      <c r="G4452" s="2"/>
      <c r="H4452" s="1" t="s">
        <v>11914</v>
      </c>
      <c r="I4452" s="1"/>
    </row>
    <row r="4453" spans="1:9">
      <c r="A4453" s="1" t="s">
        <v>12043</v>
      </c>
      <c r="B4453" t="s">
        <v>10124</v>
      </c>
      <c r="C4453" t="e">
        <v>#N/A</v>
      </c>
      <c r="D4453" t="e">
        <v>#N/A</v>
      </c>
      <c r="E4453" t="e">
        <v>#N/A</v>
      </c>
      <c r="F4453" s="2" t="s">
        <v>12131</v>
      </c>
      <c r="G4453" s="2"/>
      <c r="H4453" s="1" t="s">
        <v>11914</v>
      </c>
      <c r="I4453" s="1"/>
    </row>
    <row r="4454" spans="1:9">
      <c r="A4454" s="1" t="s">
        <v>10823</v>
      </c>
      <c r="B4454" t="s">
        <v>12081</v>
      </c>
      <c r="C4454" t="e">
        <v>#N/A</v>
      </c>
      <c r="D4454" t="e">
        <v>#N/A</v>
      </c>
      <c r="E4454" t="e">
        <v>#N/A</v>
      </c>
      <c r="F4454" s="2" t="s">
        <v>10440</v>
      </c>
      <c r="G4454" s="2"/>
      <c r="H4454" s="1" t="s">
        <v>11914</v>
      </c>
      <c r="I4454" s="1"/>
    </row>
    <row r="4455" spans="1:9" s="9" customFormat="1">
      <c r="A4455" t="s">
        <v>12278</v>
      </c>
      <c r="B4455" s="9" t="s">
        <v>12280</v>
      </c>
      <c r="C4455" t="e">
        <v>#N/A</v>
      </c>
      <c r="D4455" t="e">
        <v>#N/A</v>
      </c>
      <c r="E4455" t="e">
        <v>#N/A</v>
      </c>
      <c r="F4455" s="9" t="s">
        <v>12272</v>
      </c>
      <c r="H4455" s="8" t="s">
        <v>12279</v>
      </c>
    </row>
    <row r="4456" spans="1:9" s="9" customFormat="1">
      <c r="A4456" s="8"/>
      <c r="H4456" s="8"/>
    </row>
    <row r="4457" spans="1:9">
      <c r="B4457" s="1" t="s">
        <v>8170</v>
      </c>
      <c r="C4457" t="s">
        <v>359</v>
      </c>
      <c r="D4457" t="s">
        <v>94</v>
      </c>
      <c r="E4457" t="s">
        <v>682</v>
      </c>
      <c r="F4457" t="s">
        <v>2215</v>
      </c>
      <c r="G4457"/>
      <c r="H4457" t="s">
        <v>2216</v>
      </c>
      <c r="I4457" s="2"/>
    </row>
    <row r="4458" spans="1:9">
      <c r="B4458" s="1" t="s">
        <v>8170</v>
      </c>
      <c r="C4458" t="s">
        <v>359</v>
      </c>
      <c r="D4458" t="s">
        <v>94</v>
      </c>
      <c r="E4458" t="s">
        <v>11313</v>
      </c>
      <c r="F4458" t="s">
        <v>11313</v>
      </c>
      <c r="G4458"/>
      <c r="H4458" t="s">
        <v>2294</v>
      </c>
    </row>
    <row r="4459" spans="1:9">
      <c r="B4459" s="1" t="s">
        <v>8170</v>
      </c>
      <c r="C4459" t="s">
        <v>359</v>
      </c>
      <c r="D4459" t="s">
        <v>360</v>
      </c>
      <c r="E4459" t="s">
        <v>1448</v>
      </c>
      <c r="F4459" t="s">
        <v>1448</v>
      </c>
      <c r="G4459"/>
      <c r="H4459" t="s">
        <v>2946</v>
      </c>
    </row>
    <row r="4460" spans="1:9">
      <c r="B4460" s="1" t="s">
        <v>8170</v>
      </c>
      <c r="C4460" t="s">
        <v>359</v>
      </c>
      <c r="D4460" t="s">
        <v>94</v>
      </c>
      <c r="E4460" t="s">
        <v>11771</v>
      </c>
      <c r="F4460" t="s">
        <v>11771</v>
      </c>
      <c r="G4460"/>
      <c r="H4460" t="s">
        <v>2311</v>
      </c>
    </row>
    <row r="4461" spans="1:9">
      <c r="B4461" s="1" t="s">
        <v>8170</v>
      </c>
      <c r="C4461" t="s">
        <v>359</v>
      </c>
      <c r="D4461" t="s">
        <v>94</v>
      </c>
      <c r="E4461" t="s">
        <v>809</v>
      </c>
      <c r="F4461" t="s">
        <v>809</v>
      </c>
      <c r="G4461"/>
      <c r="H4461" t="s">
        <v>2343</v>
      </c>
    </row>
    <row r="4462" spans="1:9">
      <c r="B4462" s="1" t="s">
        <v>8170</v>
      </c>
      <c r="C4462" t="s">
        <v>359</v>
      </c>
      <c r="D4462" t="s">
        <v>94</v>
      </c>
      <c r="E4462" t="s">
        <v>11928</v>
      </c>
      <c r="F4462" t="s">
        <v>11928</v>
      </c>
      <c r="G4462"/>
      <c r="H4462" t="s">
        <v>2434</v>
      </c>
    </row>
    <row r="4463" spans="1:9">
      <c r="B4463" s="1" t="s">
        <v>8170</v>
      </c>
      <c r="C4463" t="s">
        <v>359</v>
      </c>
      <c r="D4463" t="s">
        <v>94</v>
      </c>
      <c r="E4463" t="s">
        <v>10780</v>
      </c>
      <c r="F4463" t="s">
        <v>10780</v>
      </c>
      <c r="G4463"/>
      <c r="H4463" t="s">
        <v>2444</v>
      </c>
    </row>
    <row r="4464" spans="1:9">
      <c r="B4464" s="1" t="s">
        <v>8170</v>
      </c>
      <c r="C4464" t="s">
        <v>359</v>
      </c>
      <c r="D4464" t="s">
        <v>94</v>
      </c>
      <c r="E4464" t="s">
        <v>993</v>
      </c>
      <c r="F4464" t="s">
        <v>993</v>
      </c>
      <c r="G4464"/>
      <c r="H4464" t="s">
        <v>2526</v>
      </c>
    </row>
    <row r="4465" spans="2:8">
      <c r="B4465" s="1" t="s">
        <v>8170</v>
      </c>
      <c r="C4465" t="s">
        <v>359</v>
      </c>
      <c r="D4465" t="s">
        <v>94</v>
      </c>
      <c r="E4465" t="s">
        <v>1224</v>
      </c>
      <c r="F4465" t="s">
        <v>1224</v>
      </c>
      <c r="G4465"/>
      <c r="H4465" t="s">
        <v>2751</v>
      </c>
    </row>
    <row r="4466" spans="2:8">
      <c r="B4466" s="1" t="s">
        <v>8170</v>
      </c>
      <c r="C4466" t="s">
        <v>359</v>
      </c>
      <c r="D4466" t="s">
        <v>360</v>
      </c>
      <c r="E4466" t="s">
        <v>11900</v>
      </c>
      <c r="F4466" t="s">
        <v>11900</v>
      </c>
      <c r="G4466"/>
      <c r="H4466" t="s">
        <v>3039</v>
      </c>
    </row>
    <row r="4467" spans="2:8">
      <c r="B4467" s="1" t="s">
        <v>8170</v>
      </c>
      <c r="C4467" t="s">
        <v>359</v>
      </c>
      <c r="D4467" t="s">
        <v>360</v>
      </c>
      <c r="E4467" t="s">
        <v>11025</v>
      </c>
      <c r="F4467" t="s">
        <v>11025</v>
      </c>
      <c r="G4467"/>
      <c r="H4467" t="s">
        <v>9120</v>
      </c>
    </row>
    <row r="4468" spans="2:8">
      <c r="B4468" s="1" t="s">
        <v>8170</v>
      </c>
      <c r="C4468" t="s">
        <v>359</v>
      </c>
      <c r="D4468" t="s">
        <v>94</v>
      </c>
      <c r="E4468" t="s">
        <v>11036</v>
      </c>
      <c r="F4468" t="s">
        <v>11036</v>
      </c>
      <c r="G4468"/>
      <c r="H4468" t="s">
        <v>9131</v>
      </c>
    </row>
    <row r="4469" spans="2:8">
      <c r="B4469" s="1" t="s">
        <v>8170</v>
      </c>
      <c r="C4469" t="s">
        <v>359</v>
      </c>
      <c r="D4469" t="s">
        <v>360</v>
      </c>
      <c r="E4469" t="s">
        <v>11140</v>
      </c>
      <c r="F4469" t="s">
        <v>11140</v>
      </c>
      <c r="G4469"/>
      <c r="H4469" t="s">
        <v>9234</v>
      </c>
    </row>
    <row r="4470" spans="2:8">
      <c r="B4470" s="1" t="s">
        <v>8170</v>
      </c>
      <c r="C4470" t="s">
        <v>359</v>
      </c>
      <c r="D4470" t="s">
        <v>94</v>
      </c>
      <c r="E4470" t="s">
        <v>12076</v>
      </c>
      <c r="F4470" t="s">
        <v>12134</v>
      </c>
      <c r="G4470"/>
      <c r="H4470" t="s">
        <v>9933</v>
      </c>
    </row>
    <row r="4471" spans="2:8">
      <c r="B4471" s="1" t="s">
        <v>8170</v>
      </c>
      <c r="C4471" t="s">
        <v>359</v>
      </c>
      <c r="D4471" t="s">
        <v>360</v>
      </c>
      <c r="E4471" t="s">
        <v>12075</v>
      </c>
      <c r="F4471" t="s">
        <v>12135</v>
      </c>
      <c r="G4471"/>
      <c r="H4471" t="s">
        <v>9934</v>
      </c>
    </row>
    <row r="4472" spans="2:8">
      <c r="B4472" s="1" t="s">
        <v>8170</v>
      </c>
      <c r="C4472" t="s">
        <v>359</v>
      </c>
      <c r="D4472" t="s">
        <v>94</v>
      </c>
      <c r="E4472" t="s">
        <v>12065</v>
      </c>
      <c r="F4472" t="s">
        <v>12136</v>
      </c>
      <c r="G4472"/>
      <c r="H4472" t="s">
        <v>9935</v>
      </c>
    </row>
    <row r="4473" spans="2:8">
      <c r="B4473" s="1" t="s">
        <v>8170</v>
      </c>
      <c r="C4473" t="s">
        <v>359</v>
      </c>
      <c r="D4473" t="s">
        <v>94</v>
      </c>
      <c r="E4473" t="s">
        <v>12074</v>
      </c>
      <c r="F4473" t="s">
        <v>12137</v>
      </c>
      <c r="G4473"/>
      <c r="H4473" t="s">
        <v>9936</v>
      </c>
    </row>
    <row r="4474" spans="2:8">
      <c r="B4474" s="1" t="s">
        <v>8170</v>
      </c>
      <c r="C4474" t="s">
        <v>359</v>
      </c>
      <c r="D4474" t="s">
        <v>360</v>
      </c>
      <c r="E4474" t="s">
        <v>12048</v>
      </c>
      <c r="F4474" t="s">
        <v>12217</v>
      </c>
      <c r="G4474"/>
      <c r="H4474" t="s">
        <v>9481</v>
      </c>
    </row>
    <row r="4475" spans="2:8">
      <c r="B4475" s="1" t="s">
        <v>8170</v>
      </c>
      <c r="C4475" t="s">
        <v>359</v>
      </c>
      <c r="D4475" t="s">
        <v>360</v>
      </c>
      <c r="E4475" t="s">
        <v>12067</v>
      </c>
      <c r="F4475" t="s">
        <v>12218</v>
      </c>
      <c r="G4475"/>
      <c r="H4475" t="s">
        <v>9482</v>
      </c>
    </row>
    <row r="4476" spans="2:8">
      <c r="B4476" s="1" t="s">
        <v>8170</v>
      </c>
      <c r="C4476" t="s">
        <v>359</v>
      </c>
      <c r="D4476" t="s">
        <v>360</v>
      </c>
      <c r="E4476" t="s">
        <v>12061</v>
      </c>
      <c r="F4476" t="s">
        <v>12221</v>
      </c>
      <c r="G4476"/>
      <c r="H4476" t="s">
        <v>9483</v>
      </c>
    </row>
    <row r="4477" spans="2:8">
      <c r="B4477" s="1" t="s">
        <v>8170</v>
      </c>
      <c r="C4477" t="s">
        <v>359</v>
      </c>
      <c r="D4477" t="s">
        <v>360</v>
      </c>
      <c r="E4477" t="s">
        <v>12066</v>
      </c>
      <c r="F4477" t="s">
        <v>12222</v>
      </c>
      <c r="G4477"/>
      <c r="H4477" t="s">
        <v>9484</v>
      </c>
    </row>
    <row r="4478" spans="2:8">
      <c r="B4478" s="1" t="s">
        <v>8170</v>
      </c>
      <c r="C4478" t="s">
        <v>359</v>
      </c>
      <c r="D4478" t="s">
        <v>360</v>
      </c>
      <c r="E4478" t="s">
        <v>12049</v>
      </c>
      <c r="F4478" t="s">
        <v>12216</v>
      </c>
      <c r="G4478"/>
      <c r="H4478" t="s">
        <v>9779</v>
      </c>
    </row>
    <row r="4479" spans="2:8">
      <c r="B4479" s="1" t="s">
        <v>8170</v>
      </c>
      <c r="C4479" t="s">
        <v>359</v>
      </c>
      <c r="D4479" t="s">
        <v>360</v>
      </c>
      <c r="E4479" t="s">
        <v>12068</v>
      </c>
      <c r="F4479" t="s">
        <v>12213</v>
      </c>
      <c r="G4479"/>
      <c r="H4479" t="s">
        <v>9780</v>
      </c>
    </row>
    <row r="4480" spans="2:8">
      <c r="B4480" s="1" t="s">
        <v>8170</v>
      </c>
      <c r="C4480" t="s">
        <v>359</v>
      </c>
      <c r="D4480" t="s">
        <v>360</v>
      </c>
      <c r="E4480" t="s">
        <v>12047</v>
      </c>
      <c r="F4480" t="s">
        <v>12225</v>
      </c>
      <c r="G4480"/>
      <c r="H4480" t="s">
        <v>9781</v>
      </c>
    </row>
    <row r="4481" spans="2:8">
      <c r="B4481" s="1" t="s">
        <v>8170</v>
      </c>
      <c r="C4481" t="s">
        <v>359</v>
      </c>
      <c r="D4481" t="s">
        <v>360</v>
      </c>
      <c r="E4481" t="s">
        <v>12064</v>
      </c>
      <c r="F4481" t="s">
        <v>12202</v>
      </c>
      <c r="G4481"/>
      <c r="H4481" t="s">
        <v>9782</v>
      </c>
    </row>
    <row r="4482" spans="2:8">
      <c r="B4482" s="1" t="s">
        <v>8170</v>
      </c>
      <c r="C4482" t="s">
        <v>359</v>
      </c>
      <c r="D4482" t="s">
        <v>360</v>
      </c>
      <c r="E4482" t="s">
        <v>12073</v>
      </c>
      <c r="F4482" t="s">
        <v>12203</v>
      </c>
      <c r="G4482"/>
      <c r="H4482" t="s">
        <v>9783</v>
      </c>
    </row>
    <row r="4483" spans="2:8">
      <c r="B4483" s="1" t="s">
        <v>8170</v>
      </c>
      <c r="C4483" t="s">
        <v>359</v>
      </c>
      <c r="D4483" t="s">
        <v>360</v>
      </c>
      <c r="E4483" t="s">
        <v>12053</v>
      </c>
      <c r="F4483" t="s">
        <v>12204</v>
      </c>
      <c r="G4483"/>
      <c r="H4483" t="s">
        <v>9784</v>
      </c>
    </row>
    <row r="4484" spans="2:8">
      <c r="B4484" s="1" t="s">
        <v>8170</v>
      </c>
      <c r="C4484" t="s">
        <v>359</v>
      </c>
      <c r="D4484" t="s">
        <v>360</v>
      </c>
      <c r="E4484" t="s">
        <v>12063</v>
      </c>
      <c r="F4484" t="s">
        <v>12205</v>
      </c>
      <c r="G4484"/>
      <c r="H4484" t="s">
        <v>9785</v>
      </c>
    </row>
    <row r="4485" spans="2:8">
      <c r="B4485" s="1" t="s">
        <v>8170</v>
      </c>
      <c r="C4485" t="s">
        <v>359</v>
      </c>
      <c r="D4485" t="s">
        <v>360</v>
      </c>
      <c r="E4485" t="s">
        <v>12052</v>
      </c>
      <c r="F4485" t="s">
        <v>12223</v>
      </c>
      <c r="G4485"/>
      <c r="H4485" t="s">
        <v>9786</v>
      </c>
    </row>
    <row r="4486" spans="2:8">
      <c r="B4486" s="1" t="s">
        <v>8170</v>
      </c>
      <c r="C4486" t="s">
        <v>359</v>
      </c>
      <c r="D4486" t="s">
        <v>360</v>
      </c>
      <c r="E4486" t="s">
        <v>12051</v>
      </c>
      <c r="F4486" t="s">
        <v>12224</v>
      </c>
      <c r="G4486"/>
      <c r="H4486" t="s">
        <v>9787</v>
      </c>
    </row>
    <row r="4487" spans="2:8">
      <c r="B4487" s="1" t="s">
        <v>8170</v>
      </c>
      <c r="C4487" t="s">
        <v>359</v>
      </c>
      <c r="D4487" t="s">
        <v>360</v>
      </c>
      <c r="E4487" t="s">
        <v>12072</v>
      </c>
      <c r="F4487" t="s">
        <v>12207</v>
      </c>
      <c r="G4487"/>
      <c r="H4487" t="s">
        <v>9788</v>
      </c>
    </row>
    <row r="4488" spans="2:8">
      <c r="B4488" s="1" t="s">
        <v>8170</v>
      </c>
      <c r="C4488" t="s">
        <v>359</v>
      </c>
      <c r="D4488" t="s">
        <v>360</v>
      </c>
      <c r="E4488" t="s">
        <v>12071</v>
      </c>
      <c r="F4488" t="s">
        <v>12208</v>
      </c>
      <c r="G4488"/>
      <c r="H4488" t="s">
        <v>9789</v>
      </c>
    </row>
    <row r="4489" spans="2:8">
      <c r="B4489" s="1" t="s">
        <v>8170</v>
      </c>
      <c r="C4489" t="s">
        <v>359</v>
      </c>
      <c r="D4489" t="s">
        <v>360</v>
      </c>
      <c r="E4489" t="s">
        <v>12062</v>
      </c>
      <c r="F4489" t="s">
        <v>12209</v>
      </c>
      <c r="G4489"/>
      <c r="H4489" t="s">
        <v>9790</v>
      </c>
    </row>
    <row r="4490" spans="2:8">
      <c r="B4490" s="1" t="s">
        <v>8170</v>
      </c>
      <c r="C4490" t="s">
        <v>359</v>
      </c>
      <c r="D4490" t="s">
        <v>360</v>
      </c>
      <c r="E4490" t="s">
        <v>12070</v>
      </c>
      <c r="F4490" t="s">
        <v>12210</v>
      </c>
      <c r="G4490"/>
      <c r="H4490" t="s">
        <v>9791</v>
      </c>
    </row>
    <row r="4491" spans="2:8">
      <c r="B4491" s="1" t="s">
        <v>8170</v>
      </c>
      <c r="C4491" t="s">
        <v>359</v>
      </c>
      <c r="D4491" t="s">
        <v>360</v>
      </c>
      <c r="E4491" t="s">
        <v>12050</v>
      </c>
      <c r="F4491" t="s">
        <v>12211</v>
      </c>
      <c r="G4491"/>
      <c r="H4491" t="s">
        <v>9792</v>
      </c>
    </row>
    <row r="4492" spans="2:8">
      <c r="B4492" s="1" t="s">
        <v>8170</v>
      </c>
      <c r="C4492" t="s">
        <v>359</v>
      </c>
      <c r="D4492" t="s">
        <v>360</v>
      </c>
      <c r="E4492" t="s">
        <v>12069</v>
      </c>
      <c r="F4492" t="s">
        <v>12212</v>
      </c>
      <c r="G4492"/>
      <c r="H4492" t="s">
        <v>9793</v>
      </c>
    </row>
    <row r="4493" spans="2:8">
      <c r="B4493" s="1" t="s">
        <v>8170</v>
      </c>
      <c r="C4493" t="s">
        <v>359</v>
      </c>
      <c r="D4493" t="s">
        <v>360</v>
      </c>
      <c r="E4493" t="s">
        <v>11622</v>
      </c>
      <c r="F4493" t="s">
        <v>11622</v>
      </c>
      <c r="G4493"/>
      <c r="H4493" t="s">
        <v>9697</v>
      </c>
    </row>
    <row r="4494" spans="2:8">
      <c r="B4494" s="1" t="s">
        <v>8170</v>
      </c>
      <c r="C4494" t="s">
        <v>359</v>
      </c>
      <c r="D4494" t="s">
        <v>94</v>
      </c>
      <c r="E4494" t="s">
        <v>10609</v>
      </c>
      <c r="F4494" t="s">
        <v>10609</v>
      </c>
      <c r="G4494"/>
      <c r="H4494" t="s">
        <v>10200</v>
      </c>
    </row>
    <row r="4495" spans="2:8">
      <c r="B4495" s="1" t="s">
        <v>8170</v>
      </c>
      <c r="C4495" t="s">
        <v>359</v>
      </c>
      <c r="D4495" t="s">
        <v>94</v>
      </c>
      <c r="E4495" t="s">
        <v>11305</v>
      </c>
      <c r="F4495" t="s">
        <v>11305</v>
      </c>
      <c r="G4495"/>
      <c r="H4495" t="s">
        <v>9394</v>
      </c>
    </row>
    <row r="4496" spans="2:8">
      <c r="B4496" s="1" t="s">
        <v>8170</v>
      </c>
      <c r="C4496" t="s">
        <v>359</v>
      </c>
      <c r="D4496" t="s">
        <v>94</v>
      </c>
      <c r="E4496" t="s">
        <v>12057</v>
      </c>
      <c r="F4496" t="s">
        <v>12200</v>
      </c>
      <c r="G4496"/>
      <c r="H4496" t="s">
        <v>10131</v>
      </c>
    </row>
    <row r="4497" spans="2:8">
      <c r="B4497" s="1" t="s">
        <v>8170</v>
      </c>
      <c r="C4497" t="s">
        <v>359</v>
      </c>
      <c r="D4497" t="s">
        <v>94</v>
      </c>
      <c r="E4497" t="s">
        <v>11872</v>
      </c>
      <c r="F4497" t="s">
        <v>11872</v>
      </c>
      <c r="G4497"/>
      <c r="H4497" t="s">
        <v>9958</v>
      </c>
    </row>
    <row r="4498" spans="2:8">
      <c r="B4498" s="1" t="s">
        <v>8170</v>
      </c>
      <c r="C4498" t="s">
        <v>359</v>
      </c>
      <c r="D4498" t="s">
        <v>94</v>
      </c>
      <c r="E4498" t="s">
        <v>11925</v>
      </c>
      <c r="F4498" t="s">
        <v>11925</v>
      </c>
      <c r="G4498"/>
      <c r="H4498" t="s">
        <v>10009</v>
      </c>
    </row>
    <row r="4499" spans="2:8">
      <c r="B4499" s="1" t="s">
        <v>8170</v>
      </c>
      <c r="C4499" t="s">
        <v>359</v>
      </c>
      <c r="D4499" t="s">
        <v>94</v>
      </c>
      <c r="E4499" t="s">
        <v>11943</v>
      </c>
      <c r="F4499" t="s">
        <v>11943</v>
      </c>
      <c r="G4499"/>
      <c r="H4499" t="s">
        <v>10016</v>
      </c>
    </row>
  </sheetData>
  <autoFilter ref="A1:J4403" xr:uid="{894EFB60-4D83-4346-B451-ED69C551B388}">
    <filterColumn colId="0">
      <filters>
        <filter val="Rest"/>
      </filters>
    </filterColumn>
    <filterColumn colId="2">
      <filters>
        <filter val="IGL"/>
      </filters>
    </filterColumn>
  </autoFilter>
  <conditionalFormatting sqref="H1131">
    <cfRule type="duplicateValues" dxfId="35" priority="65"/>
  </conditionalFormatting>
  <conditionalFormatting sqref="H1293">
    <cfRule type="duplicateValues" dxfId="34" priority="64"/>
  </conditionalFormatting>
  <conditionalFormatting sqref="H1294">
    <cfRule type="duplicateValues" dxfId="33" priority="63"/>
  </conditionalFormatting>
  <conditionalFormatting sqref="D1482:D2265">
    <cfRule type="duplicateValues" dxfId="32" priority="39"/>
  </conditionalFormatting>
  <conditionalFormatting sqref="H4457">
    <cfRule type="duplicateValues" dxfId="31" priority="32"/>
  </conditionalFormatting>
  <conditionalFormatting sqref="H4460">
    <cfRule type="duplicateValues" dxfId="30" priority="31"/>
  </conditionalFormatting>
  <conditionalFormatting sqref="H4461">
    <cfRule type="duplicateValues" dxfId="29" priority="30"/>
  </conditionalFormatting>
  <conditionalFormatting sqref="H4462">
    <cfRule type="duplicateValues" dxfId="28" priority="29"/>
  </conditionalFormatting>
  <conditionalFormatting sqref="H4463">
    <cfRule type="duplicateValues" dxfId="27" priority="28"/>
  </conditionalFormatting>
  <conditionalFormatting sqref="H4464">
    <cfRule type="duplicateValues" dxfId="26" priority="27"/>
  </conditionalFormatting>
  <conditionalFormatting sqref="H4465">
    <cfRule type="duplicateValues" dxfId="25" priority="26"/>
  </conditionalFormatting>
  <conditionalFormatting sqref="H4466">
    <cfRule type="duplicateValues" dxfId="24" priority="25"/>
  </conditionalFormatting>
  <conditionalFormatting sqref="H4467">
    <cfRule type="duplicateValues" dxfId="23" priority="24"/>
  </conditionalFormatting>
  <conditionalFormatting sqref="H4468">
    <cfRule type="duplicateValues" dxfId="22" priority="23"/>
  </conditionalFormatting>
  <conditionalFormatting sqref="H4469">
    <cfRule type="duplicateValues" dxfId="21" priority="22"/>
  </conditionalFormatting>
  <conditionalFormatting sqref="H4470:H4473">
    <cfRule type="duplicateValues" dxfId="20" priority="21"/>
  </conditionalFormatting>
  <conditionalFormatting sqref="H4474:H4492">
    <cfRule type="duplicateValues" dxfId="19" priority="20"/>
  </conditionalFormatting>
  <conditionalFormatting sqref="H4493">
    <cfRule type="duplicateValues" dxfId="18" priority="19"/>
  </conditionalFormatting>
  <conditionalFormatting sqref="H4494">
    <cfRule type="duplicateValues" dxfId="17" priority="18"/>
  </conditionalFormatting>
  <conditionalFormatting sqref="H4495">
    <cfRule type="duplicateValues" dxfId="16" priority="17"/>
  </conditionalFormatting>
  <conditionalFormatting sqref="H4496">
    <cfRule type="duplicateValues" dxfId="15" priority="16"/>
  </conditionalFormatting>
  <conditionalFormatting sqref="H4497">
    <cfRule type="duplicateValues" dxfId="14" priority="15"/>
  </conditionalFormatting>
  <conditionalFormatting sqref="H4498">
    <cfRule type="duplicateValues" dxfId="13" priority="14"/>
  </conditionalFormatting>
  <conditionalFormatting sqref="H4499">
    <cfRule type="duplicateValues" dxfId="12" priority="13"/>
  </conditionalFormatting>
  <conditionalFormatting sqref="F4405:F1048576 F1:F4403">
    <cfRule type="duplicateValues" dxfId="11" priority="84"/>
  </conditionalFormatting>
  <conditionalFormatting sqref="E4399">
    <cfRule type="duplicateValues" dxfId="10" priority="6"/>
  </conditionalFormatting>
  <conditionalFormatting sqref="E4456 E4400:E4403 H4455:H4456">
    <cfRule type="duplicateValues" dxfId="9" priority="87"/>
  </conditionalFormatting>
  <conditionalFormatting sqref="D4456 D4399:D4403">
    <cfRule type="duplicateValues" dxfId="8" priority="89"/>
  </conditionalFormatting>
  <conditionalFormatting sqref="H4402">
    <cfRule type="duplicateValues" dxfId="7" priority="5"/>
  </conditionalFormatting>
  <conditionalFormatting sqref="B4455">
    <cfRule type="duplicateValues" dxfId="6" priority="4"/>
  </conditionalFormatting>
  <conditionalFormatting sqref="A4455">
    <cfRule type="duplicateValues" dxfId="5" priority="3"/>
  </conditionalFormatting>
  <conditionalFormatting sqref="G4405:G1048576 G1:G254 G256:G4403">
    <cfRule type="duplicateValues" dxfId="4" priority="2"/>
  </conditionalFormatting>
  <conditionalFormatting sqref="G255">
    <cfRule type="duplicateValues" dxfId="3" priority="1"/>
  </conditionalFormatting>
  <pageMargins left="0.7" right="0.7" top="0.78740157499999996" bottom="0.78740157499999996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540F7-BE64-0F4C-BDDE-1126EF9B83DB}">
  <dimension ref="A1:C1828"/>
  <sheetViews>
    <sheetView topLeftCell="A35" workbookViewId="0">
      <selection activeCell="A50" sqref="A50"/>
    </sheetView>
  </sheetViews>
  <sheetFormatPr baseColWidth="10" defaultRowHeight="16"/>
  <sheetData>
    <row r="1" spans="1:3">
      <c r="A1" s="2" t="s">
        <v>7509</v>
      </c>
      <c r="B1" t="s">
        <v>12281</v>
      </c>
      <c r="C1">
        <v>1</v>
      </c>
    </row>
    <row r="2" spans="1:3">
      <c r="A2" s="2" t="s">
        <v>7510</v>
      </c>
      <c r="B2" t="s">
        <v>12282</v>
      </c>
      <c r="C2">
        <v>1</v>
      </c>
    </row>
    <row r="3" spans="1:3">
      <c r="A3" s="2" t="s">
        <v>7511</v>
      </c>
      <c r="B3" t="s">
        <v>12283</v>
      </c>
      <c r="C3">
        <v>1</v>
      </c>
    </row>
    <row r="4" spans="1:3">
      <c r="A4" s="2" t="s">
        <v>7512</v>
      </c>
      <c r="B4" t="s">
        <v>12284</v>
      </c>
      <c r="C4">
        <v>1</v>
      </c>
    </row>
    <row r="5" spans="1:3">
      <c r="A5" s="2" t="s">
        <v>7513</v>
      </c>
      <c r="B5" t="s">
        <v>12285</v>
      </c>
      <c r="C5">
        <v>1</v>
      </c>
    </row>
    <row r="6" spans="1:3">
      <c r="A6" s="2" t="s">
        <v>7514</v>
      </c>
      <c r="B6" t="s">
        <v>12286</v>
      </c>
      <c r="C6">
        <v>1</v>
      </c>
    </row>
    <row r="7" spans="1:3">
      <c r="A7" s="2" t="s">
        <v>7515</v>
      </c>
      <c r="B7" t="s">
        <v>12287</v>
      </c>
      <c r="C7">
        <v>1</v>
      </c>
    </row>
    <row r="8" spans="1:3">
      <c r="A8" s="2" t="s">
        <v>7516</v>
      </c>
      <c r="B8" t="s">
        <v>12288</v>
      </c>
      <c r="C8">
        <v>1</v>
      </c>
    </row>
    <row r="9" spans="1:3">
      <c r="A9" s="2" t="s">
        <v>7517</v>
      </c>
      <c r="B9" t="s">
        <v>12289</v>
      </c>
      <c r="C9">
        <v>1</v>
      </c>
    </row>
    <row r="10" spans="1:3">
      <c r="A10" s="2" t="s">
        <v>7518</v>
      </c>
      <c r="B10" t="s">
        <v>12290</v>
      </c>
      <c r="C10">
        <v>1</v>
      </c>
    </row>
    <row r="11" spans="1:3">
      <c r="A11" s="2" t="s">
        <v>7519</v>
      </c>
      <c r="B11" t="s">
        <v>12291</v>
      </c>
      <c r="C11">
        <v>1</v>
      </c>
    </row>
    <row r="12" spans="1:3">
      <c r="A12" s="2" t="s">
        <v>7520</v>
      </c>
      <c r="B12" t="s">
        <v>12292</v>
      </c>
      <c r="C12">
        <v>1</v>
      </c>
    </row>
    <row r="13" spans="1:3">
      <c r="A13" s="2" t="s">
        <v>7521</v>
      </c>
      <c r="B13" t="s">
        <v>12293</v>
      </c>
      <c r="C13">
        <v>1</v>
      </c>
    </row>
    <row r="14" spans="1:3">
      <c r="A14" s="2" t="s">
        <v>7522</v>
      </c>
      <c r="B14" t="s">
        <v>12294</v>
      </c>
      <c r="C14">
        <v>1</v>
      </c>
    </row>
    <row r="15" spans="1:3">
      <c r="A15" s="2" t="s">
        <v>7523</v>
      </c>
      <c r="B15" t="s">
        <v>12295</v>
      </c>
      <c r="C15">
        <v>1</v>
      </c>
    </row>
    <row r="16" spans="1:3">
      <c r="A16" s="2" t="s">
        <v>7524</v>
      </c>
      <c r="B16" t="s">
        <v>12296</v>
      </c>
      <c r="C16">
        <v>1</v>
      </c>
    </row>
    <row r="17" spans="1:3">
      <c r="A17" s="2" t="s">
        <v>7525</v>
      </c>
      <c r="B17" t="s">
        <v>12297</v>
      </c>
      <c r="C17">
        <v>1</v>
      </c>
    </row>
    <row r="18" spans="1:3">
      <c r="A18" s="2" t="s">
        <v>7526</v>
      </c>
      <c r="B18" t="s">
        <v>12298</v>
      </c>
      <c r="C18">
        <v>1</v>
      </c>
    </row>
    <row r="19" spans="1:3">
      <c r="A19" s="2" t="s">
        <v>7527</v>
      </c>
      <c r="B19" t="s">
        <v>12299</v>
      </c>
      <c r="C19">
        <v>1</v>
      </c>
    </row>
    <row r="20" spans="1:3">
      <c r="A20" s="2" t="s">
        <v>7528</v>
      </c>
      <c r="B20" t="s">
        <v>12300</v>
      </c>
      <c r="C20">
        <v>1</v>
      </c>
    </row>
    <row r="21" spans="1:3">
      <c r="A21" s="2" t="s">
        <v>7529</v>
      </c>
      <c r="B21" t="s">
        <v>12301</v>
      </c>
      <c r="C21">
        <v>1</v>
      </c>
    </row>
    <row r="22" spans="1:3">
      <c r="A22" s="2" t="s">
        <v>7530</v>
      </c>
      <c r="B22" t="s">
        <v>12302</v>
      </c>
      <c r="C22">
        <v>1</v>
      </c>
    </row>
    <row r="23" spans="1:3">
      <c r="A23" s="2" t="s">
        <v>7531</v>
      </c>
      <c r="B23" t="s">
        <v>12303</v>
      </c>
      <c r="C23">
        <v>1</v>
      </c>
    </row>
    <row r="24" spans="1:3">
      <c r="A24" s="2" t="s">
        <v>7532</v>
      </c>
      <c r="B24" t="s">
        <v>12304</v>
      </c>
      <c r="C24">
        <v>1</v>
      </c>
    </row>
    <row r="25" spans="1:3">
      <c r="A25" s="2" t="s">
        <v>7533</v>
      </c>
      <c r="B25" t="s">
        <v>12305</v>
      </c>
      <c r="C25">
        <v>1</v>
      </c>
    </row>
    <row r="26" spans="1:3">
      <c r="A26" s="2" t="s">
        <v>7534</v>
      </c>
      <c r="B26" t="s">
        <v>12306</v>
      </c>
      <c r="C26">
        <v>1</v>
      </c>
    </row>
    <row r="27" spans="1:3">
      <c r="A27" s="2" t="s">
        <v>7535</v>
      </c>
      <c r="B27" t="s">
        <v>12307</v>
      </c>
      <c r="C27">
        <v>1</v>
      </c>
    </row>
    <row r="28" spans="1:3">
      <c r="A28" s="2" t="s">
        <v>7536</v>
      </c>
      <c r="B28" t="s">
        <v>12308</v>
      </c>
      <c r="C28">
        <v>1</v>
      </c>
    </row>
    <row r="29" spans="1:3">
      <c r="A29" s="2" t="s">
        <v>7537</v>
      </c>
      <c r="B29" t="s">
        <v>12309</v>
      </c>
      <c r="C29">
        <v>1</v>
      </c>
    </row>
    <row r="30" spans="1:3">
      <c r="A30" s="2" t="s">
        <v>7538</v>
      </c>
      <c r="B30" t="s">
        <v>12310</v>
      </c>
      <c r="C30">
        <v>1</v>
      </c>
    </row>
    <row r="31" spans="1:3">
      <c r="A31" s="2" t="s">
        <v>7539</v>
      </c>
      <c r="B31" t="s">
        <v>12311</v>
      </c>
      <c r="C31">
        <v>1</v>
      </c>
    </row>
    <row r="32" spans="1:3">
      <c r="A32" s="2" t="s">
        <v>7540</v>
      </c>
      <c r="B32" t="s">
        <v>12312</v>
      </c>
      <c r="C32">
        <v>1</v>
      </c>
    </row>
    <row r="33" spans="1:3">
      <c r="A33" s="2" t="s">
        <v>7541</v>
      </c>
      <c r="B33" t="s">
        <v>12313</v>
      </c>
      <c r="C33">
        <v>1</v>
      </c>
    </row>
    <row r="34" spans="1:3">
      <c r="A34" s="2" t="s">
        <v>7542</v>
      </c>
      <c r="B34" t="s">
        <v>12314</v>
      </c>
      <c r="C34">
        <v>1</v>
      </c>
    </row>
    <row r="35" spans="1:3">
      <c r="A35" s="2" t="s">
        <v>7543</v>
      </c>
      <c r="B35" t="s">
        <v>12315</v>
      </c>
      <c r="C35">
        <v>1</v>
      </c>
    </row>
    <row r="36" spans="1:3">
      <c r="A36" s="2" t="s">
        <v>7544</v>
      </c>
      <c r="B36" t="s">
        <v>12316</v>
      </c>
      <c r="C36">
        <v>1</v>
      </c>
    </row>
    <row r="37" spans="1:3">
      <c r="A37" s="2" t="s">
        <v>7545</v>
      </c>
      <c r="B37" t="s">
        <v>12317</v>
      </c>
      <c r="C37">
        <v>1</v>
      </c>
    </row>
    <row r="38" spans="1:3">
      <c r="A38" s="2" t="s">
        <v>7546</v>
      </c>
      <c r="B38" t="s">
        <v>12318</v>
      </c>
      <c r="C38">
        <v>1</v>
      </c>
    </row>
    <row r="39" spans="1:3">
      <c r="A39" s="2" t="s">
        <v>7547</v>
      </c>
      <c r="B39" t="s">
        <v>12319</v>
      </c>
      <c r="C39">
        <v>1</v>
      </c>
    </row>
    <row r="40" spans="1:3">
      <c r="A40" s="2" t="s">
        <v>7548</v>
      </c>
      <c r="B40" t="s">
        <v>12320</v>
      </c>
      <c r="C40">
        <v>1</v>
      </c>
    </row>
    <row r="41" spans="1:3">
      <c r="A41" s="2" t="s">
        <v>7549</v>
      </c>
      <c r="B41" t="s">
        <v>12321</v>
      </c>
      <c r="C41">
        <v>1</v>
      </c>
    </row>
    <row r="42" spans="1:3">
      <c r="A42" s="2" t="s">
        <v>7550</v>
      </c>
      <c r="B42" t="s">
        <v>12322</v>
      </c>
      <c r="C42">
        <v>1</v>
      </c>
    </row>
    <row r="43" spans="1:3">
      <c r="A43" s="2" t="s">
        <v>7551</v>
      </c>
      <c r="B43" t="s">
        <v>12323</v>
      </c>
      <c r="C43">
        <v>1</v>
      </c>
    </row>
    <row r="44" spans="1:3">
      <c r="A44" s="2" t="s">
        <v>7552</v>
      </c>
      <c r="B44" t="s">
        <v>12324</v>
      </c>
      <c r="C44">
        <v>1</v>
      </c>
    </row>
    <row r="45" spans="1:3">
      <c r="A45" s="2" t="s">
        <v>7553</v>
      </c>
      <c r="B45" t="s">
        <v>12325</v>
      </c>
      <c r="C45">
        <v>1</v>
      </c>
    </row>
    <row r="46" spans="1:3">
      <c r="A46" s="2" t="s">
        <v>7554</v>
      </c>
      <c r="B46" t="s">
        <v>12326</v>
      </c>
      <c r="C46">
        <v>1</v>
      </c>
    </row>
    <row r="47" spans="1:3">
      <c r="A47" s="2" t="s">
        <v>7555</v>
      </c>
      <c r="B47" t="s">
        <v>12327</v>
      </c>
      <c r="C47">
        <v>1</v>
      </c>
    </row>
    <row r="48" spans="1:3">
      <c r="A48" s="2" t="s">
        <v>7556</v>
      </c>
      <c r="B48" t="s">
        <v>12328</v>
      </c>
      <c r="C48">
        <v>1</v>
      </c>
    </row>
    <row r="49" spans="1:3">
      <c r="A49" s="2" t="s">
        <v>7557</v>
      </c>
      <c r="B49" t="s">
        <v>12329</v>
      </c>
      <c r="C49">
        <v>1</v>
      </c>
    </row>
    <row r="50" spans="1:3">
      <c r="A50" s="2" t="s">
        <v>7558</v>
      </c>
      <c r="B50" t="s">
        <v>12330</v>
      </c>
      <c r="C50">
        <v>1</v>
      </c>
    </row>
    <row r="51" spans="1:3">
      <c r="A51" s="2" t="e">
        <v>#N/A</v>
      </c>
      <c r="B51" t="e">
        <v>#N/A</v>
      </c>
      <c r="C51">
        <v>1</v>
      </c>
    </row>
    <row r="52" spans="1:3">
      <c r="A52" s="2" t="s">
        <v>7559</v>
      </c>
      <c r="B52" t="s">
        <v>12331</v>
      </c>
      <c r="C52">
        <v>1</v>
      </c>
    </row>
    <row r="53" spans="1:3">
      <c r="A53" s="2" t="s">
        <v>7560</v>
      </c>
      <c r="B53" t="s">
        <v>12332</v>
      </c>
      <c r="C53">
        <v>1</v>
      </c>
    </row>
    <row r="54" spans="1:3">
      <c r="A54" s="2" t="s">
        <v>7561</v>
      </c>
      <c r="B54" t="s">
        <v>12333</v>
      </c>
      <c r="C54">
        <v>1</v>
      </c>
    </row>
    <row r="55" spans="1:3">
      <c r="A55" s="2" t="s">
        <v>7562</v>
      </c>
      <c r="B55" t="s">
        <v>12334</v>
      </c>
      <c r="C55">
        <v>1</v>
      </c>
    </row>
    <row r="56" spans="1:3">
      <c r="A56" s="2" t="s">
        <v>7563</v>
      </c>
      <c r="B56" t="s">
        <v>12335</v>
      </c>
      <c r="C56">
        <v>1</v>
      </c>
    </row>
    <row r="57" spans="1:3">
      <c r="A57" s="2" t="s">
        <v>7564</v>
      </c>
      <c r="B57" t="s">
        <v>12336</v>
      </c>
      <c r="C57">
        <v>1</v>
      </c>
    </row>
    <row r="58" spans="1:3">
      <c r="A58" s="2" t="s">
        <v>7565</v>
      </c>
      <c r="B58" t="s">
        <v>12337</v>
      </c>
      <c r="C58">
        <v>1</v>
      </c>
    </row>
    <row r="59" spans="1:3">
      <c r="A59" s="2" t="s">
        <v>7566</v>
      </c>
      <c r="B59" t="s">
        <v>12338</v>
      </c>
      <c r="C59">
        <v>1</v>
      </c>
    </row>
    <row r="60" spans="1:3">
      <c r="A60" s="2" t="s">
        <v>7567</v>
      </c>
      <c r="B60" t="s">
        <v>12339</v>
      </c>
      <c r="C60">
        <v>1</v>
      </c>
    </row>
    <row r="61" spans="1:3">
      <c r="A61" s="2" t="s">
        <v>7568</v>
      </c>
      <c r="B61" t="s">
        <v>12340</v>
      </c>
      <c r="C61">
        <v>1</v>
      </c>
    </row>
    <row r="62" spans="1:3">
      <c r="A62" s="2" t="s">
        <v>7569</v>
      </c>
      <c r="B62" t="s">
        <v>12341</v>
      </c>
      <c r="C62">
        <v>1</v>
      </c>
    </row>
    <row r="63" spans="1:3">
      <c r="A63" s="2" t="s">
        <v>7570</v>
      </c>
      <c r="B63" t="s">
        <v>12342</v>
      </c>
      <c r="C63">
        <v>1</v>
      </c>
    </row>
    <row r="64" spans="1:3">
      <c r="A64" s="2" t="s">
        <v>7571</v>
      </c>
      <c r="B64" t="s">
        <v>12343</v>
      </c>
      <c r="C64">
        <v>1</v>
      </c>
    </row>
    <row r="65" spans="1:3">
      <c r="A65" s="2" t="s">
        <v>7572</v>
      </c>
      <c r="B65" t="s">
        <v>12344</v>
      </c>
      <c r="C65">
        <v>1</v>
      </c>
    </row>
    <row r="66" spans="1:3">
      <c r="A66" s="2" t="s">
        <v>7573</v>
      </c>
      <c r="B66" t="s">
        <v>12345</v>
      </c>
      <c r="C66">
        <v>1</v>
      </c>
    </row>
    <row r="67" spans="1:3">
      <c r="A67" s="2" t="s">
        <v>7574</v>
      </c>
      <c r="B67" t="s">
        <v>12346</v>
      </c>
      <c r="C67">
        <v>1</v>
      </c>
    </row>
    <row r="68" spans="1:3">
      <c r="A68" s="2" t="s">
        <v>7575</v>
      </c>
      <c r="B68" t="s">
        <v>12347</v>
      </c>
      <c r="C68">
        <v>1</v>
      </c>
    </row>
    <row r="69" spans="1:3">
      <c r="A69" s="2" t="s">
        <v>7576</v>
      </c>
      <c r="B69" t="s">
        <v>12348</v>
      </c>
      <c r="C69">
        <v>1</v>
      </c>
    </row>
    <row r="70" spans="1:3">
      <c r="A70" s="2" t="s">
        <v>7577</v>
      </c>
      <c r="B70" t="s">
        <v>12349</v>
      </c>
      <c r="C70">
        <v>1</v>
      </c>
    </row>
    <row r="71" spans="1:3">
      <c r="A71" s="2" t="s">
        <v>7578</v>
      </c>
      <c r="B71" t="s">
        <v>12350</v>
      </c>
      <c r="C71">
        <v>1</v>
      </c>
    </row>
    <row r="72" spans="1:3">
      <c r="A72" s="2" t="s">
        <v>7579</v>
      </c>
      <c r="B72" t="s">
        <v>12351</v>
      </c>
    </row>
    <row r="73" spans="1:3">
      <c r="A73" s="2" t="s">
        <v>7580</v>
      </c>
      <c r="B73" t="s">
        <v>12352</v>
      </c>
    </row>
    <row r="74" spans="1:3">
      <c r="A74" s="2" t="s">
        <v>7581</v>
      </c>
      <c r="B74" t="s">
        <v>12353</v>
      </c>
    </row>
    <row r="75" spans="1:3">
      <c r="A75" s="2" t="s">
        <v>7582</v>
      </c>
      <c r="B75" t="s">
        <v>12354</v>
      </c>
    </row>
    <row r="76" spans="1:3">
      <c r="A76" s="2" t="s">
        <v>7583</v>
      </c>
      <c r="B76" t="s">
        <v>12355</v>
      </c>
    </row>
    <row r="77" spans="1:3">
      <c r="A77" s="2" t="s">
        <v>7584</v>
      </c>
      <c r="B77" t="s">
        <v>12356</v>
      </c>
    </row>
    <row r="78" spans="1:3">
      <c r="A78" s="2" t="s">
        <v>7585</v>
      </c>
      <c r="B78" t="s">
        <v>12357</v>
      </c>
    </row>
    <row r="79" spans="1:3">
      <c r="A79" s="2" t="s">
        <v>7586</v>
      </c>
      <c r="B79" t="s">
        <v>12358</v>
      </c>
    </row>
    <row r="80" spans="1:3">
      <c r="A80" s="2" t="s">
        <v>7587</v>
      </c>
      <c r="B80" t="s">
        <v>12359</v>
      </c>
    </row>
    <row r="81" spans="1:2">
      <c r="A81" s="2" t="s">
        <v>7588</v>
      </c>
      <c r="B81" t="s">
        <v>12360</v>
      </c>
    </row>
    <row r="82" spans="1:2">
      <c r="A82" s="2" t="s">
        <v>7589</v>
      </c>
      <c r="B82" t="s">
        <v>12361</v>
      </c>
    </row>
    <row r="83" spans="1:2">
      <c r="A83" s="2" t="s">
        <v>7590</v>
      </c>
      <c r="B83" t="s">
        <v>12362</v>
      </c>
    </row>
    <row r="84" spans="1:2">
      <c r="A84" s="2" t="s">
        <v>7591</v>
      </c>
      <c r="B84" t="s">
        <v>12363</v>
      </c>
    </row>
    <row r="85" spans="1:2">
      <c r="A85" s="2" t="s">
        <v>7592</v>
      </c>
      <c r="B85" t="s">
        <v>12364</v>
      </c>
    </row>
    <row r="86" spans="1:2">
      <c r="A86" s="2" t="s">
        <v>7593</v>
      </c>
      <c r="B86" t="s">
        <v>12365</v>
      </c>
    </row>
    <row r="87" spans="1:2">
      <c r="A87" s="2" t="s">
        <v>7594</v>
      </c>
      <c r="B87" t="s">
        <v>12366</v>
      </c>
    </row>
    <row r="88" spans="1:2">
      <c r="A88" s="2" t="s">
        <v>7595</v>
      </c>
      <c r="B88" t="s">
        <v>12367</v>
      </c>
    </row>
    <row r="89" spans="1:2">
      <c r="A89" s="2" t="s">
        <v>7596</v>
      </c>
      <c r="B89" t="s">
        <v>12368</v>
      </c>
    </row>
    <row r="90" spans="1:2">
      <c r="A90" s="2" t="s">
        <v>7597</v>
      </c>
      <c r="B90" t="s">
        <v>12369</v>
      </c>
    </row>
    <row r="91" spans="1:2">
      <c r="A91" s="2" t="s">
        <v>7598</v>
      </c>
      <c r="B91" t="s">
        <v>12370</v>
      </c>
    </row>
    <row r="92" spans="1:2">
      <c r="A92" s="2" t="s">
        <v>7599</v>
      </c>
      <c r="B92" t="s">
        <v>12371</v>
      </c>
    </row>
    <row r="93" spans="1:2">
      <c r="A93" s="2" t="s">
        <v>7600</v>
      </c>
      <c r="B93" t="s">
        <v>12372</v>
      </c>
    </row>
    <row r="94" spans="1:2">
      <c r="A94" s="2" t="s">
        <v>7601</v>
      </c>
      <c r="B94" t="s">
        <v>12373</v>
      </c>
    </row>
    <row r="95" spans="1:2">
      <c r="A95" s="2" t="s">
        <v>7602</v>
      </c>
      <c r="B95" t="s">
        <v>12374</v>
      </c>
    </row>
    <row r="96" spans="1:2">
      <c r="A96" s="2" t="s">
        <v>7603</v>
      </c>
      <c r="B96" t="s">
        <v>12375</v>
      </c>
    </row>
    <row r="97" spans="1:2">
      <c r="A97" s="2" t="s">
        <v>7604</v>
      </c>
      <c r="B97" t="s">
        <v>12376</v>
      </c>
    </row>
    <row r="98" spans="1:2">
      <c r="A98" s="2" t="s">
        <v>7605</v>
      </c>
      <c r="B98" t="s">
        <v>12377</v>
      </c>
    </row>
    <row r="99" spans="1:2">
      <c r="A99" s="2" t="s">
        <v>7606</v>
      </c>
      <c r="B99" t="s">
        <v>12378</v>
      </c>
    </row>
    <row r="100" spans="1:2">
      <c r="A100" s="2" t="s">
        <v>7607</v>
      </c>
      <c r="B100" t="s">
        <v>12379</v>
      </c>
    </row>
    <row r="101" spans="1:2">
      <c r="A101" s="2" t="s">
        <v>7608</v>
      </c>
      <c r="B101" t="s">
        <v>12380</v>
      </c>
    </row>
    <row r="102" spans="1:2">
      <c r="A102" s="2" t="s">
        <v>7609</v>
      </c>
      <c r="B102" t="s">
        <v>12381</v>
      </c>
    </row>
    <row r="103" spans="1:2">
      <c r="A103" s="2" t="s">
        <v>7610</v>
      </c>
      <c r="B103" t="s">
        <v>12382</v>
      </c>
    </row>
    <row r="104" spans="1:2">
      <c r="A104" s="2" t="s">
        <v>7611</v>
      </c>
      <c r="B104" t="s">
        <v>12383</v>
      </c>
    </row>
    <row r="105" spans="1:2">
      <c r="A105" s="2" t="s">
        <v>7612</v>
      </c>
      <c r="B105" t="s">
        <v>12384</v>
      </c>
    </row>
    <row r="106" spans="1:2">
      <c r="A106" s="2" t="s">
        <v>7613</v>
      </c>
      <c r="B106" t="s">
        <v>12385</v>
      </c>
    </row>
    <row r="107" spans="1:2">
      <c r="A107" s="2" t="s">
        <v>7614</v>
      </c>
      <c r="B107" t="s">
        <v>12386</v>
      </c>
    </row>
    <row r="108" spans="1:2">
      <c r="A108" s="2" t="s">
        <v>7615</v>
      </c>
      <c r="B108" t="s">
        <v>12387</v>
      </c>
    </row>
    <row r="109" spans="1:2">
      <c r="A109" s="2" t="s">
        <v>7616</v>
      </c>
      <c r="B109" t="s">
        <v>12388</v>
      </c>
    </row>
    <row r="110" spans="1:2">
      <c r="A110" s="2" t="s">
        <v>7617</v>
      </c>
      <c r="B110" t="s">
        <v>12389</v>
      </c>
    </row>
    <row r="111" spans="1:2">
      <c r="A111" s="2" t="s">
        <v>7618</v>
      </c>
      <c r="B111" t="s">
        <v>12390</v>
      </c>
    </row>
    <row r="112" spans="1:2">
      <c r="A112" s="2" t="s">
        <v>7619</v>
      </c>
      <c r="B112" t="s">
        <v>12391</v>
      </c>
    </row>
    <row r="113" spans="1:2">
      <c r="A113" s="2" t="s">
        <v>7620</v>
      </c>
      <c r="B113" t="s">
        <v>12392</v>
      </c>
    </row>
    <row r="114" spans="1:2">
      <c r="A114" s="2" t="s">
        <v>7621</v>
      </c>
      <c r="B114" t="s">
        <v>12393</v>
      </c>
    </row>
    <row r="115" spans="1:2">
      <c r="A115" s="2" t="s">
        <v>7622</v>
      </c>
      <c r="B115" t="s">
        <v>12394</v>
      </c>
    </row>
    <row r="116" spans="1:2">
      <c r="A116" s="2" t="s">
        <v>7623</v>
      </c>
      <c r="B116" t="s">
        <v>12395</v>
      </c>
    </row>
    <row r="117" spans="1:2">
      <c r="A117" s="2" t="s">
        <v>7624</v>
      </c>
      <c r="B117" t="s">
        <v>12396</v>
      </c>
    </row>
    <row r="118" spans="1:2">
      <c r="A118" s="2" t="s">
        <v>7625</v>
      </c>
      <c r="B118" t="s">
        <v>12397</v>
      </c>
    </row>
    <row r="119" spans="1:2">
      <c r="A119" s="2" t="s">
        <v>7626</v>
      </c>
      <c r="B119" t="s">
        <v>12398</v>
      </c>
    </row>
    <row r="120" spans="1:2">
      <c r="A120" s="2" t="s">
        <v>7627</v>
      </c>
      <c r="B120" t="s">
        <v>12399</v>
      </c>
    </row>
    <row r="121" spans="1:2">
      <c r="A121" s="2" t="s">
        <v>7628</v>
      </c>
      <c r="B121" t="s">
        <v>12400</v>
      </c>
    </row>
    <row r="122" spans="1:2">
      <c r="A122" s="2" t="s">
        <v>7629</v>
      </c>
      <c r="B122" t="s">
        <v>12401</v>
      </c>
    </row>
    <row r="123" spans="1:2">
      <c r="A123" s="2" t="s">
        <v>7630</v>
      </c>
      <c r="B123" t="s">
        <v>12402</v>
      </c>
    </row>
    <row r="124" spans="1:2">
      <c r="A124" s="2" t="s">
        <v>7631</v>
      </c>
      <c r="B124" t="s">
        <v>12403</v>
      </c>
    </row>
    <row r="125" spans="1:2">
      <c r="A125" s="2" t="s">
        <v>7632</v>
      </c>
      <c r="B125" t="s">
        <v>12404</v>
      </c>
    </row>
    <row r="126" spans="1:2">
      <c r="A126" s="2" t="s">
        <v>7633</v>
      </c>
      <c r="B126" t="s">
        <v>12405</v>
      </c>
    </row>
    <row r="127" spans="1:2">
      <c r="A127" s="2" t="s">
        <v>7634</v>
      </c>
      <c r="B127" t="s">
        <v>12406</v>
      </c>
    </row>
    <row r="128" spans="1:2">
      <c r="A128" s="2" t="s">
        <v>7635</v>
      </c>
      <c r="B128" t="s">
        <v>12407</v>
      </c>
    </row>
    <row r="129" spans="1:2">
      <c r="A129" s="2" t="s">
        <v>7636</v>
      </c>
      <c r="B129" t="s">
        <v>12408</v>
      </c>
    </row>
    <row r="130" spans="1:2">
      <c r="A130" s="2" t="s">
        <v>7637</v>
      </c>
      <c r="B130" t="s">
        <v>12409</v>
      </c>
    </row>
    <row r="131" spans="1:2">
      <c r="A131" s="2" t="s">
        <v>7638</v>
      </c>
      <c r="B131" t="s">
        <v>12410</v>
      </c>
    </row>
    <row r="132" spans="1:2">
      <c r="A132" s="2" t="s">
        <v>7639</v>
      </c>
      <c r="B132" t="s">
        <v>12411</v>
      </c>
    </row>
    <row r="133" spans="1:2">
      <c r="A133" s="2" t="s">
        <v>7640</v>
      </c>
      <c r="B133" t="s">
        <v>12412</v>
      </c>
    </row>
    <row r="134" spans="1:2">
      <c r="A134" s="2" t="s">
        <v>7641</v>
      </c>
      <c r="B134" t="s">
        <v>12413</v>
      </c>
    </row>
    <row r="135" spans="1:2">
      <c r="A135" s="2" t="s">
        <v>7642</v>
      </c>
      <c r="B135" t="s">
        <v>12414</v>
      </c>
    </row>
    <row r="136" spans="1:2">
      <c r="A136" s="2" t="s">
        <v>7643</v>
      </c>
      <c r="B136" t="s">
        <v>12415</v>
      </c>
    </row>
    <row r="137" spans="1:2">
      <c r="A137" s="2" t="s">
        <v>7644</v>
      </c>
      <c r="B137" t="s">
        <v>12416</v>
      </c>
    </row>
    <row r="138" spans="1:2">
      <c r="A138" s="2" t="s">
        <v>7645</v>
      </c>
      <c r="B138" t="s">
        <v>12417</v>
      </c>
    </row>
    <row r="139" spans="1:2">
      <c r="A139" s="2" t="s">
        <v>7646</v>
      </c>
      <c r="B139" t="s">
        <v>12418</v>
      </c>
    </row>
    <row r="140" spans="1:2">
      <c r="A140" s="2" t="s">
        <v>7647</v>
      </c>
      <c r="B140" t="s">
        <v>12419</v>
      </c>
    </row>
    <row r="141" spans="1:2">
      <c r="A141" s="2" t="s">
        <v>7648</v>
      </c>
      <c r="B141" t="s">
        <v>12420</v>
      </c>
    </row>
    <row r="142" spans="1:2">
      <c r="A142" s="2" t="s">
        <v>7649</v>
      </c>
      <c r="B142" t="s">
        <v>12421</v>
      </c>
    </row>
    <row r="143" spans="1:2">
      <c r="A143" s="2" t="s">
        <v>7650</v>
      </c>
      <c r="B143" t="s">
        <v>12422</v>
      </c>
    </row>
    <row r="144" spans="1:2">
      <c r="A144" s="2" t="s">
        <v>7651</v>
      </c>
      <c r="B144" t="s">
        <v>12423</v>
      </c>
    </row>
    <row r="145" spans="1:2">
      <c r="A145" s="2" t="s">
        <v>7652</v>
      </c>
      <c r="B145" t="s">
        <v>12424</v>
      </c>
    </row>
    <row r="146" spans="1:2">
      <c r="A146" s="2" t="s">
        <v>7653</v>
      </c>
      <c r="B146" t="s">
        <v>12425</v>
      </c>
    </row>
    <row r="147" spans="1:2">
      <c r="A147" s="2" t="s">
        <v>7654</v>
      </c>
      <c r="B147" t="s">
        <v>12426</v>
      </c>
    </row>
    <row r="148" spans="1:2">
      <c r="A148" s="2" t="s">
        <v>7655</v>
      </c>
      <c r="B148" t="s">
        <v>12427</v>
      </c>
    </row>
    <row r="149" spans="1:2">
      <c r="A149" s="2" t="s">
        <v>7656</v>
      </c>
      <c r="B149" t="s">
        <v>12428</v>
      </c>
    </row>
    <row r="150" spans="1:2">
      <c r="A150" s="2" t="s">
        <v>7657</v>
      </c>
      <c r="B150" t="s">
        <v>12429</v>
      </c>
    </row>
    <row r="151" spans="1:2">
      <c r="A151" s="2" t="s">
        <v>7658</v>
      </c>
      <c r="B151" t="s">
        <v>12430</v>
      </c>
    </row>
    <row r="152" spans="1:2">
      <c r="A152" s="2" t="s">
        <v>7659</v>
      </c>
      <c r="B152" t="s">
        <v>12431</v>
      </c>
    </row>
    <row r="153" spans="1:2">
      <c r="A153" s="2" t="s">
        <v>7660</v>
      </c>
      <c r="B153" t="s">
        <v>12432</v>
      </c>
    </row>
    <row r="154" spans="1:2">
      <c r="A154" s="2" t="s">
        <v>7661</v>
      </c>
      <c r="B154" t="s">
        <v>12433</v>
      </c>
    </row>
    <row r="155" spans="1:2">
      <c r="A155" s="2" t="s">
        <v>7662</v>
      </c>
      <c r="B155" t="s">
        <v>12434</v>
      </c>
    </row>
    <row r="156" spans="1:2">
      <c r="A156" s="2" t="s">
        <v>7663</v>
      </c>
      <c r="B156" t="s">
        <v>12435</v>
      </c>
    </row>
    <row r="157" spans="1:2">
      <c r="A157" s="2" t="s">
        <v>7664</v>
      </c>
      <c r="B157" t="s">
        <v>12436</v>
      </c>
    </row>
    <row r="158" spans="1:2">
      <c r="A158" s="2" t="s">
        <v>7665</v>
      </c>
      <c r="B158" t="s">
        <v>12437</v>
      </c>
    </row>
    <row r="159" spans="1:2">
      <c r="A159" s="2" t="s">
        <v>7666</v>
      </c>
      <c r="B159" t="s">
        <v>12438</v>
      </c>
    </row>
    <row r="160" spans="1:2">
      <c r="A160" s="2" t="s">
        <v>7667</v>
      </c>
      <c r="B160" t="s">
        <v>12439</v>
      </c>
    </row>
    <row r="161" spans="1:2">
      <c r="A161" s="2" t="s">
        <v>7668</v>
      </c>
      <c r="B161" t="s">
        <v>12440</v>
      </c>
    </row>
    <row r="162" spans="1:2">
      <c r="A162" s="2" t="s">
        <v>7669</v>
      </c>
      <c r="B162" t="s">
        <v>12441</v>
      </c>
    </row>
    <row r="163" spans="1:2">
      <c r="A163" s="2" t="s">
        <v>7670</v>
      </c>
      <c r="B163" t="s">
        <v>12442</v>
      </c>
    </row>
    <row r="164" spans="1:2">
      <c r="A164" s="2" t="s">
        <v>7671</v>
      </c>
      <c r="B164" t="s">
        <v>12443</v>
      </c>
    </row>
    <row r="165" spans="1:2">
      <c r="A165" s="2" t="s">
        <v>7672</v>
      </c>
      <c r="B165" t="s">
        <v>12444</v>
      </c>
    </row>
    <row r="166" spans="1:2">
      <c r="A166" s="2" t="s">
        <v>7673</v>
      </c>
      <c r="B166" t="s">
        <v>12445</v>
      </c>
    </row>
    <row r="167" spans="1:2">
      <c r="A167" s="2" t="s">
        <v>7674</v>
      </c>
      <c r="B167" t="s">
        <v>12446</v>
      </c>
    </row>
    <row r="168" spans="1:2">
      <c r="A168" s="2" t="s">
        <v>7675</v>
      </c>
      <c r="B168" t="s">
        <v>12447</v>
      </c>
    </row>
    <row r="169" spans="1:2">
      <c r="A169" s="2" t="s">
        <v>7676</v>
      </c>
      <c r="B169" t="s">
        <v>12448</v>
      </c>
    </row>
    <row r="170" spans="1:2">
      <c r="A170" s="2" t="s">
        <v>7677</v>
      </c>
      <c r="B170" t="s">
        <v>12449</v>
      </c>
    </row>
    <row r="171" spans="1:2">
      <c r="A171" s="2" t="s">
        <v>7678</v>
      </c>
      <c r="B171" t="s">
        <v>12450</v>
      </c>
    </row>
    <row r="172" spans="1:2">
      <c r="A172" s="2" t="s">
        <v>7679</v>
      </c>
      <c r="B172" t="s">
        <v>12451</v>
      </c>
    </row>
    <row r="173" spans="1:2">
      <c r="A173" s="2" t="s">
        <v>7680</v>
      </c>
      <c r="B173" t="s">
        <v>12452</v>
      </c>
    </row>
    <row r="174" spans="1:2">
      <c r="A174" s="2" t="s">
        <v>7681</v>
      </c>
      <c r="B174" t="s">
        <v>12453</v>
      </c>
    </row>
    <row r="175" spans="1:2">
      <c r="A175" s="2" t="s">
        <v>7682</v>
      </c>
      <c r="B175" t="s">
        <v>12454</v>
      </c>
    </row>
    <row r="176" spans="1:2">
      <c r="A176" s="2" t="s">
        <v>7683</v>
      </c>
      <c r="B176" t="s">
        <v>12455</v>
      </c>
    </row>
    <row r="177" spans="1:2">
      <c r="A177" s="2" t="s">
        <v>7684</v>
      </c>
      <c r="B177" t="s">
        <v>12456</v>
      </c>
    </row>
    <row r="178" spans="1:2">
      <c r="A178" s="2" t="s">
        <v>7685</v>
      </c>
      <c r="B178" t="s">
        <v>12457</v>
      </c>
    </row>
    <row r="179" spans="1:2">
      <c r="A179" s="2" t="s">
        <v>7686</v>
      </c>
      <c r="B179" t="s">
        <v>12458</v>
      </c>
    </row>
    <row r="180" spans="1:2">
      <c r="A180" s="2" t="s">
        <v>7687</v>
      </c>
      <c r="B180" t="s">
        <v>12459</v>
      </c>
    </row>
    <row r="181" spans="1:2">
      <c r="A181" s="2" t="s">
        <v>7688</v>
      </c>
      <c r="B181" t="s">
        <v>12460</v>
      </c>
    </row>
    <row r="182" spans="1:2">
      <c r="A182" s="2" t="s">
        <v>7689</v>
      </c>
      <c r="B182" t="s">
        <v>12461</v>
      </c>
    </row>
    <row r="183" spans="1:2">
      <c r="A183" s="2" t="s">
        <v>7690</v>
      </c>
      <c r="B183" t="s">
        <v>12462</v>
      </c>
    </row>
    <row r="184" spans="1:2">
      <c r="A184" s="2" t="s">
        <v>7691</v>
      </c>
      <c r="B184" t="s">
        <v>12463</v>
      </c>
    </row>
    <row r="185" spans="1:2">
      <c r="A185" s="2" t="s">
        <v>7692</v>
      </c>
      <c r="B185" t="s">
        <v>12464</v>
      </c>
    </row>
    <row r="186" spans="1:2">
      <c r="A186" s="2" t="s">
        <v>7693</v>
      </c>
      <c r="B186" t="s">
        <v>12465</v>
      </c>
    </row>
    <row r="187" spans="1:2">
      <c r="A187" s="2" t="s">
        <v>7694</v>
      </c>
      <c r="B187" t="s">
        <v>12466</v>
      </c>
    </row>
    <row r="188" spans="1:2">
      <c r="A188" s="2" t="s">
        <v>7695</v>
      </c>
      <c r="B188" t="s">
        <v>12467</v>
      </c>
    </row>
    <row r="189" spans="1:2">
      <c r="A189" s="2" t="s">
        <v>7696</v>
      </c>
      <c r="B189" t="s">
        <v>12468</v>
      </c>
    </row>
    <row r="190" spans="1:2">
      <c r="A190" s="2" t="s">
        <v>7697</v>
      </c>
      <c r="B190" t="s">
        <v>12469</v>
      </c>
    </row>
    <row r="191" spans="1:2">
      <c r="A191" s="2" t="s">
        <v>7698</v>
      </c>
      <c r="B191" t="s">
        <v>12470</v>
      </c>
    </row>
    <row r="192" spans="1:2">
      <c r="A192" s="2" t="s">
        <v>7699</v>
      </c>
      <c r="B192" t="s">
        <v>12471</v>
      </c>
    </row>
    <row r="193" spans="1:2">
      <c r="A193" s="2" t="s">
        <v>7700</v>
      </c>
      <c r="B193" t="s">
        <v>12472</v>
      </c>
    </row>
    <row r="194" spans="1:2">
      <c r="A194" s="2" t="s">
        <v>7701</v>
      </c>
      <c r="B194" t="s">
        <v>12473</v>
      </c>
    </row>
    <row r="195" spans="1:2">
      <c r="A195" s="2" t="s">
        <v>7702</v>
      </c>
      <c r="B195" t="s">
        <v>12474</v>
      </c>
    </row>
    <row r="196" spans="1:2">
      <c r="A196" s="2" t="s">
        <v>7703</v>
      </c>
      <c r="B196" t="s">
        <v>12475</v>
      </c>
    </row>
    <row r="197" spans="1:2">
      <c r="A197" s="2" t="s">
        <v>7704</v>
      </c>
      <c r="B197" t="s">
        <v>12476</v>
      </c>
    </row>
    <row r="198" spans="1:2">
      <c r="A198" s="2" t="s">
        <v>7705</v>
      </c>
      <c r="B198" t="s">
        <v>12477</v>
      </c>
    </row>
    <row r="199" spans="1:2">
      <c r="A199" s="2" t="s">
        <v>7706</v>
      </c>
      <c r="B199" t="s">
        <v>12478</v>
      </c>
    </row>
    <row r="200" spans="1:2">
      <c r="A200" s="2" t="s">
        <v>7707</v>
      </c>
      <c r="B200" t="s">
        <v>12479</v>
      </c>
    </row>
    <row r="201" spans="1:2">
      <c r="A201" s="2" t="s">
        <v>7708</v>
      </c>
      <c r="B201" t="s">
        <v>12480</v>
      </c>
    </row>
    <row r="202" spans="1:2">
      <c r="A202" s="2" t="s">
        <v>7709</v>
      </c>
      <c r="B202" t="s">
        <v>12481</v>
      </c>
    </row>
    <row r="203" spans="1:2">
      <c r="A203" s="2" t="s">
        <v>7710</v>
      </c>
      <c r="B203" t="s">
        <v>12482</v>
      </c>
    </row>
    <row r="204" spans="1:2">
      <c r="A204" s="2" t="s">
        <v>7711</v>
      </c>
      <c r="B204" t="s">
        <v>12483</v>
      </c>
    </row>
    <row r="205" spans="1:2">
      <c r="A205" s="2" t="s">
        <v>7712</v>
      </c>
      <c r="B205" t="s">
        <v>12484</v>
      </c>
    </row>
    <row r="206" spans="1:2">
      <c r="A206" s="2" t="s">
        <v>7713</v>
      </c>
      <c r="B206" t="s">
        <v>12485</v>
      </c>
    </row>
    <row r="207" spans="1:2">
      <c r="A207" s="2" t="s">
        <v>7714</v>
      </c>
      <c r="B207" t="s">
        <v>12486</v>
      </c>
    </row>
    <row r="208" spans="1:2">
      <c r="A208" s="2" t="s">
        <v>7715</v>
      </c>
      <c r="B208" t="s">
        <v>12487</v>
      </c>
    </row>
    <row r="209" spans="1:2">
      <c r="A209" s="2" t="s">
        <v>7716</v>
      </c>
      <c r="B209" t="s">
        <v>12488</v>
      </c>
    </row>
    <row r="210" spans="1:2">
      <c r="A210" s="2" t="s">
        <v>7717</v>
      </c>
      <c r="B210" t="s">
        <v>12489</v>
      </c>
    </row>
    <row r="211" spans="1:2">
      <c r="A211" s="2" t="s">
        <v>7718</v>
      </c>
      <c r="B211" t="s">
        <v>12490</v>
      </c>
    </row>
    <row r="212" spans="1:2">
      <c r="A212" s="2" t="s">
        <v>7719</v>
      </c>
      <c r="B212" t="s">
        <v>12491</v>
      </c>
    </row>
    <row r="213" spans="1:2">
      <c r="A213" s="2" t="s">
        <v>7720</v>
      </c>
      <c r="B213" t="s">
        <v>12492</v>
      </c>
    </row>
    <row r="214" spans="1:2">
      <c r="A214" s="2" t="s">
        <v>7721</v>
      </c>
      <c r="B214" t="s">
        <v>12493</v>
      </c>
    </row>
    <row r="215" spans="1:2">
      <c r="A215" s="2" t="s">
        <v>7722</v>
      </c>
      <c r="B215" t="s">
        <v>12494</v>
      </c>
    </row>
    <row r="216" spans="1:2">
      <c r="A216" s="2" t="s">
        <v>7723</v>
      </c>
      <c r="B216" t="s">
        <v>12495</v>
      </c>
    </row>
    <row r="217" spans="1:2">
      <c r="A217" s="2" t="s">
        <v>7724</v>
      </c>
      <c r="B217" t="s">
        <v>12496</v>
      </c>
    </row>
    <row r="218" spans="1:2">
      <c r="A218" s="2" t="s">
        <v>7725</v>
      </c>
      <c r="B218" t="s">
        <v>12497</v>
      </c>
    </row>
    <row r="219" spans="1:2">
      <c r="A219" s="2" t="s">
        <v>7726</v>
      </c>
      <c r="B219" t="s">
        <v>12498</v>
      </c>
    </row>
    <row r="220" spans="1:2">
      <c r="A220" s="2" t="s">
        <v>7727</v>
      </c>
      <c r="B220" t="s">
        <v>12499</v>
      </c>
    </row>
    <row r="221" spans="1:2">
      <c r="A221" s="2" t="s">
        <v>7728</v>
      </c>
      <c r="B221" t="s">
        <v>12500</v>
      </c>
    </row>
    <row r="222" spans="1:2">
      <c r="A222" s="2" t="s">
        <v>7729</v>
      </c>
      <c r="B222" t="s">
        <v>12501</v>
      </c>
    </row>
    <row r="223" spans="1:2">
      <c r="A223" s="2" t="s">
        <v>7730</v>
      </c>
      <c r="B223" t="s">
        <v>12502</v>
      </c>
    </row>
    <row r="224" spans="1:2">
      <c r="A224" s="2" t="s">
        <v>7731</v>
      </c>
      <c r="B224" t="s">
        <v>12503</v>
      </c>
    </row>
    <row r="225" spans="1:2">
      <c r="A225" s="2" t="s">
        <v>7732</v>
      </c>
      <c r="B225" t="s">
        <v>12504</v>
      </c>
    </row>
    <row r="226" spans="1:2">
      <c r="A226" s="2" t="s">
        <v>7733</v>
      </c>
      <c r="B226" t="s">
        <v>12505</v>
      </c>
    </row>
    <row r="227" spans="1:2">
      <c r="A227" s="2" t="s">
        <v>7734</v>
      </c>
      <c r="B227" t="s">
        <v>12506</v>
      </c>
    </row>
    <row r="228" spans="1:2">
      <c r="A228" s="2" t="s">
        <v>7735</v>
      </c>
      <c r="B228" t="s">
        <v>12507</v>
      </c>
    </row>
    <row r="229" spans="1:2">
      <c r="A229" s="2" t="s">
        <v>7736</v>
      </c>
      <c r="B229" t="s">
        <v>12508</v>
      </c>
    </row>
    <row r="230" spans="1:2">
      <c r="A230" s="2" t="s">
        <v>7737</v>
      </c>
      <c r="B230" t="s">
        <v>12509</v>
      </c>
    </row>
    <row r="231" spans="1:2">
      <c r="A231" s="2" t="s">
        <v>7738</v>
      </c>
      <c r="B231" t="s">
        <v>12510</v>
      </c>
    </row>
    <row r="232" spans="1:2">
      <c r="A232" s="2" t="s">
        <v>7739</v>
      </c>
      <c r="B232" t="s">
        <v>12511</v>
      </c>
    </row>
    <row r="233" spans="1:2">
      <c r="A233" s="2" t="s">
        <v>7740</v>
      </c>
      <c r="B233" t="s">
        <v>12512</v>
      </c>
    </row>
    <row r="234" spans="1:2">
      <c r="A234" s="2" t="s">
        <v>7741</v>
      </c>
      <c r="B234" t="s">
        <v>12513</v>
      </c>
    </row>
    <row r="235" spans="1:2">
      <c r="A235" s="2" t="s">
        <v>7742</v>
      </c>
      <c r="B235" t="s">
        <v>12514</v>
      </c>
    </row>
    <row r="236" spans="1:2">
      <c r="A236" s="2" t="s">
        <v>7743</v>
      </c>
      <c r="B236" t="s">
        <v>12515</v>
      </c>
    </row>
    <row r="237" spans="1:2">
      <c r="A237" s="2" t="s">
        <v>7744</v>
      </c>
      <c r="B237" t="s">
        <v>12516</v>
      </c>
    </row>
    <row r="238" spans="1:2">
      <c r="A238" s="2" t="s">
        <v>7745</v>
      </c>
      <c r="B238" t="s">
        <v>12517</v>
      </c>
    </row>
    <row r="239" spans="1:2">
      <c r="A239" s="2" t="s">
        <v>7746</v>
      </c>
      <c r="B239" t="s">
        <v>12518</v>
      </c>
    </row>
    <row r="240" spans="1:2">
      <c r="A240" s="2" t="s">
        <v>7747</v>
      </c>
      <c r="B240" t="s">
        <v>12519</v>
      </c>
    </row>
    <row r="241" spans="1:2">
      <c r="A241" s="2" t="s">
        <v>7748</v>
      </c>
      <c r="B241" t="s">
        <v>12520</v>
      </c>
    </row>
    <row r="242" spans="1:2">
      <c r="A242" s="2" t="s">
        <v>7749</v>
      </c>
      <c r="B242" t="s">
        <v>12521</v>
      </c>
    </row>
    <row r="243" spans="1:2">
      <c r="A243" s="2" t="s">
        <v>7750</v>
      </c>
      <c r="B243" t="s">
        <v>12522</v>
      </c>
    </row>
    <row r="244" spans="1:2">
      <c r="A244" s="2" t="s">
        <v>7751</v>
      </c>
      <c r="B244" t="s">
        <v>12523</v>
      </c>
    </row>
    <row r="245" spans="1:2">
      <c r="A245" s="2" t="s">
        <v>7752</v>
      </c>
      <c r="B245" t="s">
        <v>12524</v>
      </c>
    </row>
    <row r="246" spans="1:2">
      <c r="A246" s="2" t="s">
        <v>7753</v>
      </c>
      <c r="B246" t="s">
        <v>12525</v>
      </c>
    </row>
    <row r="247" spans="1:2">
      <c r="A247" s="2" t="s">
        <v>7754</v>
      </c>
      <c r="B247" t="s">
        <v>12526</v>
      </c>
    </row>
    <row r="248" spans="1:2">
      <c r="A248" s="2" t="s">
        <v>7755</v>
      </c>
      <c r="B248" t="s">
        <v>12527</v>
      </c>
    </row>
    <row r="249" spans="1:2">
      <c r="A249" s="2" t="s">
        <v>7756</v>
      </c>
      <c r="B249" t="s">
        <v>12528</v>
      </c>
    </row>
    <row r="250" spans="1:2">
      <c r="A250" s="2" t="s">
        <v>7757</v>
      </c>
      <c r="B250" t="s">
        <v>12529</v>
      </c>
    </row>
    <row r="251" spans="1:2">
      <c r="A251" s="2" t="s">
        <v>7758</v>
      </c>
      <c r="B251" t="s">
        <v>12530</v>
      </c>
    </row>
    <row r="252" spans="1:2">
      <c r="A252" s="2" t="s">
        <v>7759</v>
      </c>
      <c r="B252" t="s">
        <v>12531</v>
      </c>
    </row>
    <row r="253" spans="1:2">
      <c r="A253" s="2" t="s">
        <v>7760</v>
      </c>
      <c r="B253" t="s">
        <v>12532</v>
      </c>
    </row>
    <row r="254" spans="1:2">
      <c r="A254" s="2" t="s">
        <v>7761</v>
      </c>
      <c r="B254" t="s">
        <v>12533</v>
      </c>
    </row>
    <row r="255" spans="1:2">
      <c r="A255" s="2" t="s">
        <v>7762</v>
      </c>
      <c r="B255" t="s">
        <v>12534</v>
      </c>
    </row>
    <row r="256" spans="1:2">
      <c r="A256" s="2" t="s">
        <v>7763</v>
      </c>
      <c r="B256" t="s">
        <v>12535</v>
      </c>
    </row>
    <row r="257" spans="1:2">
      <c r="A257" s="2" t="s">
        <v>7764</v>
      </c>
      <c r="B257" t="s">
        <v>12536</v>
      </c>
    </row>
    <row r="258" spans="1:2">
      <c r="A258" s="2" t="s">
        <v>7765</v>
      </c>
      <c r="B258" t="s">
        <v>12537</v>
      </c>
    </row>
    <row r="259" spans="1:2">
      <c r="A259" s="2" t="s">
        <v>7766</v>
      </c>
      <c r="B259" t="s">
        <v>12538</v>
      </c>
    </row>
    <row r="260" spans="1:2">
      <c r="A260" s="2" t="s">
        <v>7767</v>
      </c>
      <c r="B260" t="s">
        <v>12539</v>
      </c>
    </row>
    <row r="261" spans="1:2">
      <c r="A261" s="2" t="s">
        <v>7768</v>
      </c>
      <c r="B261" t="s">
        <v>12540</v>
      </c>
    </row>
    <row r="262" spans="1:2">
      <c r="A262" s="2" t="s">
        <v>7769</v>
      </c>
      <c r="B262" t="s">
        <v>12541</v>
      </c>
    </row>
    <row r="263" spans="1:2">
      <c r="A263" s="2" t="s">
        <v>7770</v>
      </c>
      <c r="B263" t="s">
        <v>12542</v>
      </c>
    </row>
    <row r="264" spans="1:2">
      <c r="A264" s="2" t="s">
        <v>7771</v>
      </c>
      <c r="B264" t="s">
        <v>12543</v>
      </c>
    </row>
    <row r="265" spans="1:2">
      <c r="A265" s="2" t="s">
        <v>7772</v>
      </c>
      <c r="B265" t="s">
        <v>12544</v>
      </c>
    </row>
    <row r="266" spans="1:2">
      <c r="A266" s="2" t="s">
        <v>7773</v>
      </c>
      <c r="B266" t="s">
        <v>12545</v>
      </c>
    </row>
    <row r="267" spans="1:2">
      <c r="A267" s="2" t="s">
        <v>7774</v>
      </c>
      <c r="B267" t="s">
        <v>12546</v>
      </c>
    </row>
    <row r="268" spans="1:2">
      <c r="A268" s="2" t="s">
        <v>7775</v>
      </c>
      <c r="B268" t="s">
        <v>12547</v>
      </c>
    </row>
    <row r="269" spans="1:2">
      <c r="A269" s="2" t="s">
        <v>7776</v>
      </c>
      <c r="B269" t="s">
        <v>12548</v>
      </c>
    </row>
    <row r="270" spans="1:2">
      <c r="A270" s="2" t="s">
        <v>7777</v>
      </c>
      <c r="B270" t="s">
        <v>12549</v>
      </c>
    </row>
    <row r="271" spans="1:2">
      <c r="A271" s="2" t="s">
        <v>7778</v>
      </c>
      <c r="B271" t="s">
        <v>12550</v>
      </c>
    </row>
    <row r="272" spans="1:2">
      <c r="A272" s="2" t="s">
        <v>7779</v>
      </c>
      <c r="B272" t="s">
        <v>12551</v>
      </c>
    </row>
    <row r="273" spans="1:2">
      <c r="A273" s="2" t="s">
        <v>7780</v>
      </c>
      <c r="B273" t="s">
        <v>12552</v>
      </c>
    </row>
    <row r="274" spans="1:2">
      <c r="A274" s="2" t="s">
        <v>7781</v>
      </c>
      <c r="B274" t="s">
        <v>12553</v>
      </c>
    </row>
    <row r="275" spans="1:2">
      <c r="A275" s="2" t="s">
        <v>7782</v>
      </c>
      <c r="B275" t="s">
        <v>12554</v>
      </c>
    </row>
    <row r="276" spans="1:2">
      <c r="A276" s="2" t="s">
        <v>7783</v>
      </c>
      <c r="B276" t="s">
        <v>12555</v>
      </c>
    </row>
    <row r="277" spans="1:2">
      <c r="A277" s="2" t="s">
        <v>7784</v>
      </c>
      <c r="B277" t="s">
        <v>12556</v>
      </c>
    </row>
    <row r="278" spans="1:2">
      <c r="A278" s="2" t="s">
        <v>7785</v>
      </c>
      <c r="B278" t="s">
        <v>12557</v>
      </c>
    </row>
    <row r="279" spans="1:2">
      <c r="A279" s="2" t="s">
        <v>7786</v>
      </c>
      <c r="B279" t="s">
        <v>12558</v>
      </c>
    </row>
    <row r="280" spans="1:2">
      <c r="A280" s="2" t="s">
        <v>7787</v>
      </c>
      <c r="B280" t="s">
        <v>12559</v>
      </c>
    </row>
    <row r="281" spans="1:2">
      <c r="A281" s="2" t="s">
        <v>7788</v>
      </c>
      <c r="B281" t="s">
        <v>12560</v>
      </c>
    </row>
    <row r="282" spans="1:2">
      <c r="A282" s="2" t="s">
        <v>7789</v>
      </c>
      <c r="B282" t="s">
        <v>12561</v>
      </c>
    </row>
    <row r="283" spans="1:2">
      <c r="A283" s="2" t="s">
        <v>7790</v>
      </c>
      <c r="B283" t="s">
        <v>12562</v>
      </c>
    </row>
    <row r="284" spans="1:2">
      <c r="A284" s="2" t="s">
        <v>7791</v>
      </c>
      <c r="B284" t="s">
        <v>12563</v>
      </c>
    </row>
    <row r="285" spans="1:2">
      <c r="A285" s="2" t="s">
        <v>7792</v>
      </c>
      <c r="B285" t="s">
        <v>12564</v>
      </c>
    </row>
    <row r="286" spans="1:2">
      <c r="A286" s="2" t="s">
        <v>7793</v>
      </c>
      <c r="B286" t="s">
        <v>12565</v>
      </c>
    </row>
    <row r="287" spans="1:2">
      <c r="A287" s="2" t="s">
        <v>7794</v>
      </c>
      <c r="B287" t="s">
        <v>12566</v>
      </c>
    </row>
    <row r="288" spans="1:2">
      <c r="A288" s="2" t="s">
        <v>7795</v>
      </c>
      <c r="B288" t="s">
        <v>12567</v>
      </c>
    </row>
    <row r="289" spans="1:2">
      <c r="A289" s="2" t="s">
        <v>7796</v>
      </c>
      <c r="B289" t="s">
        <v>12568</v>
      </c>
    </row>
    <row r="290" spans="1:2">
      <c r="A290" s="2" t="s">
        <v>7797</v>
      </c>
      <c r="B290" t="s">
        <v>12569</v>
      </c>
    </row>
    <row r="291" spans="1:2">
      <c r="A291" s="2" t="s">
        <v>7798</v>
      </c>
      <c r="B291" t="s">
        <v>12570</v>
      </c>
    </row>
    <row r="292" spans="1:2">
      <c r="A292" s="2" t="s">
        <v>7799</v>
      </c>
      <c r="B292" t="s">
        <v>12571</v>
      </c>
    </row>
    <row r="293" spans="1:2">
      <c r="A293" s="2" t="s">
        <v>7800</v>
      </c>
      <c r="B293" t="s">
        <v>12572</v>
      </c>
    </row>
    <row r="294" spans="1:2">
      <c r="A294" s="2" t="s">
        <v>7801</v>
      </c>
      <c r="B294" t="s">
        <v>12573</v>
      </c>
    </row>
    <row r="295" spans="1:2">
      <c r="A295" s="2" t="s">
        <v>7802</v>
      </c>
      <c r="B295" t="s">
        <v>12574</v>
      </c>
    </row>
    <row r="296" spans="1:2">
      <c r="A296" s="2" t="s">
        <v>7803</v>
      </c>
      <c r="B296" t="s">
        <v>12575</v>
      </c>
    </row>
    <row r="297" spans="1:2">
      <c r="A297" s="2" t="s">
        <v>7804</v>
      </c>
      <c r="B297" t="s">
        <v>12576</v>
      </c>
    </row>
    <row r="298" spans="1:2">
      <c r="A298" s="2" t="s">
        <v>7805</v>
      </c>
      <c r="B298" t="s">
        <v>12577</v>
      </c>
    </row>
    <row r="299" spans="1:2">
      <c r="A299" s="2" t="s">
        <v>7806</v>
      </c>
      <c r="B299" t="s">
        <v>12578</v>
      </c>
    </row>
    <row r="300" spans="1:2">
      <c r="A300" s="2" t="s">
        <v>7807</v>
      </c>
      <c r="B300" t="s">
        <v>12579</v>
      </c>
    </row>
    <row r="301" spans="1:2">
      <c r="A301" s="2" t="s">
        <v>7808</v>
      </c>
      <c r="B301" t="s">
        <v>12580</v>
      </c>
    </row>
    <row r="302" spans="1:2">
      <c r="A302" s="2" t="s">
        <v>7809</v>
      </c>
      <c r="B302" t="s">
        <v>12581</v>
      </c>
    </row>
    <row r="303" spans="1:2">
      <c r="A303" s="2" t="s">
        <v>7810</v>
      </c>
      <c r="B303" t="s">
        <v>12582</v>
      </c>
    </row>
    <row r="304" spans="1:2">
      <c r="A304" s="2" t="s">
        <v>7811</v>
      </c>
      <c r="B304" t="s">
        <v>12583</v>
      </c>
    </row>
    <row r="305" spans="1:2">
      <c r="A305" s="2" t="s">
        <v>7812</v>
      </c>
      <c r="B305" t="s">
        <v>12584</v>
      </c>
    </row>
    <row r="306" spans="1:2">
      <c r="A306" s="2" t="s">
        <v>7813</v>
      </c>
      <c r="B306" t="s">
        <v>12585</v>
      </c>
    </row>
    <row r="307" spans="1:2">
      <c r="A307" s="2" t="s">
        <v>7814</v>
      </c>
      <c r="B307" t="s">
        <v>12586</v>
      </c>
    </row>
    <row r="308" spans="1:2">
      <c r="A308" s="2" t="s">
        <v>7815</v>
      </c>
      <c r="B308" t="s">
        <v>12587</v>
      </c>
    </row>
    <row r="309" spans="1:2">
      <c r="A309" s="2" t="s">
        <v>7816</v>
      </c>
      <c r="B309" t="s">
        <v>12588</v>
      </c>
    </row>
    <row r="310" spans="1:2">
      <c r="A310" s="2" t="s">
        <v>7817</v>
      </c>
      <c r="B310" t="s">
        <v>12589</v>
      </c>
    </row>
    <row r="311" spans="1:2">
      <c r="A311" s="2" t="s">
        <v>7818</v>
      </c>
      <c r="B311" t="s">
        <v>12590</v>
      </c>
    </row>
    <row r="312" spans="1:2">
      <c r="A312" s="2" t="s">
        <v>7819</v>
      </c>
      <c r="B312" t="s">
        <v>12591</v>
      </c>
    </row>
    <row r="313" spans="1:2">
      <c r="A313" s="2" t="s">
        <v>7820</v>
      </c>
      <c r="B313" t="s">
        <v>12592</v>
      </c>
    </row>
    <row r="314" spans="1:2">
      <c r="A314" s="2" t="s">
        <v>7821</v>
      </c>
      <c r="B314" t="s">
        <v>12593</v>
      </c>
    </row>
    <row r="315" spans="1:2">
      <c r="A315" s="2" t="s">
        <v>7822</v>
      </c>
      <c r="B315" t="s">
        <v>12594</v>
      </c>
    </row>
    <row r="316" spans="1:2">
      <c r="A316" s="2" t="s">
        <v>7823</v>
      </c>
      <c r="B316" t="s">
        <v>12595</v>
      </c>
    </row>
    <row r="317" spans="1:2">
      <c r="A317" s="2" t="s">
        <v>7824</v>
      </c>
      <c r="B317" t="s">
        <v>12596</v>
      </c>
    </row>
    <row r="318" spans="1:2">
      <c r="A318" s="2" t="s">
        <v>7825</v>
      </c>
      <c r="B318" t="s">
        <v>12597</v>
      </c>
    </row>
    <row r="319" spans="1:2">
      <c r="A319" s="2" t="s">
        <v>7826</v>
      </c>
      <c r="B319" t="s">
        <v>12598</v>
      </c>
    </row>
    <row r="320" spans="1:2">
      <c r="A320" s="2" t="s">
        <v>7827</v>
      </c>
      <c r="B320" t="s">
        <v>12599</v>
      </c>
    </row>
    <row r="321" spans="1:2">
      <c r="A321" s="2" t="s">
        <v>7828</v>
      </c>
      <c r="B321" t="s">
        <v>12600</v>
      </c>
    </row>
    <row r="322" spans="1:2">
      <c r="A322" s="2" t="s">
        <v>7829</v>
      </c>
      <c r="B322" t="s">
        <v>12601</v>
      </c>
    </row>
    <row r="323" spans="1:2">
      <c r="A323" s="2" t="s">
        <v>7830</v>
      </c>
      <c r="B323" t="s">
        <v>12602</v>
      </c>
    </row>
    <row r="324" spans="1:2">
      <c r="A324" s="2" t="s">
        <v>7831</v>
      </c>
      <c r="B324" t="s">
        <v>12603</v>
      </c>
    </row>
    <row r="325" spans="1:2">
      <c r="A325" s="2" t="s">
        <v>7832</v>
      </c>
      <c r="B325" t="s">
        <v>12604</v>
      </c>
    </row>
    <row r="326" spans="1:2">
      <c r="A326" s="2" t="s">
        <v>7833</v>
      </c>
      <c r="B326" t="s">
        <v>12605</v>
      </c>
    </row>
    <row r="327" spans="1:2">
      <c r="A327" s="2" t="s">
        <v>7834</v>
      </c>
      <c r="B327" t="s">
        <v>12606</v>
      </c>
    </row>
    <row r="328" spans="1:2">
      <c r="A328" s="2" t="s">
        <v>7835</v>
      </c>
      <c r="B328" t="s">
        <v>12607</v>
      </c>
    </row>
    <row r="329" spans="1:2">
      <c r="A329" s="2" t="s">
        <v>7836</v>
      </c>
      <c r="B329" t="s">
        <v>12608</v>
      </c>
    </row>
    <row r="330" spans="1:2">
      <c r="A330" s="2" t="s">
        <v>7837</v>
      </c>
      <c r="B330" t="s">
        <v>12609</v>
      </c>
    </row>
    <row r="331" spans="1:2">
      <c r="A331" s="2" t="s">
        <v>7838</v>
      </c>
      <c r="B331" t="s">
        <v>12610</v>
      </c>
    </row>
    <row r="332" spans="1:2">
      <c r="A332" s="2" t="s">
        <v>7839</v>
      </c>
      <c r="B332" t="s">
        <v>12611</v>
      </c>
    </row>
    <row r="333" spans="1:2">
      <c r="A333" s="2" t="s">
        <v>7840</v>
      </c>
      <c r="B333" t="s">
        <v>12612</v>
      </c>
    </row>
    <row r="334" spans="1:2">
      <c r="A334" s="2" t="s">
        <v>7841</v>
      </c>
      <c r="B334" t="s">
        <v>12613</v>
      </c>
    </row>
    <row r="335" spans="1:2">
      <c r="A335" s="2" t="s">
        <v>7842</v>
      </c>
      <c r="B335" t="s">
        <v>12614</v>
      </c>
    </row>
    <row r="336" spans="1:2">
      <c r="A336" s="2" t="s">
        <v>7843</v>
      </c>
      <c r="B336" t="s">
        <v>12615</v>
      </c>
    </row>
    <row r="337" spans="1:2">
      <c r="A337" s="2" t="s">
        <v>7844</v>
      </c>
      <c r="B337" t="s">
        <v>12616</v>
      </c>
    </row>
    <row r="338" spans="1:2">
      <c r="A338" s="2" t="s">
        <v>7845</v>
      </c>
      <c r="B338" t="s">
        <v>12617</v>
      </c>
    </row>
    <row r="339" spans="1:2">
      <c r="A339" s="2" t="s">
        <v>7846</v>
      </c>
      <c r="B339" t="s">
        <v>12618</v>
      </c>
    </row>
    <row r="340" spans="1:2">
      <c r="A340" s="2" t="s">
        <v>7847</v>
      </c>
      <c r="B340" t="s">
        <v>12619</v>
      </c>
    </row>
    <row r="341" spans="1:2">
      <c r="A341" s="2" t="s">
        <v>7848</v>
      </c>
      <c r="B341" t="s">
        <v>12620</v>
      </c>
    </row>
    <row r="342" spans="1:2">
      <c r="A342" s="2" t="s">
        <v>7849</v>
      </c>
      <c r="B342" t="s">
        <v>12621</v>
      </c>
    </row>
    <row r="343" spans="1:2">
      <c r="A343" s="2" t="s">
        <v>7850</v>
      </c>
      <c r="B343" t="s">
        <v>12622</v>
      </c>
    </row>
    <row r="344" spans="1:2">
      <c r="A344" s="2" t="s">
        <v>7851</v>
      </c>
      <c r="B344" t="s">
        <v>12623</v>
      </c>
    </row>
    <row r="345" spans="1:2">
      <c r="A345" s="2" t="s">
        <v>7852</v>
      </c>
      <c r="B345" t="s">
        <v>12624</v>
      </c>
    </row>
    <row r="346" spans="1:2">
      <c r="A346" s="2" t="s">
        <v>7853</v>
      </c>
      <c r="B346" t="s">
        <v>12625</v>
      </c>
    </row>
    <row r="347" spans="1:2">
      <c r="A347" s="2" t="s">
        <v>7854</v>
      </c>
      <c r="B347" t="s">
        <v>12626</v>
      </c>
    </row>
    <row r="348" spans="1:2">
      <c r="A348" s="2" t="s">
        <v>7855</v>
      </c>
      <c r="B348" t="s">
        <v>12627</v>
      </c>
    </row>
    <row r="349" spans="1:2">
      <c r="A349" s="2" t="s">
        <v>1909</v>
      </c>
      <c r="B349" t="s">
        <v>12628</v>
      </c>
    </row>
    <row r="350" spans="1:2">
      <c r="A350" s="2" t="s">
        <v>1910</v>
      </c>
      <c r="B350" t="s">
        <v>12629</v>
      </c>
    </row>
    <row r="351" spans="1:2">
      <c r="A351" s="2" t="s">
        <v>1911</v>
      </c>
      <c r="B351" t="s">
        <v>12630</v>
      </c>
    </row>
    <row r="352" spans="1:2">
      <c r="A352" s="2" t="s">
        <v>1912</v>
      </c>
      <c r="B352" t="s">
        <v>12631</v>
      </c>
    </row>
    <row r="353" spans="1:2">
      <c r="A353" s="2" t="s">
        <v>1913</v>
      </c>
      <c r="B353" t="s">
        <v>12632</v>
      </c>
    </row>
    <row r="354" spans="1:2">
      <c r="A354" s="2" t="s">
        <v>1914</v>
      </c>
      <c r="B354" t="s">
        <v>12633</v>
      </c>
    </row>
    <row r="355" spans="1:2">
      <c r="A355" s="2" t="s">
        <v>1915</v>
      </c>
      <c r="B355" t="s">
        <v>12634</v>
      </c>
    </row>
    <row r="356" spans="1:2">
      <c r="A356" s="2" t="s">
        <v>1916</v>
      </c>
      <c r="B356" t="s">
        <v>12635</v>
      </c>
    </row>
    <row r="357" spans="1:2">
      <c r="A357" s="2" t="s">
        <v>1917</v>
      </c>
      <c r="B357" t="s">
        <v>12636</v>
      </c>
    </row>
    <row r="358" spans="1:2">
      <c r="A358" s="2" t="s">
        <v>1918</v>
      </c>
      <c r="B358" t="s">
        <v>12637</v>
      </c>
    </row>
    <row r="359" spans="1:2">
      <c r="A359" s="2" t="s">
        <v>1919</v>
      </c>
      <c r="B359" t="s">
        <v>12638</v>
      </c>
    </row>
    <row r="360" spans="1:2">
      <c r="A360" s="2" t="s">
        <v>1920</v>
      </c>
      <c r="B360" t="s">
        <v>12639</v>
      </c>
    </row>
    <row r="361" spans="1:2">
      <c r="A361" s="2" t="s">
        <v>1921</v>
      </c>
      <c r="B361" t="s">
        <v>12640</v>
      </c>
    </row>
    <row r="362" spans="1:2">
      <c r="A362" s="2" t="s">
        <v>1922</v>
      </c>
      <c r="B362" t="s">
        <v>12641</v>
      </c>
    </row>
    <row r="363" spans="1:2">
      <c r="A363" s="2" t="s">
        <v>1923</v>
      </c>
      <c r="B363" t="s">
        <v>12642</v>
      </c>
    </row>
    <row r="364" spans="1:2">
      <c r="A364" s="2" t="s">
        <v>1924</v>
      </c>
      <c r="B364" t="s">
        <v>12643</v>
      </c>
    </row>
    <row r="365" spans="1:2">
      <c r="A365" s="2" t="s">
        <v>1925</v>
      </c>
      <c r="B365" t="s">
        <v>12644</v>
      </c>
    </row>
    <row r="366" spans="1:2">
      <c r="A366" s="2" t="s">
        <v>1926</v>
      </c>
      <c r="B366" t="s">
        <v>12645</v>
      </c>
    </row>
    <row r="367" spans="1:2">
      <c r="A367" s="2" t="s">
        <v>1927</v>
      </c>
      <c r="B367" t="s">
        <v>12646</v>
      </c>
    </row>
    <row r="368" spans="1:2">
      <c r="A368" s="2" t="s">
        <v>1928</v>
      </c>
      <c r="B368" t="s">
        <v>12647</v>
      </c>
    </row>
    <row r="369" spans="1:2">
      <c r="A369" s="2" t="s">
        <v>1929</v>
      </c>
      <c r="B369" t="s">
        <v>12648</v>
      </c>
    </row>
    <row r="370" spans="1:2">
      <c r="A370" s="2" t="s">
        <v>1930</v>
      </c>
      <c r="B370" t="s">
        <v>12649</v>
      </c>
    </row>
    <row r="371" spans="1:2">
      <c r="A371" s="2" t="s">
        <v>1931</v>
      </c>
      <c r="B371" t="s">
        <v>12650</v>
      </c>
    </row>
    <row r="372" spans="1:2">
      <c r="A372" s="2" t="s">
        <v>1932</v>
      </c>
      <c r="B372" t="s">
        <v>12651</v>
      </c>
    </row>
    <row r="373" spans="1:2">
      <c r="A373" s="2" t="s">
        <v>1933</v>
      </c>
      <c r="B373" t="s">
        <v>12652</v>
      </c>
    </row>
    <row r="374" spans="1:2">
      <c r="A374" s="2" t="s">
        <v>1934</v>
      </c>
      <c r="B374" t="s">
        <v>12653</v>
      </c>
    </row>
    <row r="375" spans="1:2">
      <c r="A375" s="2" t="s">
        <v>1935</v>
      </c>
      <c r="B375" t="s">
        <v>12654</v>
      </c>
    </row>
    <row r="376" spans="1:2">
      <c r="A376" s="2" t="s">
        <v>1936</v>
      </c>
      <c r="B376" t="s">
        <v>12655</v>
      </c>
    </row>
    <row r="377" spans="1:2">
      <c r="A377" s="2" t="s">
        <v>1937</v>
      </c>
      <c r="B377" t="s">
        <v>12656</v>
      </c>
    </row>
    <row r="378" spans="1:2">
      <c r="A378" s="2" t="s">
        <v>1938</v>
      </c>
      <c r="B378" t="s">
        <v>12657</v>
      </c>
    </row>
    <row r="379" spans="1:2">
      <c r="A379" s="2" t="s">
        <v>1939</v>
      </c>
      <c r="B379" t="s">
        <v>12658</v>
      </c>
    </row>
    <row r="380" spans="1:2">
      <c r="A380" s="2" t="s">
        <v>1940</v>
      </c>
      <c r="B380" t="s">
        <v>12659</v>
      </c>
    </row>
    <row r="381" spans="1:2">
      <c r="A381" s="2" t="s">
        <v>1941</v>
      </c>
      <c r="B381" t="s">
        <v>12660</v>
      </c>
    </row>
    <row r="382" spans="1:2">
      <c r="A382" s="2" t="s">
        <v>1942</v>
      </c>
      <c r="B382" t="s">
        <v>12661</v>
      </c>
    </row>
    <row r="383" spans="1:2">
      <c r="A383" s="2" t="s">
        <v>1943</v>
      </c>
      <c r="B383" t="s">
        <v>12662</v>
      </c>
    </row>
    <row r="384" spans="1:2">
      <c r="A384" s="2" t="s">
        <v>1944</v>
      </c>
      <c r="B384" t="s">
        <v>12663</v>
      </c>
    </row>
    <row r="385" spans="1:2">
      <c r="A385" s="2" t="s">
        <v>1945</v>
      </c>
      <c r="B385" t="s">
        <v>12664</v>
      </c>
    </row>
    <row r="386" spans="1:2">
      <c r="A386" s="2" t="s">
        <v>1946</v>
      </c>
      <c r="B386" t="s">
        <v>12665</v>
      </c>
    </row>
    <row r="387" spans="1:2">
      <c r="A387" s="2" t="s">
        <v>1947</v>
      </c>
      <c r="B387" t="s">
        <v>12666</v>
      </c>
    </row>
    <row r="388" spans="1:2">
      <c r="A388" s="2" t="s">
        <v>1948</v>
      </c>
      <c r="B388" t="s">
        <v>12667</v>
      </c>
    </row>
    <row r="389" spans="1:2">
      <c r="A389" s="2" t="s">
        <v>1949</v>
      </c>
      <c r="B389" t="s">
        <v>12668</v>
      </c>
    </row>
    <row r="390" spans="1:2">
      <c r="A390" s="2" t="s">
        <v>1950</v>
      </c>
      <c r="B390" t="s">
        <v>12669</v>
      </c>
    </row>
    <row r="391" spans="1:2">
      <c r="A391" s="2" t="s">
        <v>1951</v>
      </c>
      <c r="B391" t="s">
        <v>12670</v>
      </c>
    </row>
    <row r="392" spans="1:2">
      <c r="A392" s="2" t="s">
        <v>1952</v>
      </c>
      <c r="B392" t="s">
        <v>12671</v>
      </c>
    </row>
    <row r="393" spans="1:2">
      <c r="A393" s="2" t="s">
        <v>1953</v>
      </c>
      <c r="B393" t="s">
        <v>12672</v>
      </c>
    </row>
    <row r="394" spans="1:2">
      <c r="A394" s="2" t="s">
        <v>1954</v>
      </c>
      <c r="B394" t="s">
        <v>12673</v>
      </c>
    </row>
    <row r="395" spans="1:2">
      <c r="A395" s="2" t="s">
        <v>1955</v>
      </c>
      <c r="B395" t="s">
        <v>12674</v>
      </c>
    </row>
    <row r="396" spans="1:2">
      <c r="A396" s="2" t="s">
        <v>1956</v>
      </c>
      <c r="B396" t="s">
        <v>12675</v>
      </c>
    </row>
    <row r="397" spans="1:2">
      <c r="A397" s="2" t="s">
        <v>1957</v>
      </c>
      <c r="B397" t="s">
        <v>12676</v>
      </c>
    </row>
    <row r="398" spans="1:2">
      <c r="A398" s="2" t="s">
        <v>1958</v>
      </c>
      <c r="B398" t="s">
        <v>12677</v>
      </c>
    </row>
    <row r="399" spans="1:2">
      <c r="A399" s="2" t="s">
        <v>1959</v>
      </c>
      <c r="B399" t="s">
        <v>12678</v>
      </c>
    </row>
    <row r="400" spans="1:2">
      <c r="A400" s="2" t="s">
        <v>1960</v>
      </c>
      <c r="B400" t="s">
        <v>12679</v>
      </c>
    </row>
    <row r="401" spans="1:2">
      <c r="A401" s="2" t="s">
        <v>1961</v>
      </c>
      <c r="B401" t="s">
        <v>12680</v>
      </c>
    </row>
    <row r="402" spans="1:2">
      <c r="A402" s="2" t="s">
        <v>1962</v>
      </c>
      <c r="B402" t="s">
        <v>12681</v>
      </c>
    </row>
    <row r="403" spans="1:2">
      <c r="A403" s="2" t="s">
        <v>1963</v>
      </c>
      <c r="B403" t="s">
        <v>12682</v>
      </c>
    </row>
    <row r="404" spans="1:2">
      <c r="A404" s="2" t="s">
        <v>1964</v>
      </c>
      <c r="B404" t="s">
        <v>12683</v>
      </c>
    </row>
    <row r="405" spans="1:2">
      <c r="A405" s="2" t="s">
        <v>1966</v>
      </c>
      <c r="B405" t="s">
        <v>12684</v>
      </c>
    </row>
    <row r="406" spans="1:2">
      <c r="A406" s="2" t="s">
        <v>1968</v>
      </c>
      <c r="B406" t="s">
        <v>12685</v>
      </c>
    </row>
    <row r="407" spans="1:2">
      <c r="A407" s="2" t="s">
        <v>1969</v>
      </c>
      <c r="B407" t="s">
        <v>12686</v>
      </c>
    </row>
    <row r="408" spans="1:2">
      <c r="A408" s="2" t="s">
        <v>1970</v>
      </c>
      <c r="B408" t="s">
        <v>12687</v>
      </c>
    </row>
    <row r="409" spans="1:2">
      <c r="A409" s="2" t="s">
        <v>1971</v>
      </c>
      <c r="B409" t="s">
        <v>12688</v>
      </c>
    </row>
    <row r="410" spans="1:2">
      <c r="A410" s="2" t="s">
        <v>1972</v>
      </c>
      <c r="B410" t="s">
        <v>12689</v>
      </c>
    </row>
    <row r="411" spans="1:2">
      <c r="A411" s="2" t="s">
        <v>1973</v>
      </c>
      <c r="B411" t="s">
        <v>12690</v>
      </c>
    </row>
    <row r="412" spans="1:2">
      <c r="A412" s="2" t="s">
        <v>1974</v>
      </c>
      <c r="B412" t="s">
        <v>12691</v>
      </c>
    </row>
    <row r="413" spans="1:2">
      <c r="A413" s="2" t="s">
        <v>1975</v>
      </c>
      <c r="B413" t="s">
        <v>12692</v>
      </c>
    </row>
    <row r="414" spans="1:2">
      <c r="A414" s="2" t="s">
        <v>1976</v>
      </c>
      <c r="B414" t="s">
        <v>12693</v>
      </c>
    </row>
    <row r="415" spans="1:2">
      <c r="A415" s="2" t="s">
        <v>1977</v>
      </c>
      <c r="B415" t="s">
        <v>12694</v>
      </c>
    </row>
    <row r="416" spans="1:2">
      <c r="A416" s="2" t="s">
        <v>1978</v>
      </c>
      <c r="B416" t="s">
        <v>12695</v>
      </c>
    </row>
    <row r="417" spans="1:2">
      <c r="A417" s="2" t="s">
        <v>1979</v>
      </c>
      <c r="B417" t="s">
        <v>12696</v>
      </c>
    </row>
    <row r="418" spans="1:2">
      <c r="A418" s="2" t="s">
        <v>1980</v>
      </c>
      <c r="B418" t="s">
        <v>12697</v>
      </c>
    </row>
    <row r="419" spans="1:2">
      <c r="A419" s="2" t="s">
        <v>1981</v>
      </c>
      <c r="B419" t="s">
        <v>12698</v>
      </c>
    </row>
    <row r="420" spans="1:2">
      <c r="A420" s="2" t="s">
        <v>1982</v>
      </c>
      <c r="B420" t="s">
        <v>12699</v>
      </c>
    </row>
    <row r="421" spans="1:2">
      <c r="A421" s="2" t="s">
        <v>1983</v>
      </c>
      <c r="B421" t="s">
        <v>12700</v>
      </c>
    </row>
    <row r="422" spans="1:2">
      <c r="A422" s="2" t="s">
        <v>1984</v>
      </c>
      <c r="B422" t="s">
        <v>12701</v>
      </c>
    </row>
    <row r="423" spans="1:2">
      <c r="A423" s="2" t="s">
        <v>1986</v>
      </c>
      <c r="B423" t="s">
        <v>12702</v>
      </c>
    </row>
    <row r="424" spans="1:2">
      <c r="A424" s="2" t="s">
        <v>1987</v>
      </c>
      <c r="B424" t="s">
        <v>12703</v>
      </c>
    </row>
    <row r="425" spans="1:2">
      <c r="A425" s="2" t="s">
        <v>1988</v>
      </c>
      <c r="B425" t="s">
        <v>12704</v>
      </c>
    </row>
    <row r="426" spans="1:2">
      <c r="A426" s="2" t="s">
        <v>1989</v>
      </c>
      <c r="B426" t="s">
        <v>12705</v>
      </c>
    </row>
    <row r="427" spans="1:2">
      <c r="A427" s="2" t="s">
        <v>1990</v>
      </c>
      <c r="B427" t="s">
        <v>12706</v>
      </c>
    </row>
    <row r="428" spans="1:2">
      <c r="A428" s="2" t="s">
        <v>1991</v>
      </c>
      <c r="B428" t="s">
        <v>12707</v>
      </c>
    </row>
    <row r="429" spans="1:2">
      <c r="A429" s="2" t="s">
        <v>1993</v>
      </c>
      <c r="B429" t="s">
        <v>12708</v>
      </c>
    </row>
    <row r="430" spans="1:2">
      <c r="A430" s="2" t="s">
        <v>1995</v>
      </c>
      <c r="B430" t="s">
        <v>12709</v>
      </c>
    </row>
    <row r="431" spans="1:2">
      <c r="A431" s="2" t="s">
        <v>1996</v>
      </c>
      <c r="B431" t="s">
        <v>12710</v>
      </c>
    </row>
    <row r="432" spans="1:2">
      <c r="A432" s="2" t="s">
        <v>1997</v>
      </c>
      <c r="B432" t="s">
        <v>12711</v>
      </c>
    </row>
    <row r="433" spans="1:2">
      <c r="A433" s="2" t="s">
        <v>1998</v>
      </c>
      <c r="B433" t="s">
        <v>12712</v>
      </c>
    </row>
    <row r="434" spans="1:2">
      <c r="A434" s="2" t="s">
        <v>1999</v>
      </c>
      <c r="B434" t="s">
        <v>12713</v>
      </c>
    </row>
    <row r="435" spans="1:2">
      <c r="A435" s="2" t="s">
        <v>2000</v>
      </c>
      <c r="B435" t="s">
        <v>12714</v>
      </c>
    </row>
    <row r="436" spans="1:2">
      <c r="A436" s="2" t="s">
        <v>2001</v>
      </c>
      <c r="B436" t="s">
        <v>12715</v>
      </c>
    </row>
    <row r="437" spans="1:2">
      <c r="A437" s="2" t="s">
        <v>2002</v>
      </c>
      <c r="B437" t="s">
        <v>12716</v>
      </c>
    </row>
    <row r="438" spans="1:2">
      <c r="A438" s="2" t="s">
        <v>2003</v>
      </c>
      <c r="B438" t="s">
        <v>12717</v>
      </c>
    </row>
    <row r="439" spans="1:2">
      <c r="A439" s="2" t="s">
        <v>2004</v>
      </c>
      <c r="B439" t="s">
        <v>12718</v>
      </c>
    </row>
    <row r="440" spans="1:2">
      <c r="A440" s="2" t="s">
        <v>2005</v>
      </c>
      <c r="B440" t="s">
        <v>12719</v>
      </c>
    </row>
    <row r="441" spans="1:2">
      <c r="A441" s="2" t="s">
        <v>2006</v>
      </c>
      <c r="B441" t="s">
        <v>12720</v>
      </c>
    </row>
    <row r="442" spans="1:2">
      <c r="A442" s="2" t="s">
        <v>2007</v>
      </c>
      <c r="B442" t="s">
        <v>12721</v>
      </c>
    </row>
    <row r="443" spans="1:2">
      <c r="A443" s="2" t="s">
        <v>2008</v>
      </c>
      <c r="B443" t="s">
        <v>12722</v>
      </c>
    </row>
    <row r="444" spans="1:2">
      <c r="A444" s="2" t="s">
        <v>2009</v>
      </c>
      <c r="B444" t="s">
        <v>12723</v>
      </c>
    </row>
    <row r="445" spans="1:2">
      <c r="A445" s="2" t="s">
        <v>2010</v>
      </c>
      <c r="B445" t="s">
        <v>12724</v>
      </c>
    </row>
    <row r="446" spans="1:2">
      <c r="A446" s="2" t="s">
        <v>2011</v>
      </c>
      <c r="B446" t="s">
        <v>12725</v>
      </c>
    </row>
    <row r="447" spans="1:2">
      <c r="A447" s="2" t="s">
        <v>2012</v>
      </c>
      <c r="B447" t="s">
        <v>12726</v>
      </c>
    </row>
    <row r="448" spans="1:2">
      <c r="A448" s="2" t="s">
        <v>2013</v>
      </c>
      <c r="B448" t="s">
        <v>12727</v>
      </c>
    </row>
    <row r="449" spans="1:2">
      <c r="A449" s="2" t="s">
        <v>2014</v>
      </c>
      <c r="B449" t="s">
        <v>12728</v>
      </c>
    </row>
    <row r="450" spans="1:2">
      <c r="A450" s="2" t="s">
        <v>2015</v>
      </c>
      <c r="B450" t="s">
        <v>12729</v>
      </c>
    </row>
    <row r="451" spans="1:2">
      <c r="A451" s="2" t="s">
        <v>2016</v>
      </c>
      <c r="B451" t="s">
        <v>12730</v>
      </c>
    </row>
    <row r="452" spans="1:2">
      <c r="A452" s="2" t="s">
        <v>2017</v>
      </c>
      <c r="B452" t="s">
        <v>12731</v>
      </c>
    </row>
    <row r="453" spans="1:2">
      <c r="A453" s="2" t="s">
        <v>2018</v>
      </c>
      <c r="B453" t="s">
        <v>12732</v>
      </c>
    </row>
    <row r="454" spans="1:2">
      <c r="A454" s="2" t="s">
        <v>2019</v>
      </c>
      <c r="B454" t="s">
        <v>12733</v>
      </c>
    </row>
    <row r="455" spans="1:2">
      <c r="A455" s="2" t="s">
        <v>2020</v>
      </c>
      <c r="B455" t="s">
        <v>12734</v>
      </c>
    </row>
    <row r="456" spans="1:2">
      <c r="A456" s="2" t="s">
        <v>2021</v>
      </c>
      <c r="B456" t="s">
        <v>12735</v>
      </c>
    </row>
    <row r="457" spans="1:2">
      <c r="A457" s="2" t="s">
        <v>2022</v>
      </c>
      <c r="B457" t="s">
        <v>12736</v>
      </c>
    </row>
    <row r="458" spans="1:2">
      <c r="A458" s="2" t="s">
        <v>2023</v>
      </c>
      <c r="B458" t="s">
        <v>12737</v>
      </c>
    </row>
    <row r="459" spans="1:2">
      <c r="A459" s="2" t="s">
        <v>2024</v>
      </c>
      <c r="B459" t="s">
        <v>12738</v>
      </c>
    </row>
    <row r="460" spans="1:2">
      <c r="A460" s="2" t="s">
        <v>2025</v>
      </c>
      <c r="B460" t="s">
        <v>12739</v>
      </c>
    </row>
    <row r="461" spans="1:2">
      <c r="A461" s="2" t="s">
        <v>2026</v>
      </c>
      <c r="B461" t="s">
        <v>12740</v>
      </c>
    </row>
    <row r="462" spans="1:2">
      <c r="A462" s="2" t="s">
        <v>2027</v>
      </c>
      <c r="B462" t="s">
        <v>12741</v>
      </c>
    </row>
    <row r="463" spans="1:2">
      <c r="A463" s="2" t="s">
        <v>2028</v>
      </c>
      <c r="B463" t="s">
        <v>12742</v>
      </c>
    </row>
    <row r="464" spans="1:2">
      <c r="A464" s="2" t="s">
        <v>2029</v>
      </c>
      <c r="B464" t="s">
        <v>12743</v>
      </c>
    </row>
    <row r="465" spans="1:2">
      <c r="A465" s="2" t="s">
        <v>2030</v>
      </c>
      <c r="B465" t="s">
        <v>12744</v>
      </c>
    </row>
    <row r="466" spans="1:2">
      <c r="A466" s="2" t="s">
        <v>2031</v>
      </c>
      <c r="B466" t="s">
        <v>12745</v>
      </c>
    </row>
    <row r="467" spans="1:2">
      <c r="A467" s="2" t="s">
        <v>2032</v>
      </c>
      <c r="B467" t="s">
        <v>12746</v>
      </c>
    </row>
    <row r="468" spans="1:2">
      <c r="A468" s="2" t="s">
        <v>2033</v>
      </c>
      <c r="B468" t="s">
        <v>12747</v>
      </c>
    </row>
    <row r="469" spans="1:2">
      <c r="A469" s="2" t="s">
        <v>2034</v>
      </c>
      <c r="B469" t="s">
        <v>12748</v>
      </c>
    </row>
    <row r="470" spans="1:2">
      <c r="A470" s="2" t="s">
        <v>2035</v>
      </c>
      <c r="B470" t="s">
        <v>12749</v>
      </c>
    </row>
    <row r="471" spans="1:2">
      <c r="A471" s="2" t="s">
        <v>2036</v>
      </c>
      <c r="B471" t="s">
        <v>12750</v>
      </c>
    </row>
    <row r="472" spans="1:2">
      <c r="A472" s="2" t="s">
        <v>2037</v>
      </c>
      <c r="B472" t="s">
        <v>12751</v>
      </c>
    </row>
    <row r="473" spans="1:2">
      <c r="A473" s="2" t="s">
        <v>2038</v>
      </c>
      <c r="B473" t="s">
        <v>12752</v>
      </c>
    </row>
    <row r="474" spans="1:2">
      <c r="A474" s="2" t="s">
        <v>2039</v>
      </c>
      <c r="B474" t="s">
        <v>12753</v>
      </c>
    </row>
    <row r="475" spans="1:2">
      <c r="A475" s="2" t="s">
        <v>2040</v>
      </c>
      <c r="B475" t="s">
        <v>12754</v>
      </c>
    </row>
    <row r="476" spans="1:2">
      <c r="A476" s="2" t="s">
        <v>2041</v>
      </c>
      <c r="B476" t="s">
        <v>12755</v>
      </c>
    </row>
    <row r="477" spans="1:2">
      <c r="A477" s="2" t="s">
        <v>2042</v>
      </c>
      <c r="B477" t="s">
        <v>12756</v>
      </c>
    </row>
    <row r="478" spans="1:2">
      <c r="A478" s="2" t="s">
        <v>2043</v>
      </c>
      <c r="B478" t="s">
        <v>12757</v>
      </c>
    </row>
    <row r="479" spans="1:2">
      <c r="A479" s="2" t="s">
        <v>2044</v>
      </c>
      <c r="B479" t="s">
        <v>12758</v>
      </c>
    </row>
    <row r="480" spans="1:2">
      <c r="A480" s="2" t="s">
        <v>2045</v>
      </c>
      <c r="B480" t="s">
        <v>12759</v>
      </c>
    </row>
    <row r="481" spans="1:2">
      <c r="A481" s="2" t="s">
        <v>2046</v>
      </c>
      <c r="B481" t="s">
        <v>12760</v>
      </c>
    </row>
    <row r="482" spans="1:2">
      <c r="A482" s="2" t="s">
        <v>2047</v>
      </c>
      <c r="B482" t="s">
        <v>12761</v>
      </c>
    </row>
    <row r="483" spans="1:2">
      <c r="A483" s="2" t="s">
        <v>2048</v>
      </c>
      <c r="B483" t="s">
        <v>12762</v>
      </c>
    </row>
    <row r="484" spans="1:2">
      <c r="A484" s="2" t="s">
        <v>2049</v>
      </c>
      <c r="B484" t="s">
        <v>12763</v>
      </c>
    </row>
    <row r="485" spans="1:2">
      <c r="A485" s="2" t="s">
        <v>2050</v>
      </c>
      <c r="B485" t="s">
        <v>12764</v>
      </c>
    </row>
    <row r="486" spans="1:2">
      <c r="A486" s="2" t="s">
        <v>2051</v>
      </c>
      <c r="B486" t="s">
        <v>12765</v>
      </c>
    </row>
    <row r="487" spans="1:2">
      <c r="A487" s="2" t="s">
        <v>2052</v>
      </c>
      <c r="B487" t="s">
        <v>12766</v>
      </c>
    </row>
    <row r="488" spans="1:2">
      <c r="A488" s="2" t="s">
        <v>2053</v>
      </c>
      <c r="B488" t="s">
        <v>12767</v>
      </c>
    </row>
    <row r="489" spans="1:2">
      <c r="A489" s="2" t="s">
        <v>2054</v>
      </c>
      <c r="B489" t="s">
        <v>12768</v>
      </c>
    </row>
    <row r="490" spans="1:2">
      <c r="A490" s="2" t="s">
        <v>2055</v>
      </c>
      <c r="B490" t="s">
        <v>12769</v>
      </c>
    </row>
    <row r="491" spans="1:2">
      <c r="A491" s="2" t="s">
        <v>2056</v>
      </c>
      <c r="B491" t="s">
        <v>12770</v>
      </c>
    </row>
    <row r="492" spans="1:2">
      <c r="A492" s="2" t="s">
        <v>2057</v>
      </c>
      <c r="B492" t="s">
        <v>12771</v>
      </c>
    </row>
    <row r="493" spans="1:2">
      <c r="A493" s="2" t="s">
        <v>2058</v>
      </c>
      <c r="B493" t="s">
        <v>12772</v>
      </c>
    </row>
    <row r="494" spans="1:2">
      <c r="A494" s="2" t="s">
        <v>2059</v>
      </c>
      <c r="B494" t="s">
        <v>12773</v>
      </c>
    </row>
    <row r="495" spans="1:2">
      <c r="A495" s="2" t="s">
        <v>2060</v>
      </c>
      <c r="B495" t="s">
        <v>12774</v>
      </c>
    </row>
    <row r="496" spans="1:2">
      <c r="A496" s="2" t="s">
        <v>2061</v>
      </c>
      <c r="B496" t="s">
        <v>12775</v>
      </c>
    </row>
    <row r="497" spans="1:2">
      <c r="A497" s="2" t="s">
        <v>2062</v>
      </c>
      <c r="B497" t="s">
        <v>12776</v>
      </c>
    </row>
    <row r="498" spans="1:2">
      <c r="A498" s="2" t="s">
        <v>2063</v>
      </c>
      <c r="B498" t="s">
        <v>12777</v>
      </c>
    </row>
    <row r="499" spans="1:2">
      <c r="A499" s="2" t="s">
        <v>2064</v>
      </c>
      <c r="B499" t="s">
        <v>12778</v>
      </c>
    </row>
    <row r="500" spans="1:2">
      <c r="A500" s="2" t="s">
        <v>2065</v>
      </c>
      <c r="B500" t="s">
        <v>12779</v>
      </c>
    </row>
    <row r="501" spans="1:2">
      <c r="A501" s="2" t="s">
        <v>2066</v>
      </c>
      <c r="B501" t="s">
        <v>12780</v>
      </c>
    </row>
    <row r="502" spans="1:2">
      <c r="A502" s="2" t="s">
        <v>2067</v>
      </c>
      <c r="B502" t="s">
        <v>12781</v>
      </c>
    </row>
    <row r="503" spans="1:2">
      <c r="A503" s="2" t="s">
        <v>2068</v>
      </c>
      <c r="B503" t="s">
        <v>12782</v>
      </c>
    </row>
    <row r="504" spans="1:2">
      <c r="A504" s="2" t="s">
        <v>2069</v>
      </c>
      <c r="B504" t="s">
        <v>12783</v>
      </c>
    </row>
    <row r="505" spans="1:2">
      <c r="A505" s="2" t="s">
        <v>2070</v>
      </c>
      <c r="B505" t="s">
        <v>12784</v>
      </c>
    </row>
    <row r="506" spans="1:2">
      <c r="A506" s="2" t="s">
        <v>2071</v>
      </c>
      <c r="B506" t="s">
        <v>12785</v>
      </c>
    </row>
    <row r="507" spans="1:2">
      <c r="A507" s="2" t="s">
        <v>2072</v>
      </c>
      <c r="B507" t="s">
        <v>12786</v>
      </c>
    </row>
    <row r="508" spans="1:2">
      <c r="A508" s="2" t="s">
        <v>2073</v>
      </c>
      <c r="B508" t="s">
        <v>12787</v>
      </c>
    </row>
    <row r="509" spans="1:2">
      <c r="A509" s="2" t="s">
        <v>2074</v>
      </c>
      <c r="B509" t="s">
        <v>12788</v>
      </c>
    </row>
    <row r="510" spans="1:2">
      <c r="A510" s="2" t="s">
        <v>2075</v>
      </c>
      <c r="B510" t="s">
        <v>12789</v>
      </c>
    </row>
    <row r="511" spans="1:2">
      <c r="A511" s="2" t="s">
        <v>2076</v>
      </c>
      <c r="B511" t="s">
        <v>12790</v>
      </c>
    </row>
    <row r="512" spans="1:2">
      <c r="A512" s="2" t="s">
        <v>2077</v>
      </c>
      <c r="B512" t="s">
        <v>12791</v>
      </c>
    </row>
    <row r="513" spans="1:2">
      <c r="A513" s="2" t="s">
        <v>2078</v>
      </c>
      <c r="B513" t="s">
        <v>12792</v>
      </c>
    </row>
    <row r="514" spans="1:2">
      <c r="A514" s="2" t="s">
        <v>2079</v>
      </c>
      <c r="B514" t="s">
        <v>12793</v>
      </c>
    </row>
    <row r="515" spans="1:2">
      <c r="A515" s="2" t="s">
        <v>2080</v>
      </c>
      <c r="B515" t="s">
        <v>12794</v>
      </c>
    </row>
    <row r="516" spans="1:2">
      <c r="A516" s="2" t="s">
        <v>2081</v>
      </c>
      <c r="B516" t="s">
        <v>12795</v>
      </c>
    </row>
    <row r="517" spans="1:2">
      <c r="A517" s="2" t="s">
        <v>2082</v>
      </c>
      <c r="B517" t="s">
        <v>12796</v>
      </c>
    </row>
    <row r="518" spans="1:2">
      <c r="A518" s="2" t="s">
        <v>2083</v>
      </c>
      <c r="B518" t="s">
        <v>12797</v>
      </c>
    </row>
    <row r="519" spans="1:2">
      <c r="A519" s="2" t="s">
        <v>2084</v>
      </c>
      <c r="B519" t="s">
        <v>12798</v>
      </c>
    </row>
    <row r="520" spans="1:2">
      <c r="A520" s="2" t="s">
        <v>2085</v>
      </c>
      <c r="B520" t="s">
        <v>12799</v>
      </c>
    </row>
    <row r="521" spans="1:2">
      <c r="A521" s="2" t="s">
        <v>2086</v>
      </c>
      <c r="B521" t="s">
        <v>12800</v>
      </c>
    </row>
    <row r="522" spans="1:2">
      <c r="A522" s="2" t="s">
        <v>2087</v>
      </c>
      <c r="B522" t="s">
        <v>12801</v>
      </c>
    </row>
    <row r="523" spans="1:2">
      <c r="A523" s="2" t="s">
        <v>2088</v>
      </c>
      <c r="B523" t="s">
        <v>12802</v>
      </c>
    </row>
    <row r="524" spans="1:2">
      <c r="A524" s="2" t="s">
        <v>2089</v>
      </c>
      <c r="B524" t="s">
        <v>12803</v>
      </c>
    </row>
    <row r="525" spans="1:2">
      <c r="A525" s="2" t="s">
        <v>2090</v>
      </c>
      <c r="B525" t="s">
        <v>12804</v>
      </c>
    </row>
    <row r="526" spans="1:2">
      <c r="A526" s="2" t="s">
        <v>2091</v>
      </c>
      <c r="B526" t="s">
        <v>12805</v>
      </c>
    </row>
    <row r="527" spans="1:2">
      <c r="A527" s="2" t="s">
        <v>2092</v>
      </c>
      <c r="B527" t="s">
        <v>12806</v>
      </c>
    </row>
    <row r="528" spans="1:2">
      <c r="A528" s="2" t="s">
        <v>2093</v>
      </c>
      <c r="B528" t="s">
        <v>12807</v>
      </c>
    </row>
    <row r="529" spans="1:2">
      <c r="A529" s="2" t="s">
        <v>2094</v>
      </c>
      <c r="B529" t="s">
        <v>12808</v>
      </c>
    </row>
    <row r="530" spans="1:2">
      <c r="A530" s="2" t="s">
        <v>2095</v>
      </c>
      <c r="B530" t="s">
        <v>12809</v>
      </c>
    </row>
    <row r="531" spans="1:2">
      <c r="A531" s="2" t="s">
        <v>2096</v>
      </c>
      <c r="B531" t="s">
        <v>12810</v>
      </c>
    </row>
    <row r="532" spans="1:2">
      <c r="A532" s="2" t="s">
        <v>2097</v>
      </c>
      <c r="B532" t="s">
        <v>12811</v>
      </c>
    </row>
    <row r="533" spans="1:2">
      <c r="A533" s="2" t="s">
        <v>2098</v>
      </c>
      <c r="B533" t="s">
        <v>12812</v>
      </c>
    </row>
    <row r="534" spans="1:2">
      <c r="A534" s="2" t="s">
        <v>2099</v>
      </c>
      <c r="B534" t="s">
        <v>12813</v>
      </c>
    </row>
    <row r="535" spans="1:2">
      <c r="A535" s="2" t="s">
        <v>2100</v>
      </c>
      <c r="B535" t="s">
        <v>12814</v>
      </c>
    </row>
    <row r="536" spans="1:2">
      <c r="A536" s="2" t="s">
        <v>2101</v>
      </c>
      <c r="B536" t="s">
        <v>12815</v>
      </c>
    </row>
    <row r="537" spans="1:2">
      <c r="A537" s="2" t="s">
        <v>2102</v>
      </c>
      <c r="B537" t="s">
        <v>12816</v>
      </c>
    </row>
    <row r="538" spans="1:2">
      <c r="A538" s="2" t="s">
        <v>2103</v>
      </c>
      <c r="B538" t="s">
        <v>12817</v>
      </c>
    </row>
    <row r="539" spans="1:2">
      <c r="A539" s="2" t="s">
        <v>2104</v>
      </c>
      <c r="B539" t="s">
        <v>12818</v>
      </c>
    </row>
    <row r="540" spans="1:2">
      <c r="A540" s="2" t="s">
        <v>2105</v>
      </c>
      <c r="B540" t="s">
        <v>12819</v>
      </c>
    </row>
    <row r="541" spans="1:2">
      <c r="A541" s="2" t="s">
        <v>2106</v>
      </c>
      <c r="B541" t="s">
        <v>12820</v>
      </c>
    </row>
    <row r="542" spans="1:2">
      <c r="A542" s="2" t="s">
        <v>2107</v>
      </c>
      <c r="B542" t="s">
        <v>12821</v>
      </c>
    </row>
    <row r="543" spans="1:2">
      <c r="A543" s="2" t="s">
        <v>2108</v>
      </c>
      <c r="B543" t="s">
        <v>12822</v>
      </c>
    </row>
    <row r="544" spans="1:2">
      <c r="A544" s="2" t="s">
        <v>2109</v>
      </c>
      <c r="B544" t="s">
        <v>12823</v>
      </c>
    </row>
    <row r="545" spans="1:2">
      <c r="A545" s="2" t="s">
        <v>2110</v>
      </c>
      <c r="B545" t="s">
        <v>12824</v>
      </c>
    </row>
    <row r="546" spans="1:2">
      <c r="A546" s="2" t="s">
        <v>2111</v>
      </c>
      <c r="B546" t="s">
        <v>12825</v>
      </c>
    </row>
    <row r="547" spans="1:2">
      <c r="A547" s="2" t="s">
        <v>2112</v>
      </c>
      <c r="B547" t="s">
        <v>12826</v>
      </c>
    </row>
    <row r="548" spans="1:2">
      <c r="A548" s="2" t="s">
        <v>2113</v>
      </c>
      <c r="B548" t="s">
        <v>12827</v>
      </c>
    </row>
    <row r="549" spans="1:2">
      <c r="A549" s="2" t="s">
        <v>2114</v>
      </c>
      <c r="B549" t="s">
        <v>12828</v>
      </c>
    </row>
    <row r="550" spans="1:2">
      <c r="A550" s="2" t="s">
        <v>2115</v>
      </c>
      <c r="B550" t="s">
        <v>12829</v>
      </c>
    </row>
    <row r="551" spans="1:2">
      <c r="A551" s="2" t="s">
        <v>2116</v>
      </c>
      <c r="B551" t="s">
        <v>12830</v>
      </c>
    </row>
    <row r="552" spans="1:2">
      <c r="A552" s="2" t="s">
        <v>2117</v>
      </c>
      <c r="B552" t="s">
        <v>12831</v>
      </c>
    </row>
    <row r="553" spans="1:2">
      <c r="A553" s="2" t="s">
        <v>2118</v>
      </c>
      <c r="B553" t="s">
        <v>12832</v>
      </c>
    </row>
    <row r="554" spans="1:2">
      <c r="A554" s="2" t="s">
        <v>2119</v>
      </c>
      <c r="B554" t="s">
        <v>12833</v>
      </c>
    </row>
    <row r="555" spans="1:2">
      <c r="A555" s="2" t="s">
        <v>2120</v>
      </c>
      <c r="B555" t="s">
        <v>12834</v>
      </c>
    </row>
    <row r="556" spans="1:2">
      <c r="A556" s="2" t="s">
        <v>2121</v>
      </c>
      <c r="B556" t="s">
        <v>12835</v>
      </c>
    </row>
    <row r="557" spans="1:2">
      <c r="A557" s="2" t="s">
        <v>2122</v>
      </c>
      <c r="B557" t="s">
        <v>12836</v>
      </c>
    </row>
    <row r="558" spans="1:2">
      <c r="A558" s="2" t="s">
        <v>2123</v>
      </c>
      <c r="B558" t="s">
        <v>12837</v>
      </c>
    </row>
    <row r="559" spans="1:2">
      <c r="A559" s="2" t="s">
        <v>2124</v>
      </c>
      <c r="B559" t="s">
        <v>12838</v>
      </c>
    </row>
    <row r="560" spans="1:2">
      <c r="A560" s="2" t="s">
        <v>2125</v>
      </c>
      <c r="B560" t="s">
        <v>12839</v>
      </c>
    </row>
    <row r="561" spans="1:2">
      <c r="A561" s="2" t="s">
        <v>2126</v>
      </c>
      <c r="B561" t="s">
        <v>12840</v>
      </c>
    </row>
    <row r="562" spans="1:2">
      <c r="A562" s="2" t="s">
        <v>2127</v>
      </c>
      <c r="B562" t="s">
        <v>12841</v>
      </c>
    </row>
    <row r="563" spans="1:2">
      <c r="A563" s="2" t="s">
        <v>2128</v>
      </c>
      <c r="B563" t="s">
        <v>12842</v>
      </c>
    </row>
    <row r="564" spans="1:2">
      <c r="A564" s="2" t="s">
        <v>2129</v>
      </c>
      <c r="B564" t="s">
        <v>12843</v>
      </c>
    </row>
    <row r="565" spans="1:2">
      <c r="A565" s="2" t="e">
        <v>#N/A</v>
      </c>
      <c r="B565" t="e">
        <v>#N/A</v>
      </c>
    </row>
    <row r="566" spans="1:2">
      <c r="A566" s="2" t="s">
        <v>2130</v>
      </c>
      <c r="B566" t="s">
        <v>12844</v>
      </c>
    </row>
    <row r="567" spans="1:2">
      <c r="A567" s="2" t="s">
        <v>2131</v>
      </c>
      <c r="B567" t="s">
        <v>12845</v>
      </c>
    </row>
    <row r="568" spans="1:2">
      <c r="A568" s="2" t="s">
        <v>2133</v>
      </c>
      <c r="B568" t="s">
        <v>12846</v>
      </c>
    </row>
    <row r="569" spans="1:2">
      <c r="A569" s="2" t="s">
        <v>2134</v>
      </c>
      <c r="B569" t="s">
        <v>12847</v>
      </c>
    </row>
    <row r="570" spans="1:2">
      <c r="A570" s="2" t="s">
        <v>2135</v>
      </c>
      <c r="B570" t="s">
        <v>12848</v>
      </c>
    </row>
    <row r="571" spans="1:2">
      <c r="A571" s="2" t="s">
        <v>2136</v>
      </c>
      <c r="B571" t="s">
        <v>12849</v>
      </c>
    </row>
    <row r="572" spans="1:2">
      <c r="A572" s="2" t="s">
        <v>2137</v>
      </c>
      <c r="B572" t="s">
        <v>12850</v>
      </c>
    </row>
    <row r="573" spans="1:2">
      <c r="A573" s="2" t="s">
        <v>2138</v>
      </c>
      <c r="B573" t="s">
        <v>12851</v>
      </c>
    </row>
    <row r="574" spans="1:2">
      <c r="A574" s="2" t="s">
        <v>2139</v>
      </c>
      <c r="B574" t="s">
        <v>12852</v>
      </c>
    </row>
    <row r="575" spans="1:2">
      <c r="A575" s="2" t="s">
        <v>2140</v>
      </c>
      <c r="B575" t="s">
        <v>12853</v>
      </c>
    </row>
    <row r="576" spans="1:2">
      <c r="A576" s="2" t="s">
        <v>2141</v>
      </c>
      <c r="B576" t="s">
        <v>12854</v>
      </c>
    </row>
    <row r="577" spans="1:2">
      <c r="A577" s="2" t="s">
        <v>2142</v>
      </c>
      <c r="B577" t="s">
        <v>12855</v>
      </c>
    </row>
    <row r="578" spans="1:2">
      <c r="A578" s="2" t="s">
        <v>2143</v>
      </c>
      <c r="B578" t="s">
        <v>12856</v>
      </c>
    </row>
    <row r="579" spans="1:2">
      <c r="A579" s="2" t="s">
        <v>2144</v>
      </c>
      <c r="B579" t="s">
        <v>12857</v>
      </c>
    </row>
    <row r="580" spans="1:2">
      <c r="A580" s="2" t="s">
        <v>2145</v>
      </c>
      <c r="B580" t="s">
        <v>12858</v>
      </c>
    </row>
    <row r="581" spans="1:2">
      <c r="A581" s="2" t="s">
        <v>2146</v>
      </c>
      <c r="B581" t="s">
        <v>12859</v>
      </c>
    </row>
    <row r="582" spans="1:2">
      <c r="A582" s="2" t="s">
        <v>2147</v>
      </c>
      <c r="B582" t="s">
        <v>12860</v>
      </c>
    </row>
    <row r="583" spans="1:2">
      <c r="A583" s="2" t="s">
        <v>2148</v>
      </c>
      <c r="B583" t="s">
        <v>12861</v>
      </c>
    </row>
    <row r="584" spans="1:2">
      <c r="A584" s="2" t="s">
        <v>2149</v>
      </c>
      <c r="B584" t="s">
        <v>12862</v>
      </c>
    </row>
    <row r="585" spans="1:2">
      <c r="A585" s="2" t="s">
        <v>2150</v>
      </c>
      <c r="B585" t="s">
        <v>12863</v>
      </c>
    </row>
    <row r="586" spans="1:2">
      <c r="A586" s="2" t="s">
        <v>2151</v>
      </c>
      <c r="B586" t="s">
        <v>12864</v>
      </c>
    </row>
    <row r="587" spans="1:2">
      <c r="A587" s="2" t="s">
        <v>2152</v>
      </c>
      <c r="B587" t="s">
        <v>12865</v>
      </c>
    </row>
    <row r="588" spans="1:2">
      <c r="A588" s="2" t="s">
        <v>2153</v>
      </c>
      <c r="B588" t="s">
        <v>12866</v>
      </c>
    </row>
    <row r="589" spans="1:2">
      <c r="A589" s="2" t="s">
        <v>2154</v>
      </c>
      <c r="B589" t="s">
        <v>12867</v>
      </c>
    </row>
    <row r="590" spans="1:2">
      <c r="A590" s="2" t="s">
        <v>2155</v>
      </c>
      <c r="B590" t="s">
        <v>12868</v>
      </c>
    </row>
    <row r="591" spans="1:2">
      <c r="A591" s="2" t="s">
        <v>2156</v>
      </c>
      <c r="B591" t="s">
        <v>12869</v>
      </c>
    </row>
    <row r="592" spans="1:2">
      <c r="A592" s="2" t="s">
        <v>2157</v>
      </c>
      <c r="B592" t="s">
        <v>12870</v>
      </c>
    </row>
    <row r="593" spans="1:2">
      <c r="A593" s="2" t="s">
        <v>2158</v>
      </c>
      <c r="B593" t="s">
        <v>12871</v>
      </c>
    </row>
    <row r="594" spans="1:2">
      <c r="A594" s="2" t="s">
        <v>2159</v>
      </c>
      <c r="B594" t="s">
        <v>12872</v>
      </c>
    </row>
    <row r="595" spans="1:2">
      <c r="A595" s="2" t="s">
        <v>2160</v>
      </c>
      <c r="B595" t="s">
        <v>12873</v>
      </c>
    </row>
    <row r="596" spans="1:2">
      <c r="A596" s="5" t="s">
        <v>3417</v>
      </c>
      <c r="B596" t="s">
        <v>12874</v>
      </c>
    </row>
    <row r="597" spans="1:2">
      <c r="A597" s="2" t="s">
        <v>2161</v>
      </c>
      <c r="B597" t="s">
        <v>12875</v>
      </c>
    </row>
    <row r="598" spans="1:2">
      <c r="A598" s="2" t="s">
        <v>2163</v>
      </c>
      <c r="B598" t="s">
        <v>12876</v>
      </c>
    </row>
    <row r="599" spans="1:2">
      <c r="A599" s="5" t="s">
        <v>3418</v>
      </c>
      <c r="B599" t="s">
        <v>12877</v>
      </c>
    </row>
    <row r="600" spans="1:2">
      <c r="A600" s="2" t="s">
        <v>2165</v>
      </c>
      <c r="B600" t="s">
        <v>12878</v>
      </c>
    </row>
    <row r="601" spans="1:2">
      <c r="A601" s="2" t="s">
        <v>2167</v>
      </c>
      <c r="B601" t="s">
        <v>12879</v>
      </c>
    </row>
    <row r="602" spans="1:2">
      <c r="A602" s="2" t="s">
        <v>2169</v>
      </c>
      <c r="B602" t="s">
        <v>12880</v>
      </c>
    </row>
    <row r="603" spans="1:2">
      <c r="A603" s="5" t="s">
        <v>3419</v>
      </c>
      <c r="B603" t="s">
        <v>12881</v>
      </c>
    </row>
    <row r="604" spans="1:2">
      <c r="A604" s="2" t="s">
        <v>2171</v>
      </c>
      <c r="B604" t="s">
        <v>12882</v>
      </c>
    </row>
    <row r="605" spans="1:2">
      <c r="A605" s="2" t="s">
        <v>2173</v>
      </c>
      <c r="B605" t="s">
        <v>12883</v>
      </c>
    </row>
    <row r="606" spans="1:2">
      <c r="A606" s="2" t="s">
        <v>2175</v>
      </c>
      <c r="B606" t="s">
        <v>12884</v>
      </c>
    </row>
    <row r="607" spans="1:2">
      <c r="A607" s="5" t="s">
        <v>3420</v>
      </c>
      <c r="B607" t="s">
        <v>12885</v>
      </c>
    </row>
    <row r="608" spans="1:2">
      <c r="A608" s="2" t="s">
        <v>2176</v>
      </c>
      <c r="B608" t="s">
        <v>12886</v>
      </c>
    </row>
    <row r="609" spans="1:2">
      <c r="A609" s="2" t="s">
        <v>2177</v>
      </c>
      <c r="B609" t="s">
        <v>12887</v>
      </c>
    </row>
    <row r="610" spans="1:2">
      <c r="A610" s="2" t="s">
        <v>2178</v>
      </c>
      <c r="B610" t="s">
        <v>12888</v>
      </c>
    </row>
    <row r="611" spans="1:2">
      <c r="A611" s="2" t="s">
        <v>2179</v>
      </c>
      <c r="B611" t="s">
        <v>12889</v>
      </c>
    </row>
    <row r="612" spans="1:2">
      <c r="A612" s="2" t="s">
        <v>2180</v>
      </c>
      <c r="B612" t="s">
        <v>12890</v>
      </c>
    </row>
    <row r="613" spans="1:2">
      <c r="A613" s="2" t="s">
        <v>2181</v>
      </c>
      <c r="B613" t="s">
        <v>12891</v>
      </c>
    </row>
    <row r="614" spans="1:2">
      <c r="A614" s="2" t="s">
        <v>2182</v>
      </c>
      <c r="B614" t="s">
        <v>12892</v>
      </c>
    </row>
    <row r="615" spans="1:2">
      <c r="A615" s="2" t="s">
        <v>2183</v>
      </c>
      <c r="B615" t="s">
        <v>12893</v>
      </c>
    </row>
    <row r="616" spans="1:2">
      <c r="A616" s="2" t="s">
        <v>2184</v>
      </c>
      <c r="B616" t="s">
        <v>12894</v>
      </c>
    </row>
    <row r="617" spans="1:2">
      <c r="A617" s="2" t="s">
        <v>2185</v>
      </c>
      <c r="B617" t="s">
        <v>12895</v>
      </c>
    </row>
    <row r="618" spans="1:2">
      <c r="A618" s="2" t="s">
        <v>2186</v>
      </c>
      <c r="B618" t="s">
        <v>12896</v>
      </c>
    </row>
    <row r="619" spans="1:2">
      <c r="A619" s="2" t="s">
        <v>2187</v>
      </c>
      <c r="B619" t="s">
        <v>12897</v>
      </c>
    </row>
    <row r="620" spans="1:2">
      <c r="A620" s="2" t="s">
        <v>2188</v>
      </c>
      <c r="B620" t="s">
        <v>12898</v>
      </c>
    </row>
    <row r="621" spans="1:2">
      <c r="A621" s="2" t="s">
        <v>2189</v>
      </c>
      <c r="B621" t="s">
        <v>12899</v>
      </c>
    </row>
    <row r="622" spans="1:2">
      <c r="A622" s="2" t="s">
        <v>2190</v>
      </c>
      <c r="B622" t="s">
        <v>12900</v>
      </c>
    </row>
    <row r="623" spans="1:2">
      <c r="A623" s="2" t="s">
        <v>2191</v>
      </c>
      <c r="B623" t="s">
        <v>12901</v>
      </c>
    </row>
    <row r="624" spans="1:2">
      <c r="A624" s="2" t="s">
        <v>2192</v>
      </c>
      <c r="B624" t="s">
        <v>12902</v>
      </c>
    </row>
    <row r="625" spans="1:2">
      <c r="A625" s="2" t="s">
        <v>2193</v>
      </c>
      <c r="B625" t="s">
        <v>12903</v>
      </c>
    </row>
    <row r="626" spans="1:2">
      <c r="A626" s="2" t="s">
        <v>2194</v>
      </c>
      <c r="B626" t="s">
        <v>12904</v>
      </c>
    </row>
    <row r="627" spans="1:2">
      <c r="A627" s="2" t="s">
        <v>2195</v>
      </c>
      <c r="B627" t="s">
        <v>12905</v>
      </c>
    </row>
    <row r="628" spans="1:2">
      <c r="A628" s="2" t="s">
        <v>2196</v>
      </c>
      <c r="B628" t="s">
        <v>12906</v>
      </c>
    </row>
    <row r="629" spans="1:2">
      <c r="A629" s="2" t="s">
        <v>2197</v>
      </c>
      <c r="B629" t="s">
        <v>12907</v>
      </c>
    </row>
    <row r="630" spans="1:2">
      <c r="A630" s="2" t="s">
        <v>2198</v>
      </c>
      <c r="B630" t="s">
        <v>12908</v>
      </c>
    </row>
    <row r="631" spans="1:2">
      <c r="A631" s="2" t="s">
        <v>2199</v>
      </c>
      <c r="B631" t="s">
        <v>12909</v>
      </c>
    </row>
    <row r="632" spans="1:2">
      <c r="A632" s="2" t="s">
        <v>2200</v>
      </c>
      <c r="B632" t="s">
        <v>12910</v>
      </c>
    </row>
    <row r="633" spans="1:2">
      <c r="A633" s="2" t="s">
        <v>2201</v>
      </c>
      <c r="B633" t="s">
        <v>12911</v>
      </c>
    </row>
    <row r="634" spans="1:2">
      <c r="A634" s="2" t="s">
        <v>2202</v>
      </c>
      <c r="B634" t="s">
        <v>12912</v>
      </c>
    </row>
    <row r="635" spans="1:2">
      <c r="A635" s="2" t="s">
        <v>2203</v>
      </c>
      <c r="B635" t="s">
        <v>12913</v>
      </c>
    </row>
    <row r="636" spans="1:2">
      <c r="A636" s="2" t="s">
        <v>2204</v>
      </c>
      <c r="B636" t="s">
        <v>12914</v>
      </c>
    </row>
    <row r="637" spans="1:2">
      <c r="A637" s="2" t="s">
        <v>2205</v>
      </c>
      <c r="B637" t="s">
        <v>12915</v>
      </c>
    </row>
    <row r="638" spans="1:2">
      <c r="A638" s="2" t="s">
        <v>2206</v>
      </c>
      <c r="B638" t="s">
        <v>12916</v>
      </c>
    </row>
    <row r="639" spans="1:2">
      <c r="A639" s="2" t="s">
        <v>2207</v>
      </c>
      <c r="B639" t="s">
        <v>12917</v>
      </c>
    </row>
    <row r="640" spans="1:2">
      <c r="A640" s="2" t="s">
        <v>2208</v>
      </c>
      <c r="B640" t="s">
        <v>12918</v>
      </c>
    </row>
    <row r="641" spans="1:2">
      <c r="A641" s="2" t="s">
        <v>2209</v>
      </c>
      <c r="B641" t="s">
        <v>12919</v>
      </c>
    </row>
    <row r="642" spans="1:2">
      <c r="A642" s="2" t="s">
        <v>2210</v>
      </c>
      <c r="B642" t="s">
        <v>12920</v>
      </c>
    </row>
    <row r="643" spans="1:2">
      <c r="A643" s="2" t="s">
        <v>2212</v>
      </c>
      <c r="B643" t="s">
        <v>12921</v>
      </c>
    </row>
    <row r="644" spans="1:2">
      <c r="A644" s="2" t="s">
        <v>2214</v>
      </c>
      <c r="B644" t="s">
        <v>12922</v>
      </c>
    </row>
    <row r="645" spans="1:2">
      <c r="A645" s="2" t="s">
        <v>2216</v>
      </c>
      <c r="B645" t="s">
        <v>12923</v>
      </c>
    </row>
    <row r="646" spans="1:2">
      <c r="A646" s="2" t="s">
        <v>2218</v>
      </c>
      <c r="B646" t="s">
        <v>12924</v>
      </c>
    </row>
    <row r="647" spans="1:2">
      <c r="A647" s="2" t="s">
        <v>2220</v>
      </c>
      <c r="B647" t="s">
        <v>12925</v>
      </c>
    </row>
    <row r="648" spans="1:2">
      <c r="A648" s="5" t="s">
        <v>3421</v>
      </c>
      <c r="B648" t="s">
        <v>12926</v>
      </c>
    </row>
    <row r="649" spans="1:2">
      <c r="A649" s="2" t="s">
        <v>2221</v>
      </c>
      <c r="B649" t="s">
        <v>12927</v>
      </c>
    </row>
    <row r="650" spans="1:2">
      <c r="A650" s="2" t="s">
        <v>2222</v>
      </c>
      <c r="B650" t="s">
        <v>12928</v>
      </c>
    </row>
    <row r="651" spans="1:2">
      <c r="A651" s="2" t="s">
        <v>2223</v>
      </c>
      <c r="B651" t="s">
        <v>12929</v>
      </c>
    </row>
    <row r="652" spans="1:2">
      <c r="A652" s="2" t="s">
        <v>2224</v>
      </c>
      <c r="B652" t="s">
        <v>12930</v>
      </c>
    </row>
    <row r="653" spans="1:2">
      <c r="A653" s="2" t="s">
        <v>2225</v>
      </c>
      <c r="B653" t="s">
        <v>12931</v>
      </c>
    </row>
    <row r="654" spans="1:2">
      <c r="A654" s="2" t="s">
        <v>2226</v>
      </c>
      <c r="B654" t="s">
        <v>12932</v>
      </c>
    </row>
    <row r="655" spans="1:2">
      <c r="A655" s="2" t="s">
        <v>2227</v>
      </c>
      <c r="B655" t="s">
        <v>12933</v>
      </c>
    </row>
    <row r="656" spans="1:2">
      <c r="A656" s="2" t="s">
        <v>2228</v>
      </c>
      <c r="B656" t="s">
        <v>12934</v>
      </c>
    </row>
    <row r="657" spans="1:2">
      <c r="A657" s="2" t="s">
        <v>2229</v>
      </c>
      <c r="B657" t="s">
        <v>12935</v>
      </c>
    </row>
    <row r="658" spans="1:2">
      <c r="A658" s="2" t="s">
        <v>2230</v>
      </c>
      <c r="B658" t="s">
        <v>12936</v>
      </c>
    </row>
    <row r="659" spans="1:2">
      <c r="A659" s="2" t="s">
        <v>2231</v>
      </c>
      <c r="B659" t="s">
        <v>12937</v>
      </c>
    </row>
    <row r="660" spans="1:2">
      <c r="A660" s="2" t="s">
        <v>2232</v>
      </c>
      <c r="B660" t="s">
        <v>12938</v>
      </c>
    </row>
    <row r="661" spans="1:2">
      <c r="A661" s="2" t="s">
        <v>2233</v>
      </c>
      <c r="B661" t="s">
        <v>12939</v>
      </c>
    </row>
    <row r="662" spans="1:2">
      <c r="A662" s="2" t="s">
        <v>2234</v>
      </c>
      <c r="B662" t="s">
        <v>12940</v>
      </c>
    </row>
    <row r="663" spans="1:2">
      <c r="A663" s="2" t="s">
        <v>2235</v>
      </c>
      <c r="B663" t="s">
        <v>12941</v>
      </c>
    </row>
    <row r="664" spans="1:2">
      <c r="A664" s="2" t="s">
        <v>2236</v>
      </c>
      <c r="B664" t="s">
        <v>12942</v>
      </c>
    </row>
    <row r="665" spans="1:2">
      <c r="A665" s="2" t="s">
        <v>2237</v>
      </c>
      <c r="B665" t="s">
        <v>12943</v>
      </c>
    </row>
    <row r="666" spans="1:2">
      <c r="A666" s="2" t="s">
        <v>2238</v>
      </c>
      <c r="B666" t="s">
        <v>12944</v>
      </c>
    </row>
    <row r="667" spans="1:2">
      <c r="A667" s="2" t="s">
        <v>2239</v>
      </c>
      <c r="B667" t="s">
        <v>12945</v>
      </c>
    </row>
    <row r="668" spans="1:2">
      <c r="A668" s="2" t="s">
        <v>2240</v>
      </c>
      <c r="B668" t="s">
        <v>12946</v>
      </c>
    </row>
    <row r="669" spans="1:2">
      <c r="A669" s="2" t="s">
        <v>2241</v>
      </c>
      <c r="B669" t="s">
        <v>12947</v>
      </c>
    </row>
    <row r="670" spans="1:2">
      <c r="A670" s="2" t="s">
        <v>2242</v>
      </c>
      <c r="B670" t="s">
        <v>12948</v>
      </c>
    </row>
    <row r="671" spans="1:2">
      <c r="A671" s="2" t="s">
        <v>2243</v>
      </c>
      <c r="B671" t="s">
        <v>12949</v>
      </c>
    </row>
    <row r="672" spans="1:2">
      <c r="A672" s="2" t="s">
        <v>2244</v>
      </c>
      <c r="B672" t="s">
        <v>12950</v>
      </c>
    </row>
    <row r="673" spans="1:2">
      <c r="A673" s="2" t="s">
        <v>2245</v>
      </c>
      <c r="B673" t="s">
        <v>12951</v>
      </c>
    </row>
    <row r="674" spans="1:2">
      <c r="A674" s="2" t="s">
        <v>2246</v>
      </c>
      <c r="B674" t="s">
        <v>12952</v>
      </c>
    </row>
    <row r="675" spans="1:2">
      <c r="A675" s="2" t="s">
        <v>2247</v>
      </c>
      <c r="B675" t="s">
        <v>12953</v>
      </c>
    </row>
    <row r="676" spans="1:2">
      <c r="A676" s="2" t="s">
        <v>2248</v>
      </c>
      <c r="B676" t="s">
        <v>12954</v>
      </c>
    </row>
    <row r="677" spans="1:2">
      <c r="A677" s="2" t="s">
        <v>2249</v>
      </c>
      <c r="B677" t="s">
        <v>12955</v>
      </c>
    </row>
    <row r="678" spans="1:2">
      <c r="A678" s="2" t="s">
        <v>2250</v>
      </c>
      <c r="B678" t="s">
        <v>12956</v>
      </c>
    </row>
    <row r="679" spans="1:2">
      <c r="A679" s="2" t="s">
        <v>2251</v>
      </c>
      <c r="B679" t="s">
        <v>12957</v>
      </c>
    </row>
    <row r="680" spans="1:2">
      <c r="A680" s="2" t="s">
        <v>2252</v>
      </c>
      <c r="B680" t="s">
        <v>12958</v>
      </c>
    </row>
    <row r="681" spans="1:2">
      <c r="A681" s="2" t="s">
        <v>2253</v>
      </c>
      <c r="B681" t="s">
        <v>12959</v>
      </c>
    </row>
    <row r="682" spans="1:2">
      <c r="A682" s="2" t="s">
        <v>2254</v>
      </c>
      <c r="B682" t="s">
        <v>12960</v>
      </c>
    </row>
    <row r="683" spans="1:2">
      <c r="A683" s="2" t="s">
        <v>2255</v>
      </c>
      <c r="B683" t="s">
        <v>12961</v>
      </c>
    </row>
    <row r="684" spans="1:2">
      <c r="A684" s="2" t="s">
        <v>2256</v>
      </c>
      <c r="B684" t="s">
        <v>12962</v>
      </c>
    </row>
    <row r="685" spans="1:2">
      <c r="A685" s="2" t="s">
        <v>2257</v>
      </c>
      <c r="B685" t="s">
        <v>12963</v>
      </c>
    </row>
    <row r="686" spans="1:2">
      <c r="A686" s="2" t="s">
        <v>2258</v>
      </c>
      <c r="B686" t="s">
        <v>12964</v>
      </c>
    </row>
    <row r="687" spans="1:2">
      <c r="A687" s="2" t="s">
        <v>2259</v>
      </c>
      <c r="B687" t="s">
        <v>12965</v>
      </c>
    </row>
    <row r="688" spans="1:2">
      <c r="A688" s="2" t="s">
        <v>2260</v>
      </c>
      <c r="B688" t="s">
        <v>12966</v>
      </c>
    </row>
    <row r="689" spans="1:2">
      <c r="A689" s="2" t="s">
        <v>2261</v>
      </c>
      <c r="B689" t="s">
        <v>12967</v>
      </c>
    </row>
    <row r="690" spans="1:2">
      <c r="A690" s="2" t="s">
        <v>2262</v>
      </c>
      <c r="B690" t="s">
        <v>12968</v>
      </c>
    </row>
    <row r="691" spans="1:2">
      <c r="A691" s="2" t="s">
        <v>2263</v>
      </c>
      <c r="B691" t="s">
        <v>12969</v>
      </c>
    </row>
    <row r="692" spans="1:2">
      <c r="A692" s="2" t="s">
        <v>2264</v>
      </c>
      <c r="B692" t="s">
        <v>12970</v>
      </c>
    </row>
    <row r="693" spans="1:2">
      <c r="A693" s="2" t="s">
        <v>2265</v>
      </c>
      <c r="B693" t="s">
        <v>12971</v>
      </c>
    </row>
    <row r="694" spans="1:2">
      <c r="A694" s="2" t="s">
        <v>2266</v>
      </c>
      <c r="B694" t="s">
        <v>12972</v>
      </c>
    </row>
    <row r="695" spans="1:2">
      <c r="A695" s="2" t="s">
        <v>2267</v>
      </c>
      <c r="B695" t="s">
        <v>12973</v>
      </c>
    </row>
    <row r="696" spans="1:2">
      <c r="A696" s="2" t="s">
        <v>2268</v>
      </c>
      <c r="B696" t="s">
        <v>12974</v>
      </c>
    </row>
    <row r="697" spans="1:2">
      <c r="A697" s="2" t="s">
        <v>2269</v>
      </c>
      <c r="B697" t="s">
        <v>12975</v>
      </c>
    </row>
    <row r="698" spans="1:2">
      <c r="A698" s="2" t="s">
        <v>2270</v>
      </c>
      <c r="B698" t="s">
        <v>12976</v>
      </c>
    </row>
    <row r="699" spans="1:2">
      <c r="A699" s="2" t="s">
        <v>2271</v>
      </c>
      <c r="B699" t="s">
        <v>12977</v>
      </c>
    </row>
    <row r="700" spans="1:2">
      <c r="A700" s="2" t="s">
        <v>2272</v>
      </c>
      <c r="B700" t="s">
        <v>12978</v>
      </c>
    </row>
    <row r="701" spans="1:2">
      <c r="A701" s="2" t="s">
        <v>2273</v>
      </c>
      <c r="B701" t="s">
        <v>12979</v>
      </c>
    </row>
    <row r="702" spans="1:2">
      <c r="A702" s="2" t="s">
        <v>2274</v>
      </c>
      <c r="B702" t="s">
        <v>12980</v>
      </c>
    </row>
    <row r="703" spans="1:2">
      <c r="A703" s="2" t="s">
        <v>2275</v>
      </c>
      <c r="B703" t="s">
        <v>12981</v>
      </c>
    </row>
    <row r="704" spans="1:2">
      <c r="A704" s="2" t="s">
        <v>2276</v>
      </c>
      <c r="B704" t="s">
        <v>12982</v>
      </c>
    </row>
    <row r="705" spans="1:2">
      <c r="A705" s="2" t="s">
        <v>2277</v>
      </c>
      <c r="B705" t="s">
        <v>12983</v>
      </c>
    </row>
    <row r="706" spans="1:2">
      <c r="A706" s="2" t="s">
        <v>2278</v>
      </c>
      <c r="B706" t="s">
        <v>12984</v>
      </c>
    </row>
    <row r="707" spans="1:2">
      <c r="A707" s="2" t="s">
        <v>2279</v>
      </c>
      <c r="B707" t="s">
        <v>12985</v>
      </c>
    </row>
    <row r="708" spans="1:2">
      <c r="A708" s="2" t="s">
        <v>2280</v>
      </c>
      <c r="B708" t="s">
        <v>12986</v>
      </c>
    </row>
    <row r="709" spans="1:2">
      <c r="A709" s="2" t="s">
        <v>2281</v>
      </c>
      <c r="B709" t="s">
        <v>12987</v>
      </c>
    </row>
    <row r="710" spans="1:2">
      <c r="A710" s="2" t="s">
        <v>2282</v>
      </c>
      <c r="B710" t="s">
        <v>12988</v>
      </c>
    </row>
    <row r="711" spans="1:2">
      <c r="A711" s="2" t="s">
        <v>2283</v>
      </c>
      <c r="B711" t="s">
        <v>12989</v>
      </c>
    </row>
    <row r="712" spans="1:2">
      <c r="A712" s="2" t="s">
        <v>2284</v>
      </c>
      <c r="B712" t="s">
        <v>12990</v>
      </c>
    </row>
    <row r="713" spans="1:2">
      <c r="A713" s="2" t="s">
        <v>2285</v>
      </c>
      <c r="B713" t="s">
        <v>12991</v>
      </c>
    </row>
    <row r="714" spans="1:2">
      <c r="A714" s="2" t="s">
        <v>2286</v>
      </c>
      <c r="B714" t="s">
        <v>12992</v>
      </c>
    </row>
    <row r="715" spans="1:2">
      <c r="A715" s="2" t="s">
        <v>2287</v>
      </c>
      <c r="B715" t="s">
        <v>12993</v>
      </c>
    </row>
    <row r="716" spans="1:2">
      <c r="A716" s="2" t="s">
        <v>2288</v>
      </c>
      <c r="B716" t="s">
        <v>12994</v>
      </c>
    </row>
    <row r="717" spans="1:2">
      <c r="A717" s="2" t="s">
        <v>2289</v>
      </c>
      <c r="B717" t="s">
        <v>12995</v>
      </c>
    </row>
    <row r="718" spans="1:2">
      <c r="A718" s="2" t="s">
        <v>2290</v>
      </c>
      <c r="B718" t="s">
        <v>12996</v>
      </c>
    </row>
    <row r="719" spans="1:2">
      <c r="A719" s="2" t="s">
        <v>2291</v>
      </c>
      <c r="B719" t="s">
        <v>12997</v>
      </c>
    </row>
    <row r="720" spans="1:2">
      <c r="A720" s="2" t="s">
        <v>2292</v>
      </c>
      <c r="B720" t="s">
        <v>12998</v>
      </c>
    </row>
    <row r="721" spans="1:2">
      <c r="A721" s="2" t="s">
        <v>2293</v>
      </c>
      <c r="B721" t="s">
        <v>12999</v>
      </c>
    </row>
    <row r="722" spans="1:2">
      <c r="A722" s="2" t="s">
        <v>2294</v>
      </c>
      <c r="B722" t="s">
        <v>13000</v>
      </c>
    </row>
    <row r="723" spans="1:2">
      <c r="A723" s="2" t="s">
        <v>2295</v>
      </c>
      <c r="B723" t="s">
        <v>13001</v>
      </c>
    </row>
    <row r="724" spans="1:2">
      <c r="A724" s="2" t="s">
        <v>2296</v>
      </c>
      <c r="B724" t="s">
        <v>13002</v>
      </c>
    </row>
    <row r="725" spans="1:2">
      <c r="A725" s="2" t="s">
        <v>2297</v>
      </c>
      <c r="B725" t="s">
        <v>13003</v>
      </c>
    </row>
    <row r="726" spans="1:2">
      <c r="A726" s="2" t="s">
        <v>2298</v>
      </c>
      <c r="B726" t="s">
        <v>13004</v>
      </c>
    </row>
    <row r="727" spans="1:2">
      <c r="A727" s="2" t="s">
        <v>2299</v>
      </c>
      <c r="B727" t="s">
        <v>13005</v>
      </c>
    </row>
    <row r="728" spans="1:2">
      <c r="A728" s="2" t="s">
        <v>2300</v>
      </c>
      <c r="B728" t="s">
        <v>13006</v>
      </c>
    </row>
    <row r="729" spans="1:2">
      <c r="A729" s="2" t="s">
        <v>2301</v>
      </c>
      <c r="B729" t="s">
        <v>13007</v>
      </c>
    </row>
    <row r="730" spans="1:2">
      <c r="A730" s="2" t="s">
        <v>2302</v>
      </c>
      <c r="B730" t="s">
        <v>13008</v>
      </c>
    </row>
    <row r="731" spans="1:2">
      <c r="A731" s="2" t="s">
        <v>2303</v>
      </c>
      <c r="B731" t="s">
        <v>13009</v>
      </c>
    </row>
    <row r="732" spans="1:2">
      <c r="A732" s="2" t="s">
        <v>2304</v>
      </c>
      <c r="B732" t="s">
        <v>13010</v>
      </c>
    </row>
    <row r="733" spans="1:2">
      <c r="A733" s="2" t="s">
        <v>2305</v>
      </c>
      <c r="B733" t="s">
        <v>13011</v>
      </c>
    </row>
    <row r="734" spans="1:2">
      <c r="A734" s="2" t="s">
        <v>2306</v>
      </c>
      <c r="B734" t="s">
        <v>13012</v>
      </c>
    </row>
    <row r="735" spans="1:2">
      <c r="A735" s="2" t="s">
        <v>2307</v>
      </c>
      <c r="B735" t="s">
        <v>13013</v>
      </c>
    </row>
    <row r="736" spans="1:2">
      <c r="A736" s="2" t="s">
        <v>2308</v>
      </c>
      <c r="B736" t="s">
        <v>13014</v>
      </c>
    </row>
    <row r="737" spans="1:2">
      <c r="A737" s="2" t="s">
        <v>2309</v>
      </c>
      <c r="B737" t="s">
        <v>13015</v>
      </c>
    </row>
    <row r="738" spans="1:2">
      <c r="A738" s="2" t="s">
        <v>2310</v>
      </c>
      <c r="B738" t="s">
        <v>13016</v>
      </c>
    </row>
    <row r="739" spans="1:2">
      <c r="A739" s="2" t="s">
        <v>2311</v>
      </c>
      <c r="B739" t="s">
        <v>13017</v>
      </c>
    </row>
    <row r="740" spans="1:2">
      <c r="A740" s="2" t="s">
        <v>2312</v>
      </c>
      <c r="B740" t="s">
        <v>13018</v>
      </c>
    </row>
    <row r="741" spans="1:2">
      <c r="A741" s="2" t="s">
        <v>2313</v>
      </c>
      <c r="B741" t="s">
        <v>13019</v>
      </c>
    </row>
    <row r="742" spans="1:2">
      <c r="A742" s="2" t="s">
        <v>2314</v>
      </c>
      <c r="B742" t="s">
        <v>13020</v>
      </c>
    </row>
    <row r="743" spans="1:2">
      <c r="A743" s="2" t="s">
        <v>2315</v>
      </c>
      <c r="B743" t="s">
        <v>13021</v>
      </c>
    </row>
    <row r="744" spans="1:2">
      <c r="A744" s="2" t="s">
        <v>2316</v>
      </c>
      <c r="B744" t="s">
        <v>13022</v>
      </c>
    </row>
    <row r="745" spans="1:2">
      <c r="A745" s="2" t="s">
        <v>2317</v>
      </c>
      <c r="B745" t="s">
        <v>13023</v>
      </c>
    </row>
    <row r="746" spans="1:2">
      <c r="A746" s="2" t="s">
        <v>2318</v>
      </c>
      <c r="B746" t="s">
        <v>13024</v>
      </c>
    </row>
    <row r="747" spans="1:2">
      <c r="A747" s="2" t="s">
        <v>2319</v>
      </c>
      <c r="B747" t="s">
        <v>13025</v>
      </c>
    </row>
    <row r="748" spans="1:2">
      <c r="A748" s="2" t="s">
        <v>2320</v>
      </c>
      <c r="B748" t="s">
        <v>13026</v>
      </c>
    </row>
    <row r="749" spans="1:2">
      <c r="A749" s="2" t="s">
        <v>2321</v>
      </c>
      <c r="B749" t="s">
        <v>13027</v>
      </c>
    </row>
    <row r="750" spans="1:2">
      <c r="A750" s="2" t="s">
        <v>2322</v>
      </c>
      <c r="B750" t="s">
        <v>13028</v>
      </c>
    </row>
    <row r="751" spans="1:2">
      <c r="A751" s="2" t="s">
        <v>2323</v>
      </c>
      <c r="B751" t="s">
        <v>13029</v>
      </c>
    </row>
    <row r="752" spans="1:2">
      <c r="A752" s="2" t="s">
        <v>2324</v>
      </c>
      <c r="B752" t="s">
        <v>13030</v>
      </c>
    </row>
    <row r="753" spans="1:2">
      <c r="A753" s="2" t="s">
        <v>2325</v>
      </c>
      <c r="B753" t="s">
        <v>13031</v>
      </c>
    </row>
    <row r="754" spans="1:2">
      <c r="A754" s="2" t="s">
        <v>2326</v>
      </c>
      <c r="B754" t="s">
        <v>13032</v>
      </c>
    </row>
    <row r="755" spans="1:2">
      <c r="A755" s="2" t="s">
        <v>2327</v>
      </c>
      <c r="B755" t="s">
        <v>13033</v>
      </c>
    </row>
    <row r="756" spans="1:2">
      <c r="A756" s="2" t="s">
        <v>2328</v>
      </c>
      <c r="B756" t="s">
        <v>13034</v>
      </c>
    </row>
    <row r="757" spans="1:2">
      <c r="A757" s="2" t="s">
        <v>2329</v>
      </c>
      <c r="B757" t="s">
        <v>13035</v>
      </c>
    </row>
    <row r="758" spans="1:2">
      <c r="A758" s="2" t="s">
        <v>2330</v>
      </c>
      <c r="B758" t="s">
        <v>13036</v>
      </c>
    </row>
    <row r="759" spans="1:2">
      <c r="A759" s="2" t="s">
        <v>2331</v>
      </c>
      <c r="B759" t="s">
        <v>13037</v>
      </c>
    </row>
    <row r="760" spans="1:2">
      <c r="A760" s="2" t="s">
        <v>2332</v>
      </c>
      <c r="B760" t="s">
        <v>13038</v>
      </c>
    </row>
    <row r="761" spans="1:2">
      <c r="A761" s="2" t="s">
        <v>2333</v>
      </c>
      <c r="B761" t="s">
        <v>13039</v>
      </c>
    </row>
    <row r="762" spans="1:2">
      <c r="A762" s="2" t="s">
        <v>2334</v>
      </c>
      <c r="B762" t="s">
        <v>13040</v>
      </c>
    </row>
    <row r="763" spans="1:2">
      <c r="A763" s="2" t="s">
        <v>2335</v>
      </c>
      <c r="B763" t="s">
        <v>13041</v>
      </c>
    </row>
    <row r="764" spans="1:2">
      <c r="A764" s="2" t="s">
        <v>2336</v>
      </c>
      <c r="B764" t="s">
        <v>13042</v>
      </c>
    </row>
    <row r="765" spans="1:2">
      <c r="A765" s="2" t="s">
        <v>2337</v>
      </c>
      <c r="B765" t="s">
        <v>13043</v>
      </c>
    </row>
    <row r="766" spans="1:2">
      <c r="A766" s="2" t="s">
        <v>2338</v>
      </c>
      <c r="B766" t="s">
        <v>13044</v>
      </c>
    </row>
    <row r="767" spans="1:2">
      <c r="A767" s="2" t="s">
        <v>2339</v>
      </c>
      <c r="B767" t="s">
        <v>13045</v>
      </c>
    </row>
    <row r="768" spans="1:2">
      <c r="A768" s="2" t="s">
        <v>2340</v>
      </c>
      <c r="B768" t="s">
        <v>13046</v>
      </c>
    </row>
    <row r="769" spans="1:2">
      <c r="A769" s="5" t="s">
        <v>3422</v>
      </c>
      <c r="B769" t="s">
        <v>13047</v>
      </c>
    </row>
    <row r="770" spans="1:2">
      <c r="A770" s="2" t="s">
        <v>2341</v>
      </c>
      <c r="B770" t="s">
        <v>13048</v>
      </c>
    </row>
    <row r="771" spans="1:2">
      <c r="A771" s="2" t="s">
        <v>2342</v>
      </c>
      <c r="B771" t="s">
        <v>13049</v>
      </c>
    </row>
    <row r="772" spans="1:2">
      <c r="A772" s="2" t="s">
        <v>2343</v>
      </c>
      <c r="B772" t="s">
        <v>13050</v>
      </c>
    </row>
    <row r="773" spans="1:2">
      <c r="A773" s="2" t="s">
        <v>2344</v>
      </c>
      <c r="B773" t="s">
        <v>13051</v>
      </c>
    </row>
    <row r="774" spans="1:2">
      <c r="A774" s="2" t="s">
        <v>2345</v>
      </c>
      <c r="B774" t="s">
        <v>13052</v>
      </c>
    </row>
    <row r="775" spans="1:2">
      <c r="A775" s="2" t="s">
        <v>2346</v>
      </c>
      <c r="B775" t="s">
        <v>13053</v>
      </c>
    </row>
    <row r="776" spans="1:2">
      <c r="A776" s="2" t="s">
        <v>2347</v>
      </c>
      <c r="B776" t="s">
        <v>13054</v>
      </c>
    </row>
    <row r="777" spans="1:2">
      <c r="A777" s="2" t="s">
        <v>2348</v>
      </c>
      <c r="B777" t="s">
        <v>13055</v>
      </c>
    </row>
    <row r="778" spans="1:2">
      <c r="A778" s="2" t="s">
        <v>2349</v>
      </c>
      <c r="B778" t="s">
        <v>13056</v>
      </c>
    </row>
    <row r="779" spans="1:2">
      <c r="A779" s="2" t="s">
        <v>2350</v>
      </c>
      <c r="B779" t="s">
        <v>13057</v>
      </c>
    </row>
    <row r="780" spans="1:2">
      <c r="A780" s="2" t="s">
        <v>2351</v>
      </c>
      <c r="B780" t="s">
        <v>13058</v>
      </c>
    </row>
    <row r="781" spans="1:2">
      <c r="A781" s="2" t="s">
        <v>2352</v>
      </c>
      <c r="B781" t="s">
        <v>13059</v>
      </c>
    </row>
    <row r="782" spans="1:2">
      <c r="A782" s="2" t="s">
        <v>2353</v>
      </c>
      <c r="B782" t="s">
        <v>13060</v>
      </c>
    </row>
    <row r="783" spans="1:2">
      <c r="A783" s="2" t="s">
        <v>2354</v>
      </c>
      <c r="B783" t="s">
        <v>13061</v>
      </c>
    </row>
    <row r="784" spans="1:2">
      <c r="A784" s="2" t="s">
        <v>2355</v>
      </c>
      <c r="B784" t="s">
        <v>13062</v>
      </c>
    </row>
    <row r="785" spans="1:2">
      <c r="A785" s="2" t="s">
        <v>2356</v>
      </c>
      <c r="B785" t="s">
        <v>13063</v>
      </c>
    </row>
    <row r="786" spans="1:2">
      <c r="A786" s="2" t="s">
        <v>2357</v>
      </c>
      <c r="B786" t="s">
        <v>13064</v>
      </c>
    </row>
    <row r="787" spans="1:2">
      <c r="A787" s="2" t="s">
        <v>2358</v>
      </c>
      <c r="B787" t="s">
        <v>13065</v>
      </c>
    </row>
    <row r="788" spans="1:2">
      <c r="A788" s="2" t="s">
        <v>2359</v>
      </c>
      <c r="B788" t="s">
        <v>13066</v>
      </c>
    </row>
    <row r="789" spans="1:2">
      <c r="A789" s="2" t="s">
        <v>2360</v>
      </c>
      <c r="B789" t="s">
        <v>13067</v>
      </c>
    </row>
    <row r="790" spans="1:2">
      <c r="A790" s="2" t="s">
        <v>2361</v>
      </c>
      <c r="B790" t="s">
        <v>13068</v>
      </c>
    </row>
    <row r="791" spans="1:2">
      <c r="A791" s="2" t="s">
        <v>2362</v>
      </c>
      <c r="B791" t="s">
        <v>13069</v>
      </c>
    </row>
    <row r="792" spans="1:2">
      <c r="A792" s="2" t="s">
        <v>2363</v>
      </c>
      <c r="B792" t="s">
        <v>13070</v>
      </c>
    </row>
    <row r="793" spans="1:2">
      <c r="A793" s="2" t="s">
        <v>2364</v>
      </c>
      <c r="B793" t="s">
        <v>13071</v>
      </c>
    </row>
    <row r="794" spans="1:2">
      <c r="A794" s="2" t="s">
        <v>2365</v>
      </c>
      <c r="B794" t="s">
        <v>13072</v>
      </c>
    </row>
    <row r="795" spans="1:2">
      <c r="A795" s="2" t="s">
        <v>2366</v>
      </c>
      <c r="B795" t="s">
        <v>13073</v>
      </c>
    </row>
    <row r="796" spans="1:2">
      <c r="A796" s="2" t="s">
        <v>2367</v>
      </c>
      <c r="B796" t="s">
        <v>13074</v>
      </c>
    </row>
    <row r="797" spans="1:2">
      <c r="A797" s="2" t="s">
        <v>2368</v>
      </c>
      <c r="B797" t="s">
        <v>13075</v>
      </c>
    </row>
    <row r="798" spans="1:2">
      <c r="A798" s="2" t="s">
        <v>2369</v>
      </c>
      <c r="B798" t="s">
        <v>13076</v>
      </c>
    </row>
    <row r="799" spans="1:2">
      <c r="A799" s="2" t="s">
        <v>2370</v>
      </c>
      <c r="B799" t="s">
        <v>13077</v>
      </c>
    </row>
    <row r="800" spans="1:2">
      <c r="A800" s="2" t="s">
        <v>2371</v>
      </c>
      <c r="B800" t="s">
        <v>13078</v>
      </c>
    </row>
    <row r="801" spans="1:2">
      <c r="A801" s="2" t="s">
        <v>2372</v>
      </c>
      <c r="B801" t="s">
        <v>13079</v>
      </c>
    </row>
    <row r="802" spans="1:2">
      <c r="A802" s="2" t="s">
        <v>2373</v>
      </c>
      <c r="B802" t="s">
        <v>13080</v>
      </c>
    </row>
    <row r="803" spans="1:2">
      <c r="A803" s="2" t="s">
        <v>2374</v>
      </c>
      <c r="B803" t="s">
        <v>13081</v>
      </c>
    </row>
    <row r="804" spans="1:2">
      <c r="A804" s="2" t="s">
        <v>2375</v>
      </c>
      <c r="B804" t="s">
        <v>13082</v>
      </c>
    </row>
    <row r="805" spans="1:2">
      <c r="A805" s="2" t="s">
        <v>2376</v>
      </c>
      <c r="B805" t="s">
        <v>13083</v>
      </c>
    </row>
    <row r="806" spans="1:2">
      <c r="A806" s="2" t="s">
        <v>2377</v>
      </c>
      <c r="B806" t="s">
        <v>13084</v>
      </c>
    </row>
    <row r="807" spans="1:2">
      <c r="A807" s="2" t="s">
        <v>2378</v>
      </c>
      <c r="B807" t="s">
        <v>13085</v>
      </c>
    </row>
    <row r="808" spans="1:2">
      <c r="A808" s="2" t="s">
        <v>2379</v>
      </c>
      <c r="B808" t="s">
        <v>13086</v>
      </c>
    </row>
    <row r="809" spans="1:2">
      <c r="A809" s="2" t="s">
        <v>2380</v>
      </c>
      <c r="B809" t="s">
        <v>13087</v>
      </c>
    </row>
    <row r="810" spans="1:2">
      <c r="A810" s="2" t="s">
        <v>2381</v>
      </c>
      <c r="B810" t="s">
        <v>13088</v>
      </c>
    </row>
    <row r="811" spans="1:2">
      <c r="A811" s="2" t="s">
        <v>2382</v>
      </c>
      <c r="B811" t="s">
        <v>13089</v>
      </c>
    </row>
    <row r="812" spans="1:2">
      <c r="A812" s="2" t="s">
        <v>2383</v>
      </c>
      <c r="B812" t="s">
        <v>13090</v>
      </c>
    </row>
    <row r="813" spans="1:2">
      <c r="A813" s="2" t="s">
        <v>2384</v>
      </c>
      <c r="B813" t="s">
        <v>13091</v>
      </c>
    </row>
    <row r="814" spans="1:2">
      <c r="A814" s="2" t="s">
        <v>2385</v>
      </c>
      <c r="B814" t="s">
        <v>13092</v>
      </c>
    </row>
    <row r="815" spans="1:2">
      <c r="A815" s="2" t="s">
        <v>2386</v>
      </c>
      <c r="B815" t="s">
        <v>13093</v>
      </c>
    </row>
    <row r="816" spans="1:2">
      <c r="A816" s="2" t="s">
        <v>2387</v>
      </c>
      <c r="B816" t="s">
        <v>13094</v>
      </c>
    </row>
    <row r="817" spans="1:2">
      <c r="A817" s="2" t="s">
        <v>2388</v>
      </c>
      <c r="B817" t="s">
        <v>13095</v>
      </c>
    </row>
    <row r="818" spans="1:2">
      <c r="A818" s="2" t="s">
        <v>2389</v>
      </c>
      <c r="B818" t="s">
        <v>13096</v>
      </c>
    </row>
    <row r="819" spans="1:2">
      <c r="A819" s="2" t="s">
        <v>2390</v>
      </c>
      <c r="B819" t="s">
        <v>13097</v>
      </c>
    </row>
    <row r="820" spans="1:2">
      <c r="A820" s="2" t="s">
        <v>2391</v>
      </c>
      <c r="B820" t="s">
        <v>13098</v>
      </c>
    </row>
    <row r="821" spans="1:2">
      <c r="A821" s="2" t="s">
        <v>2392</v>
      </c>
      <c r="B821" t="s">
        <v>13099</v>
      </c>
    </row>
    <row r="822" spans="1:2">
      <c r="A822" s="2" t="s">
        <v>2393</v>
      </c>
      <c r="B822" t="s">
        <v>13100</v>
      </c>
    </row>
    <row r="823" spans="1:2">
      <c r="A823" s="2" t="s">
        <v>2394</v>
      </c>
      <c r="B823" t="s">
        <v>13101</v>
      </c>
    </row>
    <row r="824" spans="1:2">
      <c r="A824" s="2" t="s">
        <v>2395</v>
      </c>
      <c r="B824" t="s">
        <v>13102</v>
      </c>
    </row>
    <row r="825" spans="1:2">
      <c r="A825" s="2" t="s">
        <v>2396</v>
      </c>
      <c r="B825" t="s">
        <v>13103</v>
      </c>
    </row>
    <row r="826" spans="1:2">
      <c r="A826" s="2" t="s">
        <v>2397</v>
      </c>
      <c r="B826" t="s">
        <v>13104</v>
      </c>
    </row>
    <row r="827" spans="1:2">
      <c r="A827" s="2" t="s">
        <v>2398</v>
      </c>
      <c r="B827" t="s">
        <v>13105</v>
      </c>
    </row>
    <row r="828" spans="1:2">
      <c r="A828" s="2" t="s">
        <v>2399</v>
      </c>
      <c r="B828" t="s">
        <v>13106</v>
      </c>
    </row>
    <row r="829" spans="1:2">
      <c r="A829" s="2" t="s">
        <v>2400</v>
      </c>
      <c r="B829" t="s">
        <v>13107</v>
      </c>
    </row>
    <row r="830" spans="1:2">
      <c r="A830" s="2" t="s">
        <v>2401</v>
      </c>
      <c r="B830" t="s">
        <v>13108</v>
      </c>
    </row>
    <row r="831" spans="1:2">
      <c r="A831" s="2" t="s">
        <v>2402</v>
      </c>
      <c r="B831" t="s">
        <v>13109</v>
      </c>
    </row>
    <row r="832" spans="1:2">
      <c r="A832" s="2" t="s">
        <v>2403</v>
      </c>
      <c r="B832" t="s">
        <v>13110</v>
      </c>
    </row>
    <row r="833" spans="1:2">
      <c r="A833" s="2" t="s">
        <v>2404</v>
      </c>
      <c r="B833" t="s">
        <v>13111</v>
      </c>
    </row>
    <row r="834" spans="1:2">
      <c r="A834" s="2" t="s">
        <v>2405</v>
      </c>
      <c r="B834" t="s">
        <v>13112</v>
      </c>
    </row>
    <row r="835" spans="1:2">
      <c r="A835" s="2" t="s">
        <v>2406</v>
      </c>
      <c r="B835" t="s">
        <v>13113</v>
      </c>
    </row>
    <row r="836" spans="1:2">
      <c r="A836" s="2" t="s">
        <v>2407</v>
      </c>
      <c r="B836" t="s">
        <v>13114</v>
      </c>
    </row>
    <row r="837" spans="1:2">
      <c r="A837" s="2" t="s">
        <v>2408</v>
      </c>
      <c r="B837" t="s">
        <v>13115</v>
      </c>
    </row>
    <row r="838" spans="1:2">
      <c r="A838" s="2" t="s">
        <v>2409</v>
      </c>
      <c r="B838" t="s">
        <v>13116</v>
      </c>
    </row>
    <row r="839" spans="1:2">
      <c r="A839" s="2" t="s">
        <v>2410</v>
      </c>
      <c r="B839" t="s">
        <v>13117</v>
      </c>
    </row>
    <row r="840" spans="1:2">
      <c r="A840" s="2" t="s">
        <v>2411</v>
      </c>
      <c r="B840" t="s">
        <v>13118</v>
      </c>
    </row>
    <row r="841" spans="1:2">
      <c r="A841" s="2" t="s">
        <v>2412</v>
      </c>
      <c r="B841" t="s">
        <v>13119</v>
      </c>
    </row>
    <row r="842" spans="1:2">
      <c r="A842" s="2" t="s">
        <v>2413</v>
      </c>
      <c r="B842" t="s">
        <v>13120</v>
      </c>
    </row>
    <row r="843" spans="1:2">
      <c r="A843" s="2" t="s">
        <v>2414</v>
      </c>
      <c r="B843" t="s">
        <v>13121</v>
      </c>
    </row>
    <row r="844" spans="1:2">
      <c r="A844" s="2" t="s">
        <v>2415</v>
      </c>
      <c r="B844" t="s">
        <v>13122</v>
      </c>
    </row>
    <row r="845" spans="1:2">
      <c r="A845" s="2" t="s">
        <v>2416</v>
      </c>
      <c r="B845" t="s">
        <v>13123</v>
      </c>
    </row>
    <row r="846" spans="1:2">
      <c r="A846" s="2" t="s">
        <v>2417</v>
      </c>
      <c r="B846" t="s">
        <v>13124</v>
      </c>
    </row>
    <row r="847" spans="1:2">
      <c r="A847" s="2" t="s">
        <v>2418</v>
      </c>
      <c r="B847" t="s">
        <v>13125</v>
      </c>
    </row>
    <row r="848" spans="1:2">
      <c r="A848" s="2" t="s">
        <v>2419</v>
      </c>
      <c r="B848" t="s">
        <v>13126</v>
      </c>
    </row>
    <row r="849" spans="1:2">
      <c r="A849" s="5" t="s">
        <v>3423</v>
      </c>
      <c r="B849" t="s">
        <v>13127</v>
      </c>
    </row>
    <row r="850" spans="1:2">
      <c r="A850" s="2" t="s">
        <v>2420</v>
      </c>
      <c r="B850" t="s">
        <v>13128</v>
      </c>
    </row>
    <row r="851" spans="1:2">
      <c r="A851" s="2" t="s">
        <v>2421</v>
      </c>
      <c r="B851" t="s">
        <v>13129</v>
      </c>
    </row>
    <row r="852" spans="1:2">
      <c r="A852" s="2" t="s">
        <v>2422</v>
      </c>
      <c r="B852" t="s">
        <v>13130</v>
      </c>
    </row>
    <row r="853" spans="1:2">
      <c r="A853" s="2" t="s">
        <v>2423</v>
      </c>
      <c r="B853" t="s">
        <v>13131</v>
      </c>
    </row>
    <row r="854" spans="1:2">
      <c r="A854" s="2" t="s">
        <v>2424</v>
      </c>
      <c r="B854" t="s">
        <v>13132</v>
      </c>
    </row>
    <row r="855" spans="1:2">
      <c r="A855" s="2" t="s">
        <v>2425</v>
      </c>
      <c r="B855" t="s">
        <v>13133</v>
      </c>
    </row>
    <row r="856" spans="1:2">
      <c r="A856" s="2" t="s">
        <v>2426</v>
      </c>
      <c r="B856" t="s">
        <v>13134</v>
      </c>
    </row>
    <row r="857" spans="1:2">
      <c r="A857" s="2" t="s">
        <v>2427</v>
      </c>
      <c r="B857" t="s">
        <v>13135</v>
      </c>
    </row>
    <row r="858" spans="1:2">
      <c r="A858" s="2" t="s">
        <v>2428</v>
      </c>
      <c r="B858" t="s">
        <v>13136</v>
      </c>
    </row>
    <row r="859" spans="1:2">
      <c r="A859" s="2" t="s">
        <v>2429</v>
      </c>
      <c r="B859" t="s">
        <v>13137</v>
      </c>
    </row>
    <row r="860" spans="1:2">
      <c r="A860" s="2" t="s">
        <v>2430</v>
      </c>
      <c r="B860" t="s">
        <v>13138</v>
      </c>
    </row>
    <row r="861" spans="1:2">
      <c r="A861" s="2" t="s">
        <v>2431</v>
      </c>
      <c r="B861" t="s">
        <v>13139</v>
      </c>
    </row>
    <row r="862" spans="1:2">
      <c r="A862" s="2" t="s">
        <v>2432</v>
      </c>
      <c r="B862" t="s">
        <v>13140</v>
      </c>
    </row>
    <row r="863" spans="1:2">
      <c r="A863" s="2" t="s">
        <v>2433</v>
      </c>
      <c r="B863" t="s">
        <v>13141</v>
      </c>
    </row>
    <row r="864" spans="1:2">
      <c r="A864" s="2" t="s">
        <v>2434</v>
      </c>
      <c r="B864" t="s">
        <v>13142</v>
      </c>
    </row>
    <row r="865" spans="1:2">
      <c r="A865" s="2" t="s">
        <v>2435</v>
      </c>
      <c r="B865" t="s">
        <v>13143</v>
      </c>
    </row>
    <row r="866" spans="1:2">
      <c r="A866" s="2" t="s">
        <v>2436</v>
      </c>
      <c r="B866" t="s">
        <v>13144</v>
      </c>
    </row>
    <row r="867" spans="1:2">
      <c r="A867" s="2" t="s">
        <v>2437</v>
      </c>
      <c r="B867" t="s">
        <v>13145</v>
      </c>
    </row>
    <row r="868" spans="1:2">
      <c r="A868" s="2" t="s">
        <v>2438</v>
      </c>
      <c r="B868" t="s">
        <v>13146</v>
      </c>
    </row>
    <row r="869" spans="1:2">
      <c r="A869" s="2" t="s">
        <v>2439</v>
      </c>
      <c r="B869" t="s">
        <v>13147</v>
      </c>
    </row>
    <row r="870" spans="1:2">
      <c r="A870" s="2" t="s">
        <v>2440</v>
      </c>
      <c r="B870" t="s">
        <v>13148</v>
      </c>
    </row>
    <row r="871" spans="1:2">
      <c r="A871" s="2" t="s">
        <v>2441</v>
      </c>
      <c r="B871" t="s">
        <v>13149</v>
      </c>
    </row>
    <row r="872" spans="1:2">
      <c r="A872" s="2" t="s">
        <v>2442</v>
      </c>
      <c r="B872" t="s">
        <v>13150</v>
      </c>
    </row>
    <row r="873" spans="1:2">
      <c r="A873" s="2" t="s">
        <v>2443</v>
      </c>
      <c r="B873" t="s">
        <v>13151</v>
      </c>
    </row>
    <row r="874" spans="1:2">
      <c r="A874" s="2" t="s">
        <v>2444</v>
      </c>
      <c r="B874" t="s">
        <v>13152</v>
      </c>
    </row>
    <row r="875" spans="1:2">
      <c r="A875" s="2" t="s">
        <v>2445</v>
      </c>
      <c r="B875" t="s">
        <v>13153</v>
      </c>
    </row>
    <row r="876" spans="1:2">
      <c r="A876" s="2" t="s">
        <v>2446</v>
      </c>
      <c r="B876" t="s">
        <v>13154</v>
      </c>
    </row>
    <row r="877" spans="1:2">
      <c r="A877" s="2" t="s">
        <v>2447</v>
      </c>
      <c r="B877" t="s">
        <v>13155</v>
      </c>
    </row>
    <row r="878" spans="1:2">
      <c r="A878" s="2" t="s">
        <v>2448</v>
      </c>
      <c r="B878" t="s">
        <v>13156</v>
      </c>
    </row>
    <row r="879" spans="1:2">
      <c r="A879" s="2" t="s">
        <v>2449</v>
      </c>
      <c r="B879" t="s">
        <v>13157</v>
      </c>
    </row>
    <row r="880" spans="1:2">
      <c r="A880" s="2" t="s">
        <v>2450</v>
      </c>
      <c r="B880" t="s">
        <v>13158</v>
      </c>
    </row>
    <row r="881" spans="1:2">
      <c r="A881" s="2" t="s">
        <v>2451</v>
      </c>
      <c r="B881" t="s">
        <v>13159</v>
      </c>
    </row>
    <row r="882" spans="1:2">
      <c r="A882" s="2" t="s">
        <v>2452</v>
      </c>
      <c r="B882" t="s">
        <v>13160</v>
      </c>
    </row>
    <row r="883" spans="1:2">
      <c r="A883" s="2" t="s">
        <v>2453</v>
      </c>
      <c r="B883" t="s">
        <v>13161</v>
      </c>
    </row>
    <row r="884" spans="1:2">
      <c r="A884" s="2" t="s">
        <v>2454</v>
      </c>
      <c r="B884" t="s">
        <v>13162</v>
      </c>
    </row>
    <row r="885" spans="1:2">
      <c r="A885" s="2" t="s">
        <v>2455</v>
      </c>
      <c r="B885" t="s">
        <v>13163</v>
      </c>
    </row>
    <row r="886" spans="1:2">
      <c r="A886" s="2" t="s">
        <v>2456</v>
      </c>
      <c r="B886" t="s">
        <v>13164</v>
      </c>
    </row>
    <row r="887" spans="1:2">
      <c r="A887" s="2" t="s">
        <v>2457</v>
      </c>
      <c r="B887" t="s">
        <v>13165</v>
      </c>
    </row>
    <row r="888" spans="1:2">
      <c r="A888" s="2" t="s">
        <v>2458</v>
      </c>
      <c r="B888" t="s">
        <v>13166</v>
      </c>
    </row>
    <row r="889" spans="1:2">
      <c r="A889" s="2" t="s">
        <v>2459</v>
      </c>
      <c r="B889" t="s">
        <v>13167</v>
      </c>
    </row>
    <row r="890" spans="1:2">
      <c r="A890" s="2" t="s">
        <v>2460</v>
      </c>
      <c r="B890" t="s">
        <v>13168</v>
      </c>
    </row>
    <row r="891" spans="1:2">
      <c r="A891" s="2" t="s">
        <v>2461</v>
      </c>
      <c r="B891" t="s">
        <v>13169</v>
      </c>
    </row>
    <row r="892" spans="1:2">
      <c r="A892" s="2" t="s">
        <v>2462</v>
      </c>
      <c r="B892" t="s">
        <v>13170</v>
      </c>
    </row>
    <row r="893" spans="1:2">
      <c r="A893" s="2" t="s">
        <v>2463</v>
      </c>
      <c r="B893" t="s">
        <v>13171</v>
      </c>
    </row>
    <row r="894" spans="1:2">
      <c r="A894" s="2" t="s">
        <v>2464</v>
      </c>
      <c r="B894" t="s">
        <v>13172</v>
      </c>
    </row>
    <row r="895" spans="1:2">
      <c r="A895" s="2" t="s">
        <v>2465</v>
      </c>
      <c r="B895" t="s">
        <v>13173</v>
      </c>
    </row>
    <row r="896" spans="1:2">
      <c r="A896" s="5" t="s">
        <v>3424</v>
      </c>
      <c r="B896" t="s">
        <v>13174</v>
      </c>
    </row>
    <row r="897" spans="1:2">
      <c r="A897" s="2" t="s">
        <v>2466</v>
      </c>
      <c r="B897" t="s">
        <v>13175</v>
      </c>
    </row>
    <row r="898" spans="1:2">
      <c r="A898" s="2" t="s">
        <v>2467</v>
      </c>
      <c r="B898" t="s">
        <v>13176</v>
      </c>
    </row>
    <row r="899" spans="1:2">
      <c r="A899" s="2" t="s">
        <v>2468</v>
      </c>
      <c r="B899" t="s">
        <v>13177</v>
      </c>
    </row>
    <row r="900" spans="1:2">
      <c r="A900" s="2" t="s">
        <v>2469</v>
      </c>
      <c r="B900" t="s">
        <v>13178</v>
      </c>
    </row>
    <row r="901" spans="1:2">
      <c r="A901" s="2" t="s">
        <v>2471</v>
      </c>
      <c r="B901" t="s">
        <v>13179</v>
      </c>
    </row>
    <row r="902" spans="1:2">
      <c r="A902" s="2" t="s">
        <v>2472</v>
      </c>
      <c r="B902" t="s">
        <v>13180</v>
      </c>
    </row>
    <row r="903" spans="1:2">
      <c r="A903" s="2" t="s">
        <v>2473</v>
      </c>
      <c r="B903" t="s">
        <v>13181</v>
      </c>
    </row>
    <row r="904" spans="1:2">
      <c r="A904" s="2" t="s">
        <v>2474</v>
      </c>
      <c r="B904" t="s">
        <v>13182</v>
      </c>
    </row>
    <row r="905" spans="1:2">
      <c r="A905" s="2" t="s">
        <v>2475</v>
      </c>
      <c r="B905" t="s">
        <v>13183</v>
      </c>
    </row>
    <row r="906" spans="1:2">
      <c r="A906" s="2" t="s">
        <v>2476</v>
      </c>
      <c r="B906" t="s">
        <v>13184</v>
      </c>
    </row>
    <row r="907" spans="1:2">
      <c r="A907" s="2" t="s">
        <v>2477</v>
      </c>
      <c r="B907" t="s">
        <v>13185</v>
      </c>
    </row>
    <row r="908" spans="1:2">
      <c r="A908" s="2" t="s">
        <v>2478</v>
      </c>
      <c r="B908" t="s">
        <v>13186</v>
      </c>
    </row>
    <row r="909" spans="1:2">
      <c r="A909" s="2" t="s">
        <v>2479</v>
      </c>
      <c r="B909" t="s">
        <v>13187</v>
      </c>
    </row>
    <row r="910" spans="1:2">
      <c r="A910" s="2" t="s">
        <v>2480</v>
      </c>
      <c r="B910" t="s">
        <v>13188</v>
      </c>
    </row>
    <row r="911" spans="1:2">
      <c r="A911" s="2" t="s">
        <v>2481</v>
      </c>
      <c r="B911" t="s">
        <v>13189</v>
      </c>
    </row>
    <row r="912" spans="1:2">
      <c r="A912" s="2" t="s">
        <v>2482</v>
      </c>
      <c r="B912" t="s">
        <v>13190</v>
      </c>
    </row>
    <row r="913" spans="1:2">
      <c r="A913" s="2" t="s">
        <v>2483</v>
      </c>
      <c r="B913" t="s">
        <v>13191</v>
      </c>
    </row>
    <row r="914" spans="1:2">
      <c r="A914" s="2" t="s">
        <v>2484</v>
      </c>
      <c r="B914" t="s">
        <v>13192</v>
      </c>
    </row>
    <row r="915" spans="1:2">
      <c r="A915" s="2" t="s">
        <v>2485</v>
      </c>
      <c r="B915" t="s">
        <v>13193</v>
      </c>
    </row>
    <row r="916" spans="1:2">
      <c r="A916" s="2" t="s">
        <v>2486</v>
      </c>
      <c r="B916" t="s">
        <v>13194</v>
      </c>
    </row>
    <row r="917" spans="1:2">
      <c r="A917" s="2" t="s">
        <v>2487</v>
      </c>
      <c r="B917" t="s">
        <v>13195</v>
      </c>
    </row>
    <row r="918" spans="1:2">
      <c r="A918" s="2" t="s">
        <v>2488</v>
      </c>
      <c r="B918" t="s">
        <v>13196</v>
      </c>
    </row>
    <row r="919" spans="1:2">
      <c r="A919" s="2" t="s">
        <v>2489</v>
      </c>
      <c r="B919" t="s">
        <v>13197</v>
      </c>
    </row>
    <row r="920" spans="1:2">
      <c r="A920" s="2" t="s">
        <v>2490</v>
      </c>
      <c r="B920" t="s">
        <v>13198</v>
      </c>
    </row>
    <row r="921" spans="1:2">
      <c r="A921" s="2" t="s">
        <v>2491</v>
      </c>
      <c r="B921" t="s">
        <v>13199</v>
      </c>
    </row>
    <row r="922" spans="1:2">
      <c r="A922" s="2" t="s">
        <v>2492</v>
      </c>
      <c r="B922" t="s">
        <v>13200</v>
      </c>
    </row>
    <row r="923" spans="1:2">
      <c r="A923" s="2" t="s">
        <v>2493</v>
      </c>
      <c r="B923" t="s">
        <v>13201</v>
      </c>
    </row>
    <row r="924" spans="1:2">
      <c r="A924" s="2" t="s">
        <v>2494</v>
      </c>
      <c r="B924" t="s">
        <v>13202</v>
      </c>
    </row>
    <row r="925" spans="1:2">
      <c r="A925" s="2" t="s">
        <v>2495</v>
      </c>
      <c r="B925" t="s">
        <v>13203</v>
      </c>
    </row>
    <row r="926" spans="1:2">
      <c r="A926" s="2" t="s">
        <v>2496</v>
      </c>
      <c r="B926" t="s">
        <v>13204</v>
      </c>
    </row>
    <row r="927" spans="1:2">
      <c r="A927" s="2" t="s">
        <v>2497</v>
      </c>
      <c r="B927" t="s">
        <v>13205</v>
      </c>
    </row>
    <row r="928" spans="1:2">
      <c r="A928" s="2" t="s">
        <v>2498</v>
      </c>
      <c r="B928" t="s">
        <v>13206</v>
      </c>
    </row>
    <row r="929" spans="1:2">
      <c r="A929" s="2" t="s">
        <v>2499</v>
      </c>
      <c r="B929" t="s">
        <v>13207</v>
      </c>
    </row>
    <row r="930" spans="1:2">
      <c r="A930" s="2" t="s">
        <v>2500</v>
      </c>
      <c r="B930" t="s">
        <v>13208</v>
      </c>
    </row>
    <row r="931" spans="1:2">
      <c r="A931" s="2" t="s">
        <v>2501</v>
      </c>
      <c r="B931" t="s">
        <v>13209</v>
      </c>
    </row>
    <row r="932" spans="1:2">
      <c r="A932" s="2" t="s">
        <v>2502</v>
      </c>
      <c r="B932" t="s">
        <v>13210</v>
      </c>
    </row>
    <row r="933" spans="1:2">
      <c r="A933" s="2" t="s">
        <v>2503</v>
      </c>
      <c r="B933" t="s">
        <v>13211</v>
      </c>
    </row>
    <row r="934" spans="1:2">
      <c r="A934" s="2" t="s">
        <v>2504</v>
      </c>
      <c r="B934" t="s">
        <v>13212</v>
      </c>
    </row>
    <row r="935" spans="1:2">
      <c r="A935" s="2" t="s">
        <v>2505</v>
      </c>
      <c r="B935" t="s">
        <v>13213</v>
      </c>
    </row>
    <row r="936" spans="1:2">
      <c r="A936" s="2" t="s">
        <v>2506</v>
      </c>
      <c r="B936" t="s">
        <v>13214</v>
      </c>
    </row>
    <row r="937" spans="1:2">
      <c r="A937" s="2" t="s">
        <v>2507</v>
      </c>
      <c r="B937" t="s">
        <v>13215</v>
      </c>
    </row>
    <row r="938" spans="1:2">
      <c r="A938" s="2" t="s">
        <v>2508</v>
      </c>
      <c r="B938" t="s">
        <v>13216</v>
      </c>
    </row>
    <row r="939" spans="1:2">
      <c r="A939" s="2" t="s">
        <v>2509</v>
      </c>
      <c r="B939" t="s">
        <v>13217</v>
      </c>
    </row>
    <row r="940" spans="1:2">
      <c r="A940" s="2" t="s">
        <v>2510</v>
      </c>
      <c r="B940" t="s">
        <v>13218</v>
      </c>
    </row>
    <row r="941" spans="1:2">
      <c r="A941" s="2" t="s">
        <v>2511</v>
      </c>
      <c r="B941" t="s">
        <v>13219</v>
      </c>
    </row>
    <row r="942" spans="1:2">
      <c r="A942" s="2" t="s">
        <v>2512</v>
      </c>
      <c r="B942" t="s">
        <v>13220</v>
      </c>
    </row>
    <row r="943" spans="1:2">
      <c r="A943" s="2" t="s">
        <v>2513</v>
      </c>
      <c r="B943" t="s">
        <v>13221</v>
      </c>
    </row>
    <row r="944" spans="1:2">
      <c r="A944" s="2" t="s">
        <v>2514</v>
      </c>
      <c r="B944" t="s">
        <v>13222</v>
      </c>
    </row>
    <row r="945" spans="1:2">
      <c r="A945" s="2" t="s">
        <v>2515</v>
      </c>
      <c r="B945" t="s">
        <v>13223</v>
      </c>
    </row>
    <row r="946" spans="1:2">
      <c r="A946" s="2" t="s">
        <v>2516</v>
      </c>
      <c r="B946" t="s">
        <v>13224</v>
      </c>
    </row>
    <row r="947" spans="1:2">
      <c r="A947" s="2" t="s">
        <v>2517</v>
      </c>
      <c r="B947" t="s">
        <v>13225</v>
      </c>
    </row>
    <row r="948" spans="1:2">
      <c r="A948" s="2" t="s">
        <v>2518</v>
      </c>
      <c r="B948" t="s">
        <v>13226</v>
      </c>
    </row>
    <row r="949" spans="1:2">
      <c r="A949" s="2" t="s">
        <v>2519</v>
      </c>
      <c r="B949" t="s">
        <v>13227</v>
      </c>
    </row>
    <row r="950" spans="1:2">
      <c r="A950" s="2" t="s">
        <v>2520</v>
      </c>
      <c r="B950" t="s">
        <v>13228</v>
      </c>
    </row>
    <row r="951" spans="1:2">
      <c r="A951" s="2" t="s">
        <v>2521</v>
      </c>
      <c r="B951" t="s">
        <v>13229</v>
      </c>
    </row>
    <row r="952" spans="1:2">
      <c r="A952" s="2" t="s">
        <v>2522</v>
      </c>
      <c r="B952" t="s">
        <v>13230</v>
      </c>
    </row>
    <row r="953" spans="1:2">
      <c r="A953" s="2" t="s">
        <v>2523</v>
      </c>
      <c r="B953" t="s">
        <v>13231</v>
      </c>
    </row>
    <row r="954" spans="1:2">
      <c r="A954" s="2" t="s">
        <v>2524</v>
      </c>
      <c r="B954" t="s">
        <v>13232</v>
      </c>
    </row>
    <row r="955" spans="1:2">
      <c r="A955" s="2" t="s">
        <v>2525</v>
      </c>
      <c r="B955" t="s">
        <v>13233</v>
      </c>
    </row>
    <row r="956" spans="1:2">
      <c r="A956" s="2" t="s">
        <v>2526</v>
      </c>
      <c r="B956" t="s">
        <v>13234</v>
      </c>
    </row>
    <row r="957" spans="1:2">
      <c r="A957" s="2" t="s">
        <v>2527</v>
      </c>
      <c r="B957" t="s">
        <v>13235</v>
      </c>
    </row>
    <row r="958" spans="1:2">
      <c r="A958" s="2" t="s">
        <v>2528</v>
      </c>
      <c r="B958" t="s">
        <v>13236</v>
      </c>
    </row>
    <row r="959" spans="1:2">
      <c r="A959" s="2" t="s">
        <v>2529</v>
      </c>
      <c r="B959" t="s">
        <v>13237</v>
      </c>
    </row>
    <row r="960" spans="1:2">
      <c r="A960" s="2" t="s">
        <v>2530</v>
      </c>
      <c r="B960" t="s">
        <v>13238</v>
      </c>
    </row>
    <row r="961" spans="1:2">
      <c r="A961" s="2" t="s">
        <v>2531</v>
      </c>
      <c r="B961" t="s">
        <v>13239</v>
      </c>
    </row>
    <row r="962" spans="1:2">
      <c r="A962" s="2" t="s">
        <v>2532</v>
      </c>
      <c r="B962" t="s">
        <v>13240</v>
      </c>
    </row>
    <row r="963" spans="1:2">
      <c r="A963" s="2" t="s">
        <v>2533</v>
      </c>
      <c r="B963" t="s">
        <v>13241</v>
      </c>
    </row>
    <row r="964" spans="1:2">
      <c r="A964" s="2" t="s">
        <v>2534</v>
      </c>
      <c r="B964" t="s">
        <v>13242</v>
      </c>
    </row>
    <row r="965" spans="1:2">
      <c r="A965" s="2" t="s">
        <v>2535</v>
      </c>
      <c r="B965" t="s">
        <v>13243</v>
      </c>
    </row>
    <row r="966" spans="1:2">
      <c r="A966" s="2" t="s">
        <v>2536</v>
      </c>
      <c r="B966" t="s">
        <v>13244</v>
      </c>
    </row>
    <row r="967" spans="1:2">
      <c r="A967" s="2" t="s">
        <v>2537</v>
      </c>
      <c r="B967" t="s">
        <v>13245</v>
      </c>
    </row>
    <row r="968" spans="1:2">
      <c r="A968" s="2" t="s">
        <v>2538</v>
      </c>
      <c r="B968" t="s">
        <v>13246</v>
      </c>
    </row>
    <row r="969" spans="1:2">
      <c r="A969" s="2" t="s">
        <v>2539</v>
      </c>
      <c r="B969" t="s">
        <v>13247</v>
      </c>
    </row>
    <row r="970" spans="1:2">
      <c r="A970" s="2" t="s">
        <v>2540</v>
      </c>
      <c r="B970" t="s">
        <v>13248</v>
      </c>
    </row>
    <row r="971" spans="1:2">
      <c r="A971" s="2" t="s">
        <v>2541</v>
      </c>
      <c r="B971" t="s">
        <v>13249</v>
      </c>
    </row>
    <row r="972" spans="1:2">
      <c r="A972" s="2" t="s">
        <v>2542</v>
      </c>
      <c r="B972" t="s">
        <v>13250</v>
      </c>
    </row>
    <row r="973" spans="1:2">
      <c r="A973" s="2" t="s">
        <v>2543</v>
      </c>
      <c r="B973" t="s">
        <v>13251</v>
      </c>
    </row>
    <row r="974" spans="1:2">
      <c r="A974" s="2" t="s">
        <v>2544</v>
      </c>
      <c r="B974" t="s">
        <v>13252</v>
      </c>
    </row>
    <row r="975" spans="1:2">
      <c r="A975" s="2" t="s">
        <v>2545</v>
      </c>
      <c r="B975" t="s">
        <v>13253</v>
      </c>
    </row>
    <row r="976" spans="1:2">
      <c r="A976" s="2" t="s">
        <v>2546</v>
      </c>
      <c r="B976" t="s">
        <v>13254</v>
      </c>
    </row>
    <row r="977" spans="1:2">
      <c r="A977" s="5" t="s">
        <v>3425</v>
      </c>
      <c r="B977" t="s">
        <v>13255</v>
      </c>
    </row>
    <row r="978" spans="1:2">
      <c r="A978" s="2" t="s">
        <v>2547</v>
      </c>
      <c r="B978" t="s">
        <v>13256</v>
      </c>
    </row>
    <row r="979" spans="1:2">
      <c r="A979" s="2" t="s">
        <v>2549</v>
      </c>
      <c r="B979" t="s">
        <v>13257</v>
      </c>
    </row>
    <row r="980" spans="1:2">
      <c r="A980" s="2" t="s">
        <v>2550</v>
      </c>
      <c r="B980" t="s">
        <v>13258</v>
      </c>
    </row>
    <row r="981" spans="1:2">
      <c r="A981" s="2" t="s">
        <v>2551</v>
      </c>
      <c r="B981" t="s">
        <v>13259</v>
      </c>
    </row>
    <row r="982" spans="1:2">
      <c r="A982" s="2" t="s">
        <v>2552</v>
      </c>
      <c r="B982" t="s">
        <v>13260</v>
      </c>
    </row>
    <row r="983" spans="1:2">
      <c r="A983" s="2" t="s">
        <v>2553</v>
      </c>
      <c r="B983" t="s">
        <v>13261</v>
      </c>
    </row>
    <row r="984" spans="1:2">
      <c r="A984" s="2" t="s">
        <v>2554</v>
      </c>
      <c r="B984" t="s">
        <v>13262</v>
      </c>
    </row>
    <row r="985" spans="1:2">
      <c r="A985" s="5" t="s">
        <v>3426</v>
      </c>
      <c r="B985" t="s">
        <v>13263</v>
      </c>
    </row>
    <row r="986" spans="1:2">
      <c r="A986" s="2" t="s">
        <v>2555</v>
      </c>
      <c r="B986" t="s">
        <v>13264</v>
      </c>
    </row>
    <row r="987" spans="1:2">
      <c r="A987" s="2" t="s">
        <v>2556</v>
      </c>
      <c r="B987" t="s">
        <v>13265</v>
      </c>
    </row>
    <row r="988" spans="1:2">
      <c r="A988" s="2" t="s">
        <v>2557</v>
      </c>
      <c r="B988" t="s">
        <v>13266</v>
      </c>
    </row>
    <row r="989" spans="1:2">
      <c r="A989" s="2" t="s">
        <v>2558</v>
      </c>
      <c r="B989" t="s">
        <v>13267</v>
      </c>
    </row>
    <row r="990" spans="1:2">
      <c r="A990" s="2" t="s">
        <v>2559</v>
      </c>
      <c r="B990" t="s">
        <v>13268</v>
      </c>
    </row>
    <row r="991" spans="1:2">
      <c r="A991" s="2" t="s">
        <v>2560</v>
      </c>
      <c r="B991" t="s">
        <v>13269</v>
      </c>
    </row>
    <row r="992" spans="1:2">
      <c r="A992" s="2" t="s">
        <v>2561</v>
      </c>
      <c r="B992" t="s">
        <v>13270</v>
      </c>
    </row>
    <row r="993" spans="1:2">
      <c r="A993" s="2" t="s">
        <v>2562</v>
      </c>
      <c r="B993" t="s">
        <v>13271</v>
      </c>
    </row>
    <row r="994" spans="1:2">
      <c r="A994" s="2" t="s">
        <v>2563</v>
      </c>
      <c r="B994" t="s">
        <v>13272</v>
      </c>
    </row>
    <row r="995" spans="1:2">
      <c r="A995" s="2" t="s">
        <v>2564</v>
      </c>
      <c r="B995" t="s">
        <v>13273</v>
      </c>
    </row>
    <row r="996" spans="1:2">
      <c r="A996" s="2" t="s">
        <v>2565</v>
      </c>
      <c r="B996" t="s">
        <v>13274</v>
      </c>
    </row>
    <row r="997" spans="1:2">
      <c r="A997" s="2" t="s">
        <v>2566</v>
      </c>
      <c r="B997" t="s">
        <v>13275</v>
      </c>
    </row>
    <row r="998" spans="1:2">
      <c r="A998" s="2" t="s">
        <v>2567</v>
      </c>
      <c r="B998" t="s">
        <v>13276</v>
      </c>
    </row>
    <row r="999" spans="1:2">
      <c r="A999" s="2" t="s">
        <v>2568</v>
      </c>
      <c r="B999" t="s">
        <v>13277</v>
      </c>
    </row>
    <row r="1000" spans="1:2">
      <c r="A1000" s="2" t="s">
        <v>2569</v>
      </c>
      <c r="B1000" t="s">
        <v>13278</v>
      </c>
    </row>
    <row r="1001" spans="1:2">
      <c r="A1001" s="2" t="s">
        <v>2570</v>
      </c>
      <c r="B1001" t="s">
        <v>13279</v>
      </c>
    </row>
    <row r="1002" spans="1:2">
      <c r="A1002" s="2" t="s">
        <v>2571</v>
      </c>
      <c r="B1002" t="s">
        <v>13280</v>
      </c>
    </row>
    <row r="1003" spans="1:2">
      <c r="A1003" s="2" t="s">
        <v>2572</v>
      </c>
      <c r="B1003" t="s">
        <v>13281</v>
      </c>
    </row>
    <row r="1004" spans="1:2">
      <c r="A1004" s="2" t="s">
        <v>2573</v>
      </c>
      <c r="B1004" t="s">
        <v>13282</v>
      </c>
    </row>
    <row r="1005" spans="1:2">
      <c r="A1005" s="2" t="s">
        <v>2574</v>
      </c>
      <c r="B1005" t="s">
        <v>13283</v>
      </c>
    </row>
    <row r="1006" spans="1:2">
      <c r="A1006" s="2" t="s">
        <v>2575</v>
      </c>
      <c r="B1006" t="s">
        <v>13284</v>
      </c>
    </row>
    <row r="1007" spans="1:2">
      <c r="A1007" s="2" t="s">
        <v>2576</v>
      </c>
      <c r="B1007" t="s">
        <v>13285</v>
      </c>
    </row>
    <row r="1008" spans="1:2">
      <c r="A1008" s="2" t="s">
        <v>2577</v>
      </c>
      <c r="B1008" t="s">
        <v>13286</v>
      </c>
    </row>
    <row r="1009" spans="1:2">
      <c r="A1009" s="2" t="s">
        <v>2578</v>
      </c>
      <c r="B1009" t="s">
        <v>13287</v>
      </c>
    </row>
    <row r="1010" spans="1:2">
      <c r="A1010" s="2" t="s">
        <v>2579</v>
      </c>
      <c r="B1010" t="s">
        <v>13288</v>
      </c>
    </row>
    <row r="1011" spans="1:2">
      <c r="A1011" s="2" t="s">
        <v>2580</v>
      </c>
      <c r="B1011" t="s">
        <v>13289</v>
      </c>
    </row>
    <row r="1012" spans="1:2">
      <c r="A1012" s="2" t="s">
        <v>2581</v>
      </c>
      <c r="B1012" t="s">
        <v>13290</v>
      </c>
    </row>
    <row r="1013" spans="1:2">
      <c r="A1013" s="5" t="s">
        <v>3427</v>
      </c>
      <c r="B1013" t="s">
        <v>13291</v>
      </c>
    </row>
    <row r="1014" spans="1:2">
      <c r="A1014" s="2" t="s">
        <v>2582</v>
      </c>
      <c r="B1014" t="s">
        <v>13292</v>
      </c>
    </row>
    <row r="1015" spans="1:2">
      <c r="A1015" s="2" t="s">
        <v>2583</v>
      </c>
      <c r="B1015" t="s">
        <v>13293</v>
      </c>
    </row>
    <row r="1016" spans="1:2">
      <c r="A1016" s="2" t="s">
        <v>2584</v>
      </c>
      <c r="B1016" t="s">
        <v>13294</v>
      </c>
    </row>
    <row r="1017" spans="1:2">
      <c r="A1017" s="2" t="s">
        <v>2586</v>
      </c>
      <c r="B1017" t="s">
        <v>13295</v>
      </c>
    </row>
    <row r="1018" spans="1:2">
      <c r="A1018" s="2" t="s">
        <v>2588</v>
      </c>
      <c r="B1018" t="s">
        <v>13296</v>
      </c>
    </row>
    <row r="1019" spans="1:2">
      <c r="A1019" s="5" t="s">
        <v>3428</v>
      </c>
      <c r="B1019" t="s">
        <v>13297</v>
      </c>
    </row>
    <row r="1020" spans="1:2">
      <c r="A1020" s="5" t="s">
        <v>3429</v>
      </c>
      <c r="B1020" t="s">
        <v>13298</v>
      </c>
    </row>
    <row r="1021" spans="1:2">
      <c r="A1021" s="2" t="s">
        <v>2589</v>
      </c>
      <c r="B1021" t="s">
        <v>13299</v>
      </c>
    </row>
    <row r="1022" spans="1:2">
      <c r="A1022" s="2" t="s">
        <v>2590</v>
      </c>
      <c r="B1022" t="s">
        <v>13300</v>
      </c>
    </row>
    <row r="1023" spans="1:2">
      <c r="A1023" s="2" t="s">
        <v>2591</v>
      </c>
      <c r="B1023" t="s">
        <v>13301</v>
      </c>
    </row>
    <row r="1024" spans="1:2">
      <c r="A1024" s="2" t="s">
        <v>2592</v>
      </c>
      <c r="B1024" t="s">
        <v>13302</v>
      </c>
    </row>
    <row r="1025" spans="1:2">
      <c r="A1025" s="2" t="s">
        <v>2593</v>
      </c>
      <c r="B1025" t="s">
        <v>13303</v>
      </c>
    </row>
    <row r="1026" spans="1:2">
      <c r="A1026" s="5" t="s">
        <v>3430</v>
      </c>
      <c r="B1026" t="s">
        <v>13304</v>
      </c>
    </row>
    <row r="1027" spans="1:2">
      <c r="A1027" s="2" t="s">
        <v>2594</v>
      </c>
      <c r="B1027" t="s">
        <v>13305</v>
      </c>
    </row>
    <row r="1028" spans="1:2">
      <c r="A1028" s="2" t="s">
        <v>2595</v>
      </c>
      <c r="B1028" t="s">
        <v>13306</v>
      </c>
    </row>
    <row r="1029" spans="1:2">
      <c r="A1029" s="2" t="s">
        <v>2596</v>
      </c>
      <c r="B1029" t="s">
        <v>13307</v>
      </c>
    </row>
    <row r="1030" spans="1:2">
      <c r="A1030" s="2" t="s">
        <v>2597</v>
      </c>
      <c r="B1030" t="s">
        <v>13308</v>
      </c>
    </row>
    <row r="1031" spans="1:2">
      <c r="A1031" s="5" t="s">
        <v>3431</v>
      </c>
      <c r="B1031" t="s">
        <v>13309</v>
      </c>
    </row>
    <row r="1032" spans="1:2">
      <c r="A1032" s="2" t="s">
        <v>2598</v>
      </c>
      <c r="B1032" t="s">
        <v>13310</v>
      </c>
    </row>
    <row r="1033" spans="1:2">
      <c r="A1033" s="2" t="s">
        <v>2599</v>
      </c>
      <c r="B1033" t="s">
        <v>13311</v>
      </c>
    </row>
    <row r="1034" spans="1:2">
      <c r="A1034" s="2" t="s">
        <v>2600</v>
      </c>
      <c r="B1034" t="s">
        <v>13312</v>
      </c>
    </row>
    <row r="1035" spans="1:2">
      <c r="A1035" s="2" t="s">
        <v>2601</v>
      </c>
      <c r="B1035" t="s">
        <v>13313</v>
      </c>
    </row>
    <row r="1036" spans="1:2">
      <c r="A1036" s="2" t="s">
        <v>2602</v>
      </c>
      <c r="B1036" t="s">
        <v>13314</v>
      </c>
    </row>
    <row r="1037" spans="1:2">
      <c r="A1037" s="2" t="s">
        <v>2603</v>
      </c>
      <c r="B1037" t="s">
        <v>13315</v>
      </c>
    </row>
    <row r="1038" spans="1:2">
      <c r="A1038" s="2" t="s">
        <v>2604</v>
      </c>
      <c r="B1038" t="s">
        <v>13316</v>
      </c>
    </row>
    <row r="1039" spans="1:2">
      <c r="A1039" s="5" t="s">
        <v>3432</v>
      </c>
      <c r="B1039" t="s">
        <v>13317</v>
      </c>
    </row>
    <row r="1040" spans="1:2">
      <c r="A1040" s="2" t="s">
        <v>2605</v>
      </c>
      <c r="B1040" t="s">
        <v>13318</v>
      </c>
    </row>
    <row r="1041" spans="1:2">
      <c r="A1041" s="5" t="s">
        <v>3433</v>
      </c>
      <c r="B1041" t="s">
        <v>13319</v>
      </c>
    </row>
    <row r="1042" spans="1:2">
      <c r="A1042" s="2" t="s">
        <v>2606</v>
      </c>
      <c r="B1042" t="s">
        <v>13320</v>
      </c>
    </row>
    <row r="1043" spans="1:2">
      <c r="A1043" s="2" t="s">
        <v>2607</v>
      </c>
      <c r="B1043" t="s">
        <v>13321</v>
      </c>
    </row>
    <row r="1044" spans="1:2">
      <c r="A1044" s="2" t="s">
        <v>2608</v>
      </c>
      <c r="B1044" t="s">
        <v>13322</v>
      </c>
    </row>
    <row r="1045" spans="1:2">
      <c r="A1045" s="2" t="s">
        <v>2609</v>
      </c>
      <c r="B1045" t="s">
        <v>13323</v>
      </c>
    </row>
    <row r="1046" spans="1:2">
      <c r="A1046" s="2" t="s">
        <v>2610</v>
      </c>
      <c r="B1046" t="s">
        <v>13324</v>
      </c>
    </row>
    <row r="1047" spans="1:2">
      <c r="A1047" s="2" t="s">
        <v>2611</v>
      </c>
      <c r="B1047" t="s">
        <v>13325</v>
      </c>
    </row>
    <row r="1048" spans="1:2">
      <c r="A1048" s="2" t="s">
        <v>2612</v>
      </c>
      <c r="B1048" t="s">
        <v>13326</v>
      </c>
    </row>
    <row r="1049" spans="1:2">
      <c r="A1049" s="2" t="s">
        <v>2613</v>
      </c>
      <c r="B1049" t="s">
        <v>13327</v>
      </c>
    </row>
    <row r="1050" spans="1:2">
      <c r="A1050" s="2" t="s">
        <v>2614</v>
      </c>
      <c r="B1050" t="s">
        <v>13328</v>
      </c>
    </row>
    <row r="1051" spans="1:2">
      <c r="A1051" s="2" t="s">
        <v>2615</v>
      </c>
      <c r="B1051" t="s">
        <v>13329</v>
      </c>
    </row>
    <row r="1052" spans="1:2">
      <c r="A1052" s="2" t="s">
        <v>2616</v>
      </c>
      <c r="B1052" t="s">
        <v>13330</v>
      </c>
    </row>
    <row r="1053" spans="1:2">
      <c r="A1053" s="2" t="s">
        <v>2617</v>
      </c>
      <c r="B1053" t="s">
        <v>13331</v>
      </c>
    </row>
    <row r="1054" spans="1:2">
      <c r="A1054" s="2" t="s">
        <v>2618</v>
      </c>
      <c r="B1054" t="s">
        <v>13332</v>
      </c>
    </row>
    <row r="1055" spans="1:2">
      <c r="A1055" s="2" t="s">
        <v>2619</v>
      </c>
      <c r="B1055" t="s">
        <v>13333</v>
      </c>
    </row>
    <row r="1056" spans="1:2">
      <c r="A1056" s="2" t="s">
        <v>2620</v>
      </c>
      <c r="B1056" t="s">
        <v>13334</v>
      </c>
    </row>
    <row r="1057" spans="1:2">
      <c r="A1057" s="2" t="s">
        <v>2621</v>
      </c>
      <c r="B1057" t="s">
        <v>13335</v>
      </c>
    </row>
    <row r="1058" spans="1:2">
      <c r="A1058" s="2" t="s">
        <v>2622</v>
      </c>
      <c r="B1058" t="s">
        <v>13336</v>
      </c>
    </row>
    <row r="1059" spans="1:2">
      <c r="A1059" s="2" t="s">
        <v>2623</v>
      </c>
      <c r="B1059" t="s">
        <v>13337</v>
      </c>
    </row>
    <row r="1060" spans="1:2">
      <c r="A1060" s="2" t="s">
        <v>2624</v>
      </c>
      <c r="B1060" t="s">
        <v>13338</v>
      </c>
    </row>
    <row r="1061" spans="1:2">
      <c r="A1061" s="2" t="s">
        <v>2625</v>
      </c>
      <c r="B1061" t="s">
        <v>13339</v>
      </c>
    </row>
    <row r="1062" spans="1:2">
      <c r="A1062" s="2" t="s">
        <v>2626</v>
      </c>
      <c r="B1062" t="s">
        <v>13340</v>
      </c>
    </row>
    <row r="1063" spans="1:2">
      <c r="A1063" s="2" t="s">
        <v>2627</v>
      </c>
      <c r="B1063" t="s">
        <v>13341</v>
      </c>
    </row>
    <row r="1064" spans="1:2">
      <c r="A1064" s="2" t="s">
        <v>2628</v>
      </c>
      <c r="B1064" t="s">
        <v>13342</v>
      </c>
    </row>
    <row r="1065" spans="1:2">
      <c r="A1065" s="2" t="s">
        <v>2629</v>
      </c>
      <c r="B1065" t="s">
        <v>13343</v>
      </c>
    </row>
    <row r="1066" spans="1:2">
      <c r="A1066" s="2" t="s">
        <v>2630</v>
      </c>
      <c r="B1066" t="s">
        <v>13344</v>
      </c>
    </row>
    <row r="1067" spans="1:2">
      <c r="A1067" s="2" t="s">
        <v>2631</v>
      </c>
      <c r="B1067" t="s">
        <v>13345</v>
      </c>
    </row>
    <row r="1068" spans="1:2">
      <c r="A1068" s="2" t="s">
        <v>2632</v>
      </c>
      <c r="B1068" t="s">
        <v>13346</v>
      </c>
    </row>
    <row r="1069" spans="1:2">
      <c r="A1069" s="2" t="s">
        <v>2633</v>
      </c>
      <c r="B1069" t="s">
        <v>13347</v>
      </c>
    </row>
    <row r="1070" spans="1:2">
      <c r="A1070" s="2" t="s">
        <v>2634</v>
      </c>
      <c r="B1070" t="s">
        <v>13348</v>
      </c>
    </row>
    <row r="1071" spans="1:2">
      <c r="A1071" s="2" t="s">
        <v>2635</v>
      </c>
      <c r="B1071" t="s">
        <v>13349</v>
      </c>
    </row>
    <row r="1072" spans="1:2">
      <c r="A1072" s="2" t="s">
        <v>2636</v>
      </c>
      <c r="B1072" t="s">
        <v>13350</v>
      </c>
    </row>
    <row r="1073" spans="1:2">
      <c r="A1073" s="2" t="s">
        <v>2637</v>
      </c>
      <c r="B1073" t="s">
        <v>13351</v>
      </c>
    </row>
    <row r="1074" spans="1:2">
      <c r="A1074" s="2" t="s">
        <v>2638</v>
      </c>
      <c r="B1074" t="s">
        <v>13352</v>
      </c>
    </row>
    <row r="1075" spans="1:2">
      <c r="A1075" s="2" t="s">
        <v>2639</v>
      </c>
      <c r="B1075" t="s">
        <v>13353</v>
      </c>
    </row>
    <row r="1076" spans="1:2">
      <c r="A1076" s="2" t="s">
        <v>2640</v>
      </c>
      <c r="B1076" t="s">
        <v>13354</v>
      </c>
    </row>
    <row r="1077" spans="1:2">
      <c r="A1077" s="2" t="s">
        <v>2641</v>
      </c>
      <c r="B1077" t="s">
        <v>13355</v>
      </c>
    </row>
    <row r="1078" spans="1:2">
      <c r="A1078" s="2" t="s">
        <v>2642</v>
      </c>
      <c r="B1078" t="s">
        <v>13356</v>
      </c>
    </row>
    <row r="1079" spans="1:2">
      <c r="A1079" s="2" t="s">
        <v>2643</v>
      </c>
      <c r="B1079" t="s">
        <v>13357</v>
      </c>
    </row>
    <row r="1080" spans="1:2">
      <c r="A1080" s="2" t="s">
        <v>2644</v>
      </c>
      <c r="B1080" t="s">
        <v>13358</v>
      </c>
    </row>
    <row r="1081" spans="1:2">
      <c r="A1081" s="2" t="s">
        <v>2645</v>
      </c>
      <c r="B1081" t="s">
        <v>13359</v>
      </c>
    </row>
    <row r="1082" spans="1:2">
      <c r="A1082" s="2" t="s">
        <v>2646</v>
      </c>
      <c r="B1082" t="s">
        <v>13360</v>
      </c>
    </row>
    <row r="1083" spans="1:2">
      <c r="A1083" s="2" t="s">
        <v>2647</v>
      </c>
      <c r="B1083" t="s">
        <v>13361</v>
      </c>
    </row>
    <row r="1084" spans="1:2">
      <c r="A1084" s="2" t="s">
        <v>2648</v>
      </c>
      <c r="B1084" t="s">
        <v>13362</v>
      </c>
    </row>
    <row r="1085" spans="1:2">
      <c r="A1085" s="2" t="s">
        <v>2649</v>
      </c>
      <c r="B1085" t="s">
        <v>13363</v>
      </c>
    </row>
    <row r="1086" spans="1:2">
      <c r="A1086" s="2" t="s">
        <v>2650</v>
      </c>
      <c r="B1086" t="s">
        <v>13364</v>
      </c>
    </row>
    <row r="1087" spans="1:2">
      <c r="A1087" s="2" t="s">
        <v>2651</v>
      </c>
      <c r="B1087" t="s">
        <v>13365</v>
      </c>
    </row>
    <row r="1088" spans="1:2">
      <c r="A1088" s="2" t="s">
        <v>2652</v>
      </c>
      <c r="B1088" t="s">
        <v>13366</v>
      </c>
    </row>
    <row r="1089" spans="1:2">
      <c r="A1089" s="2" t="s">
        <v>2653</v>
      </c>
      <c r="B1089" t="s">
        <v>13367</v>
      </c>
    </row>
    <row r="1090" spans="1:2">
      <c r="A1090" s="2" t="s">
        <v>2654</v>
      </c>
      <c r="B1090" t="s">
        <v>13368</v>
      </c>
    </row>
    <row r="1091" spans="1:2">
      <c r="A1091" s="2" t="s">
        <v>2655</v>
      </c>
      <c r="B1091" t="s">
        <v>13369</v>
      </c>
    </row>
    <row r="1092" spans="1:2">
      <c r="A1092" s="2" t="s">
        <v>2656</v>
      </c>
      <c r="B1092" t="s">
        <v>13370</v>
      </c>
    </row>
    <row r="1093" spans="1:2">
      <c r="A1093" s="2" t="s">
        <v>2657</v>
      </c>
      <c r="B1093" t="s">
        <v>13371</v>
      </c>
    </row>
    <row r="1094" spans="1:2">
      <c r="A1094" s="2" t="s">
        <v>2658</v>
      </c>
      <c r="B1094" t="s">
        <v>13372</v>
      </c>
    </row>
    <row r="1095" spans="1:2">
      <c r="A1095" s="2" t="s">
        <v>2659</v>
      </c>
      <c r="B1095" t="s">
        <v>13373</v>
      </c>
    </row>
    <row r="1096" spans="1:2">
      <c r="A1096" s="2" t="s">
        <v>2660</v>
      </c>
      <c r="B1096" t="s">
        <v>13374</v>
      </c>
    </row>
    <row r="1097" spans="1:2">
      <c r="A1097" s="2" t="s">
        <v>2661</v>
      </c>
      <c r="B1097" t="s">
        <v>13375</v>
      </c>
    </row>
    <row r="1098" spans="1:2">
      <c r="A1098" s="2" t="s">
        <v>2662</v>
      </c>
      <c r="B1098" t="s">
        <v>13376</v>
      </c>
    </row>
    <row r="1099" spans="1:2">
      <c r="A1099" s="2" t="s">
        <v>2663</v>
      </c>
      <c r="B1099" t="s">
        <v>13377</v>
      </c>
    </row>
    <row r="1100" spans="1:2">
      <c r="A1100" s="2" t="s">
        <v>2664</v>
      </c>
      <c r="B1100" t="s">
        <v>13378</v>
      </c>
    </row>
    <row r="1101" spans="1:2">
      <c r="A1101" s="2" t="s">
        <v>2665</v>
      </c>
      <c r="B1101" t="s">
        <v>13379</v>
      </c>
    </row>
    <row r="1102" spans="1:2">
      <c r="A1102" s="2" t="s">
        <v>2666</v>
      </c>
      <c r="B1102" t="s">
        <v>13380</v>
      </c>
    </row>
    <row r="1103" spans="1:2">
      <c r="A1103" s="2" t="s">
        <v>2667</v>
      </c>
      <c r="B1103" t="s">
        <v>13381</v>
      </c>
    </row>
    <row r="1104" spans="1:2">
      <c r="A1104" s="2" t="s">
        <v>2668</v>
      </c>
      <c r="B1104" t="s">
        <v>13382</v>
      </c>
    </row>
    <row r="1105" spans="1:2">
      <c r="A1105" s="2" t="s">
        <v>2669</v>
      </c>
      <c r="B1105" t="s">
        <v>13383</v>
      </c>
    </row>
    <row r="1106" spans="1:2">
      <c r="A1106" s="2" t="s">
        <v>2670</v>
      </c>
      <c r="B1106" t="s">
        <v>13384</v>
      </c>
    </row>
    <row r="1107" spans="1:2">
      <c r="A1107" s="2" t="s">
        <v>2671</v>
      </c>
      <c r="B1107" t="s">
        <v>13385</v>
      </c>
    </row>
    <row r="1108" spans="1:2">
      <c r="A1108" s="2" t="s">
        <v>2672</v>
      </c>
      <c r="B1108" t="s">
        <v>13386</v>
      </c>
    </row>
    <row r="1109" spans="1:2">
      <c r="A1109" s="2" t="s">
        <v>2673</v>
      </c>
      <c r="B1109" t="s">
        <v>13387</v>
      </c>
    </row>
    <row r="1110" spans="1:2">
      <c r="A1110" s="2" t="s">
        <v>2674</v>
      </c>
      <c r="B1110" t="s">
        <v>13388</v>
      </c>
    </row>
    <row r="1111" spans="1:2">
      <c r="A1111" s="2" t="s">
        <v>2675</v>
      </c>
      <c r="B1111" t="s">
        <v>13389</v>
      </c>
    </row>
    <row r="1112" spans="1:2">
      <c r="A1112" s="2" t="s">
        <v>2676</v>
      </c>
      <c r="B1112" t="s">
        <v>13390</v>
      </c>
    </row>
    <row r="1113" spans="1:2">
      <c r="A1113" s="2" t="s">
        <v>2677</v>
      </c>
      <c r="B1113" t="s">
        <v>13391</v>
      </c>
    </row>
    <row r="1114" spans="1:2">
      <c r="A1114" s="2" t="s">
        <v>2678</v>
      </c>
      <c r="B1114" t="s">
        <v>13392</v>
      </c>
    </row>
    <row r="1115" spans="1:2">
      <c r="A1115" s="2" t="s">
        <v>2679</v>
      </c>
      <c r="B1115" t="s">
        <v>13393</v>
      </c>
    </row>
    <row r="1116" spans="1:2">
      <c r="A1116" s="2" t="s">
        <v>2680</v>
      </c>
      <c r="B1116" t="s">
        <v>13394</v>
      </c>
    </row>
    <row r="1117" spans="1:2">
      <c r="A1117" s="2" t="s">
        <v>2681</v>
      </c>
      <c r="B1117" t="s">
        <v>13395</v>
      </c>
    </row>
    <row r="1118" spans="1:2">
      <c r="A1118" s="2" t="s">
        <v>2682</v>
      </c>
      <c r="B1118" t="s">
        <v>13396</v>
      </c>
    </row>
    <row r="1119" spans="1:2">
      <c r="A1119" s="2" t="s">
        <v>2683</v>
      </c>
      <c r="B1119" t="s">
        <v>13397</v>
      </c>
    </row>
    <row r="1120" spans="1:2">
      <c r="A1120" s="2" t="s">
        <v>2684</v>
      </c>
      <c r="B1120" t="s">
        <v>13398</v>
      </c>
    </row>
    <row r="1121" spans="1:2">
      <c r="A1121" s="2" t="s">
        <v>2685</v>
      </c>
      <c r="B1121" t="s">
        <v>13399</v>
      </c>
    </row>
    <row r="1122" spans="1:2">
      <c r="A1122" s="2" t="s">
        <v>2686</v>
      </c>
      <c r="B1122" t="s">
        <v>13400</v>
      </c>
    </row>
    <row r="1123" spans="1:2">
      <c r="A1123" s="2" t="s">
        <v>2687</v>
      </c>
      <c r="B1123" t="s">
        <v>13401</v>
      </c>
    </row>
    <row r="1124" spans="1:2">
      <c r="A1124" s="2" t="s">
        <v>2688</v>
      </c>
      <c r="B1124" t="s">
        <v>13402</v>
      </c>
    </row>
    <row r="1125" spans="1:2">
      <c r="A1125" s="2" t="s">
        <v>2689</v>
      </c>
      <c r="B1125" t="s">
        <v>13403</v>
      </c>
    </row>
    <row r="1126" spans="1:2">
      <c r="A1126" s="2" t="s">
        <v>2690</v>
      </c>
      <c r="B1126" t="s">
        <v>13404</v>
      </c>
    </row>
    <row r="1127" spans="1:2">
      <c r="A1127" s="2" t="s">
        <v>2691</v>
      </c>
      <c r="B1127" t="s">
        <v>13405</v>
      </c>
    </row>
    <row r="1128" spans="1:2">
      <c r="A1128" s="2" t="s">
        <v>2692</v>
      </c>
      <c r="B1128" t="s">
        <v>13406</v>
      </c>
    </row>
    <row r="1129" spans="1:2">
      <c r="A1129" s="2" t="s">
        <v>2693</v>
      </c>
      <c r="B1129" t="s">
        <v>13407</v>
      </c>
    </row>
    <row r="1130" spans="1:2">
      <c r="A1130" s="2" t="s">
        <v>2694</v>
      </c>
      <c r="B1130" t="s">
        <v>13408</v>
      </c>
    </row>
    <row r="1131" spans="1:2">
      <c r="A1131" s="2" t="s">
        <v>2695</v>
      </c>
      <c r="B1131" t="s">
        <v>13409</v>
      </c>
    </row>
    <row r="1132" spans="1:2">
      <c r="A1132" s="2" t="s">
        <v>2696</v>
      </c>
      <c r="B1132" t="s">
        <v>13410</v>
      </c>
    </row>
    <row r="1133" spans="1:2">
      <c r="A1133" s="2" t="s">
        <v>2697</v>
      </c>
      <c r="B1133" t="s">
        <v>13411</v>
      </c>
    </row>
    <row r="1134" spans="1:2">
      <c r="A1134" s="2" t="s">
        <v>2698</v>
      </c>
      <c r="B1134" t="s">
        <v>13412</v>
      </c>
    </row>
    <row r="1135" spans="1:2">
      <c r="A1135" s="2" t="s">
        <v>2699</v>
      </c>
      <c r="B1135" t="s">
        <v>13413</v>
      </c>
    </row>
    <row r="1136" spans="1:2">
      <c r="A1136" s="2" t="s">
        <v>2700</v>
      </c>
      <c r="B1136" t="s">
        <v>13414</v>
      </c>
    </row>
    <row r="1137" spans="1:2">
      <c r="A1137" s="2" t="s">
        <v>2701</v>
      </c>
      <c r="B1137" t="s">
        <v>13415</v>
      </c>
    </row>
    <row r="1138" spans="1:2">
      <c r="A1138" s="2" t="s">
        <v>2702</v>
      </c>
      <c r="B1138" t="s">
        <v>13416</v>
      </c>
    </row>
    <row r="1139" spans="1:2">
      <c r="A1139" s="2" t="s">
        <v>2703</v>
      </c>
      <c r="B1139" t="s">
        <v>13417</v>
      </c>
    </row>
    <row r="1140" spans="1:2">
      <c r="A1140" s="2" t="s">
        <v>2704</v>
      </c>
      <c r="B1140" t="s">
        <v>13418</v>
      </c>
    </row>
    <row r="1141" spans="1:2">
      <c r="A1141" s="2" t="s">
        <v>2705</v>
      </c>
      <c r="B1141" t="s">
        <v>13419</v>
      </c>
    </row>
    <row r="1142" spans="1:2">
      <c r="A1142" s="2" t="s">
        <v>2706</v>
      </c>
      <c r="B1142" t="s">
        <v>13420</v>
      </c>
    </row>
    <row r="1143" spans="1:2">
      <c r="A1143" s="2" t="s">
        <v>2707</v>
      </c>
      <c r="B1143" t="s">
        <v>13421</v>
      </c>
    </row>
    <row r="1144" spans="1:2">
      <c r="A1144" s="2" t="s">
        <v>2708</v>
      </c>
      <c r="B1144" t="s">
        <v>13422</v>
      </c>
    </row>
    <row r="1145" spans="1:2">
      <c r="A1145" s="2" t="s">
        <v>2709</v>
      </c>
      <c r="B1145" t="s">
        <v>13423</v>
      </c>
    </row>
    <row r="1146" spans="1:2">
      <c r="A1146" s="2" t="s">
        <v>2710</v>
      </c>
      <c r="B1146" t="s">
        <v>13424</v>
      </c>
    </row>
    <row r="1147" spans="1:2">
      <c r="A1147" s="2" t="s">
        <v>2711</v>
      </c>
      <c r="B1147" t="s">
        <v>13425</v>
      </c>
    </row>
    <row r="1148" spans="1:2">
      <c r="A1148" s="2" t="s">
        <v>2712</v>
      </c>
      <c r="B1148" t="s">
        <v>13426</v>
      </c>
    </row>
    <row r="1149" spans="1:2">
      <c r="A1149" s="2" t="s">
        <v>2713</v>
      </c>
      <c r="B1149" t="s">
        <v>13427</v>
      </c>
    </row>
    <row r="1150" spans="1:2">
      <c r="A1150" s="2" t="s">
        <v>2714</v>
      </c>
      <c r="B1150" t="s">
        <v>13428</v>
      </c>
    </row>
    <row r="1151" spans="1:2">
      <c r="A1151" s="2" t="s">
        <v>2715</v>
      </c>
      <c r="B1151" t="s">
        <v>13429</v>
      </c>
    </row>
    <row r="1152" spans="1:2">
      <c r="A1152" s="2" t="s">
        <v>2716</v>
      </c>
      <c r="B1152" t="s">
        <v>13430</v>
      </c>
    </row>
    <row r="1153" spans="1:2">
      <c r="A1153" s="2" t="s">
        <v>2717</v>
      </c>
      <c r="B1153" t="s">
        <v>13431</v>
      </c>
    </row>
    <row r="1154" spans="1:2">
      <c r="A1154" s="2" t="s">
        <v>2718</v>
      </c>
      <c r="B1154" t="s">
        <v>13432</v>
      </c>
    </row>
    <row r="1155" spans="1:2">
      <c r="A1155" s="2" t="s">
        <v>2719</v>
      </c>
      <c r="B1155" t="s">
        <v>13433</v>
      </c>
    </row>
    <row r="1156" spans="1:2">
      <c r="A1156" s="2" t="s">
        <v>2720</v>
      </c>
      <c r="B1156" t="s">
        <v>13434</v>
      </c>
    </row>
    <row r="1157" spans="1:2">
      <c r="A1157" s="2" t="s">
        <v>2721</v>
      </c>
      <c r="B1157" t="s">
        <v>13435</v>
      </c>
    </row>
    <row r="1158" spans="1:2">
      <c r="A1158" s="2" t="s">
        <v>2722</v>
      </c>
      <c r="B1158" t="s">
        <v>13436</v>
      </c>
    </row>
    <row r="1159" spans="1:2">
      <c r="A1159" s="2" t="s">
        <v>2723</v>
      </c>
      <c r="B1159" t="s">
        <v>13437</v>
      </c>
    </row>
    <row r="1160" spans="1:2">
      <c r="A1160" s="2" t="s">
        <v>2724</v>
      </c>
      <c r="B1160" t="s">
        <v>13438</v>
      </c>
    </row>
    <row r="1161" spans="1:2">
      <c r="A1161" s="2" t="s">
        <v>2725</v>
      </c>
      <c r="B1161" t="s">
        <v>13439</v>
      </c>
    </row>
    <row r="1162" spans="1:2">
      <c r="A1162" s="2" t="s">
        <v>2726</v>
      </c>
      <c r="B1162" t="s">
        <v>13440</v>
      </c>
    </row>
    <row r="1163" spans="1:2">
      <c r="A1163" s="2" t="s">
        <v>2727</v>
      </c>
      <c r="B1163" t="s">
        <v>13441</v>
      </c>
    </row>
    <row r="1164" spans="1:2">
      <c r="A1164" s="2" t="s">
        <v>2728</v>
      </c>
      <c r="B1164" t="s">
        <v>13442</v>
      </c>
    </row>
    <row r="1165" spans="1:2">
      <c r="A1165" s="2" t="s">
        <v>2729</v>
      </c>
      <c r="B1165" t="s">
        <v>13443</v>
      </c>
    </row>
    <row r="1166" spans="1:2">
      <c r="A1166" s="2" t="s">
        <v>2730</v>
      </c>
      <c r="B1166" t="s">
        <v>13444</v>
      </c>
    </row>
    <row r="1167" spans="1:2">
      <c r="A1167" s="2" t="s">
        <v>2731</v>
      </c>
      <c r="B1167" t="s">
        <v>13445</v>
      </c>
    </row>
    <row r="1168" spans="1:2">
      <c r="A1168" s="2" t="s">
        <v>2732</v>
      </c>
      <c r="B1168" t="s">
        <v>13446</v>
      </c>
    </row>
    <row r="1169" spans="1:2">
      <c r="A1169" s="2" t="s">
        <v>2733</v>
      </c>
      <c r="B1169" t="s">
        <v>13447</v>
      </c>
    </row>
    <row r="1170" spans="1:2">
      <c r="A1170" s="2" t="s">
        <v>2734</v>
      </c>
      <c r="B1170" t="s">
        <v>13448</v>
      </c>
    </row>
    <row r="1171" spans="1:2">
      <c r="A1171" s="2" t="s">
        <v>2735</v>
      </c>
      <c r="B1171" t="s">
        <v>13449</v>
      </c>
    </row>
    <row r="1172" spans="1:2">
      <c r="A1172" s="2" t="s">
        <v>2736</v>
      </c>
      <c r="B1172" t="s">
        <v>13450</v>
      </c>
    </row>
    <row r="1173" spans="1:2">
      <c r="A1173" s="2" t="s">
        <v>2737</v>
      </c>
      <c r="B1173" t="s">
        <v>13451</v>
      </c>
    </row>
    <row r="1174" spans="1:2">
      <c r="A1174" s="2" t="s">
        <v>2738</v>
      </c>
      <c r="B1174" t="s">
        <v>13452</v>
      </c>
    </row>
    <row r="1175" spans="1:2">
      <c r="A1175" s="2" t="s">
        <v>2739</v>
      </c>
      <c r="B1175" t="s">
        <v>13453</v>
      </c>
    </row>
    <row r="1176" spans="1:2">
      <c r="A1176" s="2" t="s">
        <v>2740</v>
      </c>
      <c r="B1176" t="s">
        <v>13454</v>
      </c>
    </row>
    <row r="1177" spans="1:2">
      <c r="A1177" s="2" t="s">
        <v>2741</v>
      </c>
      <c r="B1177" t="s">
        <v>13455</v>
      </c>
    </row>
    <row r="1178" spans="1:2">
      <c r="A1178" s="2" t="s">
        <v>2742</v>
      </c>
      <c r="B1178" t="s">
        <v>13456</v>
      </c>
    </row>
    <row r="1179" spans="1:2">
      <c r="A1179" s="2" t="s">
        <v>2743</v>
      </c>
      <c r="B1179" t="s">
        <v>13457</v>
      </c>
    </row>
    <row r="1180" spans="1:2">
      <c r="A1180" s="2" t="s">
        <v>2744</v>
      </c>
      <c r="B1180" t="s">
        <v>13458</v>
      </c>
    </row>
    <row r="1181" spans="1:2">
      <c r="A1181" s="2" t="s">
        <v>2745</v>
      </c>
      <c r="B1181" t="s">
        <v>13459</v>
      </c>
    </row>
    <row r="1182" spans="1:2">
      <c r="A1182" s="2" t="s">
        <v>2746</v>
      </c>
      <c r="B1182" t="s">
        <v>13460</v>
      </c>
    </row>
    <row r="1183" spans="1:2">
      <c r="A1183" s="2" t="s">
        <v>2747</v>
      </c>
      <c r="B1183" t="s">
        <v>13461</v>
      </c>
    </row>
    <row r="1184" spans="1:2">
      <c r="A1184" s="2" t="s">
        <v>2748</v>
      </c>
      <c r="B1184" t="s">
        <v>13462</v>
      </c>
    </row>
    <row r="1185" spans="1:2">
      <c r="A1185" s="2" t="s">
        <v>2749</v>
      </c>
      <c r="B1185" t="s">
        <v>13463</v>
      </c>
    </row>
    <row r="1186" spans="1:2">
      <c r="A1186" s="2" t="s">
        <v>2750</v>
      </c>
      <c r="B1186" t="s">
        <v>13464</v>
      </c>
    </row>
    <row r="1187" spans="1:2">
      <c r="A1187" s="2" t="s">
        <v>2751</v>
      </c>
      <c r="B1187" t="s">
        <v>13465</v>
      </c>
    </row>
    <row r="1188" spans="1:2">
      <c r="A1188" s="2" t="s">
        <v>2752</v>
      </c>
      <c r="B1188" t="s">
        <v>13466</v>
      </c>
    </row>
    <row r="1189" spans="1:2">
      <c r="A1189" s="2" t="s">
        <v>2753</v>
      </c>
      <c r="B1189" t="s">
        <v>13467</v>
      </c>
    </row>
    <row r="1190" spans="1:2">
      <c r="A1190" s="2" t="s">
        <v>2754</v>
      </c>
      <c r="B1190" t="s">
        <v>13468</v>
      </c>
    </row>
    <row r="1191" spans="1:2">
      <c r="A1191" s="2" t="s">
        <v>2755</v>
      </c>
      <c r="B1191" t="s">
        <v>13469</v>
      </c>
    </row>
    <row r="1192" spans="1:2">
      <c r="A1192" s="2" t="s">
        <v>2756</v>
      </c>
      <c r="B1192" t="s">
        <v>13470</v>
      </c>
    </row>
    <row r="1193" spans="1:2">
      <c r="A1193" s="2" t="s">
        <v>2757</v>
      </c>
      <c r="B1193" t="s">
        <v>13471</v>
      </c>
    </row>
    <row r="1194" spans="1:2">
      <c r="A1194" s="2" t="s">
        <v>2758</v>
      </c>
      <c r="B1194" t="s">
        <v>13472</v>
      </c>
    </row>
    <row r="1195" spans="1:2">
      <c r="A1195" s="2" t="s">
        <v>2759</v>
      </c>
      <c r="B1195" t="s">
        <v>13473</v>
      </c>
    </row>
    <row r="1196" spans="1:2">
      <c r="A1196" s="2" t="s">
        <v>2760</v>
      </c>
      <c r="B1196" t="s">
        <v>13474</v>
      </c>
    </row>
    <row r="1197" spans="1:2">
      <c r="A1197" s="2" t="s">
        <v>2761</v>
      </c>
      <c r="B1197" t="s">
        <v>13475</v>
      </c>
    </row>
    <row r="1198" spans="1:2">
      <c r="A1198" s="2" t="s">
        <v>2762</v>
      </c>
      <c r="B1198" t="s">
        <v>13476</v>
      </c>
    </row>
    <row r="1199" spans="1:2">
      <c r="A1199" s="2" t="s">
        <v>2763</v>
      </c>
      <c r="B1199" t="s">
        <v>13477</v>
      </c>
    </row>
    <row r="1200" spans="1:2">
      <c r="A1200" s="2" t="s">
        <v>2764</v>
      </c>
      <c r="B1200" t="s">
        <v>13478</v>
      </c>
    </row>
    <row r="1201" spans="1:2">
      <c r="A1201" s="2" t="s">
        <v>2765</v>
      </c>
      <c r="B1201" t="s">
        <v>13479</v>
      </c>
    </row>
    <row r="1202" spans="1:2">
      <c r="A1202" s="2" t="s">
        <v>2766</v>
      </c>
      <c r="B1202" t="s">
        <v>13480</v>
      </c>
    </row>
    <row r="1203" spans="1:2">
      <c r="A1203" s="2" t="s">
        <v>2767</v>
      </c>
      <c r="B1203" t="s">
        <v>13481</v>
      </c>
    </row>
    <row r="1204" spans="1:2">
      <c r="A1204" s="2" t="s">
        <v>2768</v>
      </c>
      <c r="B1204" t="s">
        <v>13482</v>
      </c>
    </row>
    <row r="1205" spans="1:2">
      <c r="A1205" s="2" t="s">
        <v>2769</v>
      </c>
      <c r="B1205" t="s">
        <v>13483</v>
      </c>
    </row>
    <row r="1206" spans="1:2">
      <c r="A1206" s="2" t="s">
        <v>2770</v>
      </c>
      <c r="B1206" t="s">
        <v>13484</v>
      </c>
    </row>
    <row r="1207" spans="1:2">
      <c r="A1207" s="2" t="s">
        <v>2771</v>
      </c>
      <c r="B1207" t="s">
        <v>13485</v>
      </c>
    </row>
    <row r="1208" spans="1:2">
      <c r="A1208" s="2" t="s">
        <v>2772</v>
      </c>
      <c r="B1208" t="s">
        <v>13486</v>
      </c>
    </row>
    <row r="1209" spans="1:2">
      <c r="A1209" s="2" t="s">
        <v>2773</v>
      </c>
      <c r="B1209" t="s">
        <v>13487</v>
      </c>
    </row>
    <row r="1210" spans="1:2">
      <c r="A1210" s="2" t="s">
        <v>2774</v>
      </c>
      <c r="B1210" t="s">
        <v>13488</v>
      </c>
    </row>
    <row r="1211" spans="1:2">
      <c r="A1211" s="2" t="s">
        <v>2775</v>
      </c>
      <c r="B1211" t="s">
        <v>13489</v>
      </c>
    </row>
    <row r="1212" spans="1:2">
      <c r="A1212" s="2" t="s">
        <v>2776</v>
      </c>
      <c r="B1212" t="s">
        <v>13490</v>
      </c>
    </row>
    <row r="1213" spans="1:2">
      <c r="A1213" s="2" t="s">
        <v>2777</v>
      </c>
      <c r="B1213" t="s">
        <v>13491</v>
      </c>
    </row>
    <row r="1214" spans="1:2">
      <c r="A1214" s="2" t="s">
        <v>2779</v>
      </c>
      <c r="B1214" t="s">
        <v>13492</v>
      </c>
    </row>
    <row r="1215" spans="1:2">
      <c r="A1215" s="5" t="s">
        <v>3434</v>
      </c>
      <c r="B1215" t="s">
        <v>13493</v>
      </c>
    </row>
    <row r="1216" spans="1:2">
      <c r="A1216" s="2" t="s">
        <v>2780</v>
      </c>
      <c r="B1216" t="s">
        <v>13494</v>
      </c>
    </row>
    <row r="1217" spans="1:2">
      <c r="A1217" s="2" t="s">
        <v>2781</v>
      </c>
      <c r="B1217" t="s">
        <v>13495</v>
      </c>
    </row>
    <row r="1218" spans="1:2">
      <c r="A1218" s="2" t="s">
        <v>2782</v>
      </c>
      <c r="B1218" t="s">
        <v>13496</v>
      </c>
    </row>
    <row r="1219" spans="1:2">
      <c r="A1219" s="2" t="s">
        <v>2783</v>
      </c>
      <c r="B1219" t="s">
        <v>13497</v>
      </c>
    </row>
    <row r="1220" spans="1:2">
      <c r="A1220" s="2" t="s">
        <v>2784</v>
      </c>
      <c r="B1220" t="s">
        <v>13498</v>
      </c>
    </row>
    <row r="1221" spans="1:2">
      <c r="A1221" s="2" t="s">
        <v>2785</v>
      </c>
      <c r="B1221" t="s">
        <v>13499</v>
      </c>
    </row>
    <row r="1222" spans="1:2">
      <c r="A1222" s="5" t="s">
        <v>3435</v>
      </c>
      <c r="B1222" t="s">
        <v>13500</v>
      </c>
    </row>
    <row r="1223" spans="1:2">
      <c r="A1223" s="2" t="s">
        <v>2786</v>
      </c>
      <c r="B1223" t="s">
        <v>13501</v>
      </c>
    </row>
    <row r="1224" spans="1:2">
      <c r="A1224" s="2" t="s">
        <v>2787</v>
      </c>
      <c r="B1224" t="s">
        <v>13502</v>
      </c>
    </row>
    <row r="1225" spans="1:2">
      <c r="A1225" s="2" t="s">
        <v>2789</v>
      </c>
      <c r="B1225" t="s">
        <v>13503</v>
      </c>
    </row>
    <row r="1226" spans="1:2">
      <c r="A1226" s="2" t="s">
        <v>2791</v>
      </c>
      <c r="B1226" t="s">
        <v>13504</v>
      </c>
    </row>
    <row r="1227" spans="1:2">
      <c r="A1227" s="5" t="s">
        <v>3436</v>
      </c>
      <c r="B1227" t="s">
        <v>13505</v>
      </c>
    </row>
    <row r="1228" spans="1:2">
      <c r="A1228" s="5" t="s">
        <v>3437</v>
      </c>
      <c r="B1228" t="s">
        <v>13506</v>
      </c>
    </row>
    <row r="1229" spans="1:2">
      <c r="A1229" s="2" t="s">
        <v>2793</v>
      </c>
      <c r="B1229" t="s">
        <v>13507</v>
      </c>
    </row>
    <row r="1230" spans="1:2">
      <c r="A1230" s="2" t="s">
        <v>2794</v>
      </c>
      <c r="B1230" t="s">
        <v>13508</v>
      </c>
    </row>
    <row r="1231" spans="1:2">
      <c r="A1231" s="2" t="s">
        <v>2796</v>
      </c>
      <c r="B1231" t="s">
        <v>13509</v>
      </c>
    </row>
    <row r="1232" spans="1:2">
      <c r="A1232" s="5" t="s">
        <v>3438</v>
      </c>
      <c r="B1232" t="s">
        <v>13510</v>
      </c>
    </row>
    <row r="1233" spans="1:2">
      <c r="A1233" s="5" t="s">
        <v>3439</v>
      </c>
      <c r="B1233" t="s">
        <v>13511</v>
      </c>
    </row>
    <row r="1234" spans="1:2">
      <c r="A1234" s="2" t="s">
        <v>2797</v>
      </c>
      <c r="B1234" t="s">
        <v>13512</v>
      </c>
    </row>
    <row r="1235" spans="1:2">
      <c r="A1235" s="2" t="s">
        <v>2798</v>
      </c>
      <c r="B1235" t="s">
        <v>13513</v>
      </c>
    </row>
    <row r="1236" spans="1:2">
      <c r="A1236" s="2" t="s">
        <v>2799</v>
      </c>
      <c r="B1236" t="s">
        <v>13514</v>
      </c>
    </row>
    <row r="1237" spans="1:2">
      <c r="A1237" s="2" t="s">
        <v>2800</v>
      </c>
      <c r="B1237" t="s">
        <v>13515</v>
      </c>
    </row>
    <row r="1238" spans="1:2">
      <c r="A1238" s="2" t="s">
        <v>2801</v>
      </c>
      <c r="B1238" t="s">
        <v>13516</v>
      </c>
    </row>
    <row r="1239" spans="1:2">
      <c r="A1239" s="2" t="s">
        <v>2802</v>
      </c>
      <c r="B1239" t="s">
        <v>13517</v>
      </c>
    </row>
    <row r="1240" spans="1:2">
      <c r="A1240" s="2" t="s">
        <v>2803</v>
      </c>
      <c r="B1240" t="s">
        <v>13518</v>
      </c>
    </row>
    <row r="1241" spans="1:2">
      <c r="A1241" s="2" t="s">
        <v>2804</v>
      </c>
      <c r="B1241" t="s">
        <v>13519</v>
      </c>
    </row>
    <row r="1242" spans="1:2">
      <c r="A1242" s="2" t="s">
        <v>2805</v>
      </c>
      <c r="B1242" t="s">
        <v>13520</v>
      </c>
    </row>
    <row r="1243" spans="1:2">
      <c r="A1243" s="2" t="s">
        <v>2806</v>
      </c>
      <c r="B1243" t="s">
        <v>13521</v>
      </c>
    </row>
    <row r="1244" spans="1:2">
      <c r="A1244" s="2" t="s">
        <v>2807</v>
      </c>
      <c r="B1244" t="s">
        <v>13522</v>
      </c>
    </row>
    <row r="1245" spans="1:2">
      <c r="A1245" s="2" t="s">
        <v>2808</v>
      </c>
      <c r="B1245" t="s">
        <v>13523</v>
      </c>
    </row>
    <row r="1246" spans="1:2">
      <c r="A1246" s="2" t="s">
        <v>2809</v>
      </c>
      <c r="B1246" t="s">
        <v>13524</v>
      </c>
    </row>
    <row r="1247" spans="1:2">
      <c r="A1247" s="2" t="s">
        <v>2810</v>
      </c>
      <c r="B1247" t="s">
        <v>13525</v>
      </c>
    </row>
    <row r="1248" spans="1:2">
      <c r="A1248" s="2" t="s">
        <v>2811</v>
      </c>
      <c r="B1248" t="s">
        <v>13526</v>
      </c>
    </row>
    <row r="1249" spans="1:2">
      <c r="A1249" s="2" t="s">
        <v>2812</v>
      </c>
      <c r="B1249" t="s">
        <v>13527</v>
      </c>
    </row>
    <row r="1250" spans="1:2">
      <c r="A1250" s="2" t="s">
        <v>2813</v>
      </c>
      <c r="B1250" t="s">
        <v>13528</v>
      </c>
    </row>
    <row r="1251" spans="1:2">
      <c r="A1251" s="2" t="s">
        <v>2814</v>
      </c>
      <c r="B1251" t="s">
        <v>13529</v>
      </c>
    </row>
    <row r="1252" spans="1:2">
      <c r="A1252" s="2" t="s">
        <v>2815</v>
      </c>
      <c r="B1252" t="s">
        <v>13530</v>
      </c>
    </row>
    <row r="1253" spans="1:2">
      <c r="A1253" s="2" t="s">
        <v>2816</v>
      </c>
      <c r="B1253" t="s">
        <v>13531</v>
      </c>
    </row>
    <row r="1254" spans="1:2">
      <c r="A1254" s="2" t="s">
        <v>2817</v>
      </c>
      <c r="B1254" t="s">
        <v>13532</v>
      </c>
    </row>
    <row r="1255" spans="1:2">
      <c r="A1255" s="2" t="s">
        <v>2818</v>
      </c>
      <c r="B1255" t="s">
        <v>13533</v>
      </c>
    </row>
    <row r="1256" spans="1:2">
      <c r="A1256" s="2" t="s">
        <v>2819</v>
      </c>
      <c r="B1256" t="s">
        <v>13534</v>
      </c>
    </row>
    <row r="1257" spans="1:2">
      <c r="A1257" s="2" t="s">
        <v>2820</v>
      </c>
      <c r="B1257" t="s">
        <v>13535</v>
      </c>
    </row>
    <row r="1258" spans="1:2">
      <c r="A1258" s="2" t="s">
        <v>2821</v>
      </c>
      <c r="B1258" t="s">
        <v>13536</v>
      </c>
    </row>
    <row r="1259" spans="1:2">
      <c r="A1259" s="2" t="s">
        <v>2822</v>
      </c>
      <c r="B1259" t="s">
        <v>13537</v>
      </c>
    </row>
    <row r="1260" spans="1:2">
      <c r="A1260" s="2" t="s">
        <v>2823</v>
      </c>
      <c r="B1260" t="s">
        <v>13538</v>
      </c>
    </row>
    <row r="1261" spans="1:2">
      <c r="A1261" s="2" t="s">
        <v>2824</v>
      </c>
      <c r="B1261" t="s">
        <v>13539</v>
      </c>
    </row>
    <row r="1262" spans="1:2">
      <c r="A1262" s="2" t="s">
        <v>2825</v>
      </c>
      <c r="B1262" t="s">
        <v>13540</v>
      </c>
    </row>
    <row r="1263" spans="1:2">
      <c r="A1263" s="2" t="s">
        <v>2826</v>
      </c>
      <c r="B1263" t="s">
        <v>13541</v>
      </c>
    </row>
    <row r="1264" spans="1:2">
      <c r="A1264" s="2" t="s">
        <v>2827</v>
      </c>
      <c r="B1264" t="s">
        <v>13542</v>
      </c>
    </row>
    <row r="1265" spans="1:2">
      <c r="A1265" s="2" t="s">
        <v>2828</v>
      </c>
      <c r="B1265" t="s">
        <v>13543</v>
      </c>
    </row>
    <row r="1266" spans="1:2">
      <c r="A1266" s="2" t="s">
        <v>2829</v>
      </c>
      <c r="B1266" t="s">
        <v>13544</v>
      </c>
    </row>
    <row r="1267" spans="1:2">
      <c r="A1267" s="2" t="s">
        <v>2830</v>
      </c>
      <c r="B1267" t="s">
        <v>13545</v>
      </c>
    </row>
    <row r="1268" spans="1:2">
      <c r="A1268" s="2" t="s">
        <v>2831</v>
      </c>
      <c r="B1268" t="s">
        <v>13546</v>
      </c>
    </row>
    <row r="1269" spans="1:2">
      <c r="A1269" s="2" t="s">
        <v>2832</v>
      </c>
      <c r="B1269" t="s">
        <v>13547</v>
      </c>
    </row>
    <row r="1270" spans="1:2">
      <c r="A1270" s="2" t="s">
        <v>2833</v>
      </c>
      <c r="B1270" t="s">
        <v>13548</v>
      </c>
    </row>
    <row r="1271" spans="1:2">
      <c r="A1271" s="2" t="s">
        <v>2834</v>
      </c>
      <c r="B1271" t="s">
        <v>13549</v>
      </c>
    </row>
    <row r="1272" spans="1:2">
      <c r="A1272" s="2" t="s">
        <v>2835</v>
      </c>
      <c r="B1272" t="s">
        <v>13550</v>
      </c>
    </row>
    <row r="1273" spans="1:2">
      <c r="A1273" s="2" t="s">
        <v>2836</v>
      </c>
      <c r="B1273" t="s">
        <v>13551</v>
      </c>
    </row>
    <row r="1274" spans="1:2">
      <c r="A1274" s="2" t="s">
        <v>2837</v>
      </c>
      <c r="B1274" t="s">
        <v>13552</v>
      </c>
    </row>
    <row r="1275" spans="1:2">
      <c r="A1275" s="2" t="s">
        <v>2838</v>
      </c>
      <c r="B1275" t="s">
        <v>13553</v>
      </c>
    </row>
    <row r="1276" spans="1:2">
      <c r="A1276" s="2" t="s">
        <v>2839</v>
      </c>
      <c r="B1276" t="s">
        <v>13554</v>
      </c>
    </row>
    <row r="1277" spans="1:2">
      <c r="A1277" s="2" t="s">
        <v>2840</v>
      </c>
      <c r="B1277" t="s">
        <v>13555</v>
      </c>
    </row>
    <row r="1278" spans="1:2">
      <c r="A1278" s="2" t="s">
        <v>2841</v>
      </c>
      <c r="B1278" t="s">
        <v>13556</v>
      </c>
    </row>
    <row r="1279" spans="1:2">
      <c r="A1279" s="2" t="s">
        <v>2842</v>
      </c>
      <c r="B1279" t="s">
        <v>13557</v>
      </c>
    </row>
    <row r="1280" spans="1:2">
      <c r="A1280" s="2" t="s">
        <v>2843</v>
      </c>
      <c r="B1280" t="s">
        <v>13558</v>
      </c>
    </row>
    <row r="1281" spans="1:2">
      <c r="A1281" s="2" t="s">
        <v>2844</v>
      </c>
      <c r="B1281" t="s">
        <v>13559</v>
      </c>
    </row>
    <row r="1282" spans="1:2">
      <c r="A1282" s="2" t="s">
        <v>2845</v>
      </c>
      <c r="B1282" t="s">
        <v>13560</v>
      </c>
    </row>
    <row r="1283" spans="1:2">
      <c r="A1283" s="2" t="s">
        <v>2846</v>
      </c>
      <c r="B1283" t="s">
        <v>13561</v>
      </c>
    </row>
    <row r="1284" spans="1:2">
      <c r="A1284" s="2" t="s">
        <v>2847</v>
      </c>
      <c r="B1284" t="s">
        <v>13562</v>
      </c>
    </row>
    <row r="1285" spans="1:2">
      <c r="A1285" s="2" t="s">
        <v>2848</v>
      </c>
      <c r="B1285" t="s">
        <v>13563</v>
      </c>
    </row>
    <row r="1286" spans="1:2">
      <c r="A1286" s="2" t="s">
        <v>2849</v>
      </c>
      <c r="B1286" t="s">
        <v>13564</v>
      </c>
    </row>
    <row r="1287" spans="1:2">
      <c r="A1287" s="2" t="s">
        <v>2850</v>
      </c>
      <c r="B1287" t="s">
        <v>13565</v>
      </c>
    </row>
    <row r="1288" spans="1:2">
      <c r="A1288" s="2" t="s">
        <v>2851</v>
      </c>
      <c r="B1288" t="s">
        <v>13566</v>
      </c>
    </row>
    <row r="1289" spans="1:2">
      <c r="A1289" s="2" t="s">
        <v>2852</v>
      </c>
      <c r="B1289" t="s">
        <v>13567</v>
      </c>
    </row>
    <row r="1290" spans="1:2">
      <c r="A1290" s="2" t="s">
        <v>2853</v>
      </c>
      <c r="B1290" t="s">
        <v>13568</v>
      </c>
    </row>
    <row r="1291" spans="1:2">
      <c r="A1291" s="2" t="s">
        <v>2854</v>
      </c>
      <c r="B1291" t="s">
        <v>13569</v>
      </c>
    </row>
    <row r="1292" spans="1:2">
      <c r="A1292" s="2" t="s">
        <v>2855</v>
      </c>
      <c r="B1292" t="s">
        <v>13570</v>
      </c>
    </row>
    <row r="1293" spans="1:2">
      <c r="A1293" s="2" t="s">
        <v>2856</v>
      </c>
      <c r="B1293" t="s">
        <v>13571</v>
      </c>
    </row>
    <row r="1294" spans="1:2">
      <c r="A1294" s="2" t="s">
        <v>2857</v>
      </c>
      <c r="B1294" t="s">
        <v>13572</v>
      </c>
    </row>
    <row r="1295" spans="1:2">
      <c r="A1295" s="2" t="s">
        <v>2858</v>
      </c>
      <c r="B1295" t="s">
        <v>13573</v>
      </c>
    </row>
    <row r="1296" spans="1:2">
      <c r="A1296" s="2" t="s">
        <v>2859</v>
      </c>
      <c r="B1296" t="s">
        <v>13574</v>
      </c>
    </row>
    <row r="1297" spans="1:2">
      <c r="A1297" s="2" t="s">
        <v>2860</v>
      </c>
      <c r="B1297" t="s">
        <v>13575</v>
      </c>
    </row>
    <row r="1298" spans="1:2">
      <c r="A1298" s="2" t="s">
        <v>2861</v>
      </c>
      <c r="B1298" t="s">
        <v>13576</v>
      </c>
    </row>
    <row r="1299" spans="1:2">
      <c r="A1299" s="2" t="s">
        <v>2862</v>
      </c>
      <c r="B1299" t="s">
        <v>13577</v>
      </c>
    </row>
    <row r="1300" spans="1:2">
      <c r="A1300" s="2" t="s">
        <v>2863</v>
      </c>
      <c r="B1300" t="s">
        <v>13578</v>
      </c>
    </row>
    <row r="1301" spans="1:2">
      <c r="A1301" s="2" t="s">
        <v>2865</v>
      </c>
      <c r="B1301" t="s">
        <v>13579</v>
      </c>
    </row>
    <row r="1302" spans="1:2">
      <c r="A1302" s="2" t="s">
        <v>2866</v>
      </c>
      <c r="B1302" t="s">
        <v>13580</v>
      </c>
    </row>
    <row r="1303" spans="1:2">
      <c r="A1303" s="2" t="s">
        <v>2867</v>
      </c>
      <c r="B1303" t="s">
        <v>13581</v>
      </c>
    </row>
    <row r="1304" spans="1:2">
      <c r="A1304" s="2" t="s">
        <v>2868</v>
      </c>
      <c r="B1304" t="s">
        <v>13582</v>
      </c>
    </row>
    <row r="1305" spans="1:2">
      <c r="A1305" s="2" t="s">
        <v>2869</v>
      </c>
      <c r="B1305" t="s">
        <v>13583</v>
      </c>
    </row>
    <row r="1306" spans="1:2">
      <c r="A1306" s="2" t="s">
        <v>2870</v>
      </c>
      <c r="B1306" t="s">
        <v>13584</v>
      </c>
    </row>
    <row r="1307" spans="1:2">
      <c r="A1307" s="2" t="s">
        <v>2871</v>
      </c>
      <c r="B1307" t="s">
        <v>13585</v>
      </c>
    </row>
    <row r="1308" spans="1:2">
      <c r="A1308" s="2" t="s">
        <v>2872</v>
      </c>
      <c r="B1308" t="s">
        <v>13586</v>
      </c>
    </row>
    <row r="1309" spans="1:2">
      <c r="A1309" s="2" t="s">
        <v>2874</v>
      </c>
      <c r="B1309" t="s">
        <v>13587</v>
      </c>
    </row>
    <row r="1310" spans="1:2">
      <c r="A1310" s="2" t="s">
        <v>2876</v>
      </c>
      <c r="B1310" t="s">
        <v>13588</v>
      </c>
    </row>
    <row r="1311" spans="1:2">
      <c r="A1311" s="2" t="s">
        <v>2877</v>
      </c>
      <c r="B1311" t="s">
        <v>13589</v>
      </c>
    </row>
    <row r="1312" spans="1:2">
      <c r="A1312" s="2" t="s">
        <v>2878</v>
      </c>
      <c r="B1312" t="s">
        <v>13590</v>
      </c>
    </row>
    <row r="1313" spans="1:2">
      <c r="A1313" s="2" t="s">
        <v>2879</v>
      </c>
      <c r="B1313" t="s">
        <v>13591</v>
      </c>
    </row>
    <row r="1314" spans="1:2">
      <c r="A1314" s="2" t="s">
        <v>2880</v>
      </c>
      <c r="B1314" t="s">
        <v>13592</v>
      </c>
    </row>
    <row r="1315" spans="1:2">
      <c r="A1315" s="2" t="s">
        <v>2881</v>
      </c>
      <c r="B1315" t="s">
        <v>13593</v>
      </c>
    </row>
    <row r="1316" spans="1:2">
      <c r="A1316" s="2" t="s">
        <v>2882</v>
      </c>
      <c r="B1316" t="s">
        <v>13594</v>
      </c>
    </row>
    <row r="1317" spans="1:2">
      <c r="A1317" s="2" t="s">
        <v>2883</v>
      </c>
      <c r="B1317" t="s">
        <v>13595</v>
      </c>
    </row>
    <row r="1318" spans="1:2">
      <c r="A1318" s="2" t="s">
        <v>2884</v>
      </c>
      <c r="B1318" t="s">
        <v>13596</v>
      </c>
    </row>
    <row r="1319" spans="1:2">
      <c r="A1319" s="2" t="s">
        <v>2885</v>
      </c>
      <c r="B1319" t="s">
        <v>13597</v>
      </c>
    </row>
    <row r="1320" spans="1:2">
      <c r="A1320" s="2" t="s">
        <v>2886</v>
      </c>
      <c r="B1320" t="s">
        <v>13598</v>
      </c>
    </row>
    <row r="1321" spans="1:2">
      <c r="A1321" s="2" t="s">
        <v>2887</v>
      </c>
      <c r="B1321" t="s">
        <v>13599</v>
      </c>
    </row>
    <row r="1322" spans="1:2">
      <c r="A1322" s="2" t="s">
        <v>2888</v>
      </c>
      <c r="B1322" t="s">
        <v>13600</v>
      </c>
    </row>
    <row r="1323" spans="1:2">
      <c r="A1323" s="2" t="s">
        <v>2889</v>
      </c>
      <c r="B1323" t="s">
        <v>13601</v>
      </c>
    </row>
    <row r="1324" spans="1:2">
      <c r="A1324" s="2" t="s">
        <v>2890</v>
      </c>
      <c r="B1324" t="s">
        <v>13602</v>
      </c>
    </row>
    <row r="1325" spans="1:2">
      <c r="A1325" s="2" t="s">
        <v>2891</v>
      </c>
      <c r="B1325" t="s">
        <v>13603</v>
      </c>
    </row>
    <row r="1326" spans="1:2">
      <c r="A1326" s="2" t="s">
        <v>2892</v>
      </c>
      <c r="B1326" t="s">
        <v>13604</v>
      </c>
    </row>
    <row r="1327" spans="1:2">
      <c r="A1327" s="2" t="s">
        <v>2893</v>
      </c>
      <c r="B1327" t="s">
        <v>13605</v>
      </c>
    </row>
    <row r="1328" spans="1:2">
      <c r="A1328" s="2" t="s">
        <v>2894</v>
      </c>
      <c r="B1328" t="s">
        <v>13606</v>
      </c>
    </row>
    <row r="1329" spans="1:2">
      <c r="A1329" s="2" t="s">
        <v>2895</v>
      </c>
      <c r="B1329" t="s">
        <v>13607</v>
      </c>
    </row>
    <row r="1330" spans="1:2">
      <c r="A1330" s="2" t="s">
        <v>2896</v>
      </c>
      <c r="B1330" t="s">
        <v>13608</v>
      </c>
    </row>
    <row r="1331" spans="1:2">
      <c r="A1331" s="2" t="s">
        <v>2897</v>
      </c>
      <c r="B1331" t="s">
        <v>13609</v>
      </c>
    </row>
    <row r="1332" spans="1:2">
      <c r="A1332" s="2" t="s">
        <v>2898</v>
      </c>
      <c r="B1332" t="s">
        <v>13610</v>
      </c>
    </row>
    <row r="1333" spans="1:2">
      <c r="A1333" s="2" t="s">
        <v>2899</v>
      </c>
      <c r="B1333" t="s">
        <v>13611</v>
      </c>
    </row>
    <row r="1334" spans="1:2">
      <c r="A1334" s="2" t="s">
        <v>2900</v>
      </c>
      <c r="B1334" t="s">
        <v>13612</v>
      </c>
    </row>
    <row r="1335" spans="1:2">
      <c r="A1335" s="2" t="s">
        <v>2901</v>
      </c>
      <c r="B1335" t="s">
        <v>13613</v>
      </c>
    </row>
    <row r="1336" spans="1:2">
      <c r="A1336" s="2" t="s">
        <v>2902</v>
      </c>
      <c r="B1336" t="s">
        <v>13614</v>
      </c>
    </row>
    <row r="1337" spans="1:2">
      <c r="A1337" s="2" t="s">
        <v>2903</v>
      </c>
      <c r="B1337" t="s">
        <v>13615</v>
      </c>
    </row>
    <row r="1338" spans="1:2">
      <c r="A1338" s="2" t="s">
        <v>2904</v>
      </c>
      <c r="B1338" t="s">
        <v>13616</v>
      </c>
    </row>
    <row r="1339" spans="1:2">
      <c r="A1339" s="2" t="s">
        <v>2905</v>
      </c>
      <c r="B1339" t="s">
        <v>13617</v>
      </c>
    </row>
    <row r="1340" spans="1:2">
      <c r="A1340" s="2" t="s">
        <v>2906</v>
      </c>
      <c r="B1340" t="s">
        <v>13618</v>
      </c>
    </row>
    <row r="1341" spans="1:2">
      <c r="A1341" s="2" t="s">
        <v>2907</v>
      </c>
      <c r="B1341" t="s">
        <v>13619</v>
      </c>
    </row>
    <row r="1342" spans="1:2">
      <c r="A1342" s="2" t="s">
        <v>2908</v>
      </c>
      <c r="B1342" t="s">
        <v>13620</v>
      </c>
    </row>
    <row r="1343" spans="1:2">
      <c r="A1343" s="2" t="s">
        <v>2909</v>
      </c>
      <c r="B1343" t="s">
        <v>13621</v>
      </c>
    </row>
    <row r="1344" spans="1:2">
      <c r="A1344" s="2" t="s">
        <v>2910</v>
      </c>
      <c r="B1344" t="s">
        <v>13622</v>
      </c>
    </row>
    <row r="1345" spans="1:2">
      <c r="A1345" s="2" t="s">
        <v>2911</v>
      </c>
      <c r="B1345" t="s">
        <v>13623</v>
      </c>
    </row>
    <row r="1346" spans="1:2">
      <c r="A1346" s="2" t="s">
        <v>2912</v>
      </c>
      <c r="B1346" t="s">
        <v>13624</v>
      </c>
    </row>
    <row r="1347" spans="1:2">
      <c r="A1347" s="2" t="s">
        <v>2913</v>
      </c>
      <c r="B1347" t="s">
        <v>13625</v>
      </c>
    </row>
    <row r="1348" spans="1:2">
      <c r="A1348" s="2" t="s">
        <v>2914</v>
      </c>
      <c r="B1348" t="s">
        <v>13626</v>
      </c>
    </row>
    <row r="1349" spans="1:2">
      <c r="A1349" s="2" t="s">
        <v>2915</v>
      </c>
      <c r="B1349" t="s">
        <v>13627</v>
      </c>
    </row>
    <row r="1350" spans="1:2">
      <c r="A1350" s="2" t="s">
        <v>2916</v>
      </c>
      <c r="B1350" t="s">
        <v>13628</v>
      </c>
    </row>
    <row r="1351" spans="1:2">
      <c r="A1351" s="2" t="s">
        <v>2917</v>
      </c>
      <c r="B1351" t="s">
        <v>13629</v>
      </c>
    </row>
    <row r="1352" spans="1:2">
      <c r="A1352" s="2" t="s">
        <v>2918</v>
      </c>
      <c r="B1352" t="s">
        <v>13630</v>
      </c>
    </row>
    <row r="1353" spans="1:2">
      <c r="A1353" s="2" t="s">
        <v>2919</v>
      </c>
      <c r="B1353" t="s">
        <v>13631</v>
      </c>
    </row>
    <row r="1354" spans="1:2">
      <c r="A1354" s="2" t="s">
        <v>2920</v>
      </c>
      <c r="B1354" t="s">
        <v>13632</v>
      </c>
    </row>
    <row r="1355" spans="1:2">
      <c r="A1355" s="2" t="s">
        <v>2921</v>
      </c>
      <c r="B1355" t="s">
        <v>13633</v>
      </c>
    </row>
    <row r="1356" spans="1:2">
      <c r="A1356" s="2" t="s">
        <v>2922</v>
      </c>
      <c r="B1356" t="s">
        <v>13634</v>
      </c>
    </row>
    <row r="1357" spans="1:2">
      <c r="A1357" s="2" t="s">
        <v>2923</v>
      </c>
      <c r="B1357" t="s">
        <v>13635</v>
      </c>
    </row>
    <row r="1358" spans="1:2">
      <c r="A1358" s="2" t="s">
        <v>2924</v>
      </c>
      <c r="B1358" t="s">
        <v>13636</v>
      </c>
    </row>
    <row r="1359" spans="1:2">
      <c r="A1359" s="2" t="s">
        <v>2925</v>
      </c>
      <c r="B1359" t="s">
        <v>13637</v>
      </c>
    </row>
    <row r="1360" spans="1:2">
      <c r="A1360" s="2" t="s">
        <v>2926</v>
      </c>
      <c r="B1360" t="s">
        <v>13638</v>
      </c>
    </row>
    <row r="1361" spans="1:2">
      <c r="A1361" s="2" t="s">
        <v>2927</v>
      </c>
      <c r="B1361" t="s">
        <v>13639</v>
      </c>
    </row>
    <row r="1362" spans="1:2">
      <c r="A1362" s="2" t="s">
        <v>2928</v>
      </c>
      <c r="B1362" t="s">
        <v>13640</v>
      </c>
    </row>
    <row r="1363" spans="1:2">
      <c r="A1363" s="2" t="s">
        <v>2929</v>
      </c>
      <c r="B1363" t="s">
        <v>13641</v>
      </c>
    </row>
    <row r="1364" spans="1:2">
      <c r="A1364" s="2" t="s">
        <v>2931</v>
      </c>
      <c r="B1364" t="s">
        <v>13642</v>
      </c>
    </row>
    <row r="1365" spans="1:2">
      <c r="A1365" s="2" t="s">
        <v>2932</v>
      </c>
      <c r="B1365" t="s">
        <v>13643</v>
      </c>
    </row>
    <row r="1366" spans="1:2">
      <c r="A1366" s="2" t="s">
        <v>2933</v>
      </c>
      <c r="B1366" t="s">
        <v>13644</v>
      </c>
    </row>
    <row r="1367" spans="1:2">
      <c r="A1367" s="2" t="s">
        <v>2934</v>
      </c>
      <c r="B1367" t="s">
        <v>13645</v>
      </c>
    </row>
    <row r="1368" spans="1:2">
      <c r="A1368" s="2" t="s">
        <v>2935</v>
      </c>
      <c r="B1368" t="s">
        <v>13646</v>
      </c>
    </row>
    <row r="1369" spans="1:2">
      <c r="A1369" s="2" t="s">
        <v>2936</v>
      </c>
      <c r="B1369" t="s">
        <v>13647</v>
      </c>
    </row>
    <row r="1370" spans="1:2">
      <c r="A1370" s="2" t="s">
        <v>2937</v>
      </c>
      <c r="B1370" t="s">
        <v>13648</v>
      </c>
    </row>
    <row r="1371" spans="1:2">
      <c r="A1371" s="2" t="s">
        <v>2938</v>
      </c>
      <c r="B1371" t="s">
        <v>13649</v>
      </c>
    </row>
    <row r="1372" spans="1:2">
      <c r="A1372" s="2" t="s">
        <v>2939</v>
      </c>
      <c r="B1372" t="s">
        <v>13650</v>
      </c>
    </row>
    <row r="1373" spans="1:2">
      <c r="A1373" s="2" t="s">
        <v>2940</v>
      </c>
      <c r="B1373" t="s">
        <v>13651</v>
      </c>
    </row>
    <row r="1374" spans="1:2">
      <c r="A1374" s="2" t="s">
        <v>2941</v>
      </c>
      <c r="B1374" t="s">
        <v>13652</v>
      </c>
    </row>
    <row r="1375" spans="1:2">
      <c r="A1375" s="2" t="s">
        <v>2942</v>
      </c>
      <c r="B1375" t="s">
        <v>13653</v>
      </c>
    </row>
    <row r="1376" spans="1:2">
      <c r="A1376" s="2" t="s">
        <v>2943</v>
      </c>
      <c r="B1376" t="s">
        <v>13654</v>
      </c>
    </row>
    <row r="1377" spans="1:2">
      <c r="A1377" s="2" t="s">
        <v>2944</v>
      </c>
      <c r="B1377" t="s">
        <v>13655</v>
      </c>
    </row>
    <row r="1378" spans="1:2">
      <c r="A1378" s="2" t="s">
        <v>2945</v>
      </c>
      <c r="B1378" t="s">
        <v>13656</v>
      </c>
    </row>
    <row r="1379" spans="1:2">
      <c r="A1379" s="2" t="s">
        <v>2946</v>
      </c>
      <c r="B1379" t="s">
        <v>13657</v>
      </c>
    </row>
    <row r="1380" spans="1:2">
      <c r="A1380" s="2" t="s">
        <v>2947</v>
      </c>
      <c r="B1380" t="s">
        <v>13658</v>
      </c>
    </row>
    <row r="1381" spans="1:2">
      <c r="A1381" s="2" t="s">
        <v>2948</v>
      </c>
      <c r="B1381" t="s">
        <v>13659</v>
      </c>
    </row>
    <row r="1382" spans="1:2">
      <c r="A1382" s="2" t="s">
        <v>2949</v>
      </c>
      <c r="B1382" t="s">
        <v>13660</v>
      </c>
    </row>
    <row r="1383" spans="1:2">
      <c r="A1383" s="2" t="s">
        <v>2950</v>
      </c>
      <c r="B1383" t="s">
        <v>13661</v>
      </c>
    </row>
    <row r="1384" spans="1:2">
      <c r="A1384" s="2" t="s">
        <v>2951</v>
      </c>
      <c r="B1384" t="s">
        <v>13662</v>
      </c>
    </row>
    <row r="1385" spans="1:2">
      <c r="A1385" s="2" t="s">
        <v>2952</v>
      </c>
      <c r="B1385" t="s">
        <v>13663</v>
      </c>
    </row>
    <row r="1386" spans="1:2">
      <c r="A1386" s="2" t="s">
        <v>2953</v>
      </c>
      <c r="B1386" t="s">
        <v>13664</v>
      </c>
    </row>
    <row r="1387" spans="1:2">
      <c r="A1387" s="2" t="s">
        <v>2954</v>
      </c>
      <c r="B1387" t="s">
        <v>13665</v>
      </c>
    </row>
    <row r="1388" spans="1:2">
      <c r="A1388" s="2" t="s">
        <v>2955</v>
      </c>
      <c r="B1388" t="s">
        <v>13666</v>
      </c>
    </row>
    <row r="1389" spans="1:2">
      <c r="A1389" s="2" t="s">
        <v>2956</v>
      </c>
      <c r="B1389" t="s">
        <v>13667</v>
      </c>
    </row>
    <row r="1390" spans="1:2">
      <c r="A1390" s="2" t="s">
        <v>2957</v>
      </c>
      <c r="B1390" t="s">
        <v>13668</v>
      </c>
    </row>
    <row r="1391" spans="1:2">
      <c r="A1391" s="2" t="s">
        <v>2958</v>
      </c>
      <c r="B1391" t="s">
        <v>13669</v>
      </c>
    </row>
    <row r="1392" spans="1:2">
      <c r="A1392" s="2" t="s">
        <v>2959</v>
      </c>
      <c r="B1392" t="s">
        <v>13670</v>
      </c>
    </row>
    <row r="1393" spans="1:2">
      <c r="A1393" s="2" t="s">
        <v>2960</v>
      </c>
      <c r="B1393" t="s">
        <v>13671</v>
      </c>
    </row>
    <row r="1394" spans="1:2">
      <c r="A1394" s="2" t="s">
        <v>2961</v>
      </c>
      <c r="B1394" t="s">
        <v>13672</v>
      </c>
    </row>
    <row r="1395" spans="1:2">
      <c r="A1395" s="2" t="s">
        <v>2962</v>
      </c>
      <c r="B1395" t="s">
        <v>13673</v>
      </c>
    </row>
    <row r="1396" spans="1:2">
      <c r="A1396" s="2" t="s">
        <v>2963</v>
      </c>
      <c r="B1396" t="s">
        <v>13674</v>
      </c>
    </row>
    <row r="1397" spans="1:2">
      <c r="A1397" s="2" t="s">
        <v>2964</v>
      </c>
      <c r="B1397" t="s">
        <v>13675</v>
      </c>
    </row>
    <row r="1398" spans="1:2">
      <c r="A1398" s="2" t="s">
        <v>2965</v>
      </c>
      <c r="B1398" t="s">
        <v>13676</v>
      </c>
    </row>
    <row r="1399" spans="1:2">
      <c r="A1399" s="2" t="s">
        <v>2966</v>
      </c>
      <c r="B1399" t="s">
        <v>13677</v>
      </c>
    </row>
    <row r="1400" spans="1:2">
      <c r="A1400" s="2" t="s">
        <v>2967</v>
      </c>
      <c r="B1400" t="s">
        <v>13678</v>
      </c>
    </row>
    <row r="1401" spans="1:2">
      <c r="A1401" s="2" t="s">
        <v>2968</v>
      </c>
      <c r="B1401" t="s">
        <v>13679</v>
      </c>
    </row>
    <row r="1402" spans="1:2">
      <c r="A1402" s="2" t="s">
        <v>2969</v>
      </c>
      <c r="B1402" t="s">
        <v>13680</v>
      </c>
    </row>
    <row r="1403" spans="1:2">
      <c r="A1403" s="2" t="s">
        <v>2970</v>
      </c>
      <c r="B1403" t="s">
        <v>13681</v>
      </c>
    </row>
    <row r="1404" spans="1:2">
      <c r="A1404" s="2" t="s">
        <v>2971</v>
      </c>
      <c r="B1404" t="s">
        <v>13682</v>
      </c>
    </row>
    <row r="1405" spans="1:2">
      <c r="A1405" s="2" t="s">
        <v>2972</v>
      </c>
      <c r="B1405" t="s">
        <v>13683</v>
      </c>
    </row>
    <row r="1406" spans="1:2">
      <c r="A1406" s="2" t="s">
        <v>2973</v>
      </c>
      <c r="B1406" t="s">
        <v>13684</v>
      </c>
    </row>
    <row r="1407" spans="1:2">
      <c r="A1407" s="2" t="s">
        <v>2974</v>
      </c>
      <c r="B1407" t="s">
        <v>13685</v>
      </c>
    </row>
    <row r="1408" spans="1:2">
      <c r="A1408" s="2" t="s">
        <v>2975</v>
      </c>
      <c r="B1408" t="s">
        <v>13686</v>
      </c>
    </row>
    <row r="1409" spans="1:2">
      <c r="A1409" s="2" t="s">
        <v>2976</v>
      </c>
      <c r="B1409" t="s">
        <v>13687</v>
      </c>
    </row>
    <row r="1410" spans="1:2">
      <c r="A1410" s="2" t="s">
        <v>2977</v>
      </c>
      <c r="B1410" t="s">
        <v>13688</v>
      </c>
    </row>
    <row r="1411" spans="1:2">
      <c r="A1411" s="2" t="s">
        <v>2978</v>
      </c>
      <c r="B1411" t="s">
        <v>13689</v>
      </c>
    </row>
    <row r="1412" spans="1:2">
      <c r="A1412" s="2" t="s">
        <v>2979</v>
      </c>
      <c r="B1412" t="s">
        <v>13690</v>
      </c>
    </row>
    <row r="1413" spans="1:2">
      <c r="A1413" s="2" t="s">
        <v>2980</v>
      </c>
      <c r="B1413" t="s">
        <v>13691</v>
      </c>
    </row>
    <row r="1414" spans="1:2">
      <c r="A1414" s="2" t="s">
        <v>2981</v>
      </c>
      <c r="B1414" t="s">
        <v>13692</v>
      </c>
    </row>
    <row r="1415" spans="1:2">
      <c r="A1415" s="2" t="s">
        <v>2982</v>
      </c>
      <c r="B1415" t="s">
        <v>13693</v>
      </c>
    </row>
    <row r="1416" spans="1:2">
      <c r="A1416" s="2" t="s">
        <v>2983</v>
      </c>
      <c r="B1416" t="s">
        <v>13694</v>
      </c>
    </row>
    <row r="1417" spans="1:2">
      <c r="A1417" s="2" t="s">
        <v>2984</v>
      </c>
      <c r="B1417" t="s">
        <v>13695</v>
      </c>
    </row>
    <row r="1418" spans="1:2">
      <c r="A1418" s="2" t="s">
        <v>2985</v>
      </c>
      <c r="B1418" t="s">
        <v>13696</v>
      </c>
    </row>
    <row r="1419" spans="1:2">
      <c r="A1419" s="2" t="s">
        <v>2986</v>
      </c>
      <c r="B1419" t="s">
        <v>13697</v>
      </c>
    </row>
    <row r="1420" spans="1:2">
      <c r="A1420" s="2" t="s">
        <v>2987</v>
      </c>
      <c r="B1420" t="s">
        <v>13698</v>
      </c>
    </row>
    <row r="1421" spans="1:2">
      <c r="A1421" s="2" t="s">
        <v>2988</v>
      </c>
      <c r="B1421" t="s">
        <v>13699</v>
      </c>
    </row>
    <row r="1422" spans="1:2">
      <c r="A1422" s="5" t="s">
        <v>3440</v>
      </c>
      <c r="B1422" t="s">
        <v>13700</v>
      </c>
    </row>
    <row r="1423" spans="1:2">
      <c r="A1423" s="2" t="s">
        <v>2989</v>
      </c>
      <c r="B1423" t="s">
        <v>13701</v>
      </c>
    </row>
    <row r="1424" spans="1:2">
      <c r="A1424" s="2" t="s">
        <v>2990</v>
      </c>
      <c r="B1424" t="s">
        <v>13702</v>
      </c>
    </row>
    <row r="1425" spans="1:2">
      <c r="A1425" s="2" t="s">
        <v>2991</v>
      </c>
      <c r="B1425" t="s">
        <v>13703</v>
      </c>
    </row>
    <row r="1426" spans="1:2">
      <c r="A1426" s="2" t="s">
        <v>2992</v>
      </c>
      <c r="B1426" t="s">
        <v>13704</v>
      </c>
    </row>
    <row r="1427" spans="1:2">
      <c r="A1427" s="2" t="s">
        <v>2993</v>
      </c>
      <c r="B1427" t="s">
        <v>13705</v>
      </c>
    </row>
    <row r="1428" spans="1:2">
      <c r="A1428" s="2" t="s">
        <v>2994</v>
      </c>
      <c r="B1428" t="s">
        <v>13706</v>
      </c>
    </row>
    <row r="1429" spans="1:2">
      <c r="A1429" s="2" t="s">
        <v>2995</v>
      </c>
      <c r="B1429" t="s">
        <v>13707</v>
      </c>
    </row>
    <row r="1430" spans="1:2">
      <c r="A1430" s="2" t="s">
        <v>2996</v>
      </c>
      <c r="B1430" t="s">
        <v>13708</v>
      </c>
    </row>
    <row r="1431" spans="1:2">
      <c r="A1431" s="2" t="s">
        <v>2997</v>
      </c>
      <c r="B1431" t="s">
        <v>13709</v>
      </c>
    </row>
    <row r="1432" spans="1:2">
      <c r="A1432" s="2" t="s">
        <v>2998</v>
      </c>
      <c r="B1432" t="s">
        <v>13710</v>
      </c>
    </row>
    <row r="1433" spans="1:2">
      <c r="A1433" s="2" t="s">
        <v>2999</v>
      </c>
      <c r="B1433" t="s">
        <v>13711</v>
      </c>
    </row>
    <row r="1434" spans="1:2">
      <c r="A1434" s="2" t="s">
        <v>3000</v>
      </c>
      <c r="B1434" t="s">
        <v>13712</v>
      </c>
    </row>
    <row r="1435" spans="1:2">
      <c r="A1435" s="2" t="s">
        <v>3001</v>
      </c>
      <c r="B1435" t="s">
        <v>13713</v>
      </c>
    </row>
    <row r="1436" spans="1:2">
      <c r="A1436" s="2" t="s">
        <v>3002</v>
      </c>
      <c r="B1436" t="s">
        <v>13714</v>
      </c>
    </row>
    <row r="1437" spans="1:2">
      <c r="A1437" s="2" t="s">
        <v>3003</v>
      </c>
      <c r="B1437" t="s">
        <v>13715</v>
      </c>
    </row>
    <row r="1438" spans="1:2">
      <c r="A1438" s="2" t="s">
        <v>3004</v>
      </c>
      <c r="B1438" t="s">
        <v>13716</v>
      </c>
    </row>
    <row r="1439" spans="1:2">
      <c r="A1439" s="2" t="s">
        <v>3005</v>
      </c>
      <c r="B1439" t="s">
        <v>13717</v>
      </c>
    </row>
    <row r="1440" spans="1:2">
      <c r="A1440" s="2" t="s">
        <v>3006</v>
      </c>
      <c r="B1440" t="s">
        <v>13718</v>
      </c>
    </row>
    <row r="1441" spans="1:2">
      <c r="A1441" s="2" t="s">
        <v>3007</v>
      </c>
      <c r="B1441" t="s">
        <v>13719</v>
      </c>
    </row>
    <row r="1442" spans="1:2">
      <c r="A1442" s="2" t="s">
        <v>3008</v>
      </c>
      <c r="B1442" t="s">
        <v>13720</v>
      </c>
    </row>
    <row r="1443" spans="1:2">
      <c r="A1443" s="2" t="s">
        <v>3009</v>
      </c>
      <c r="B1443" t="s">
        <v>13721</v>
      </c>
    </row>
    <row r="1444" spans="1:2">
      <c r="A1444" s="2" t="s">
        <v>3010</v>
      </c>
      <c r="B1444" t="s">
        <v>13722</v>
      </c>
    </row>
    <row r="1445" spans="1:2">
      <c r="A1445" s="2" t="s">
        <v>3011</v>
      </c>
      <c r="B1445" t="s">
        <v>13723</v>
      </c>
    </row>
    <row r="1446" spans="1:2">
      <c r="A1446" s="2" t="s">
        <v>3012</v>
      </c>
      <c r="B1446" t="s">
        <v>13724</v>
      </c>
    </row>
    <row r="1447" spans="1:2">
      <c r="A1447" s="2" t="s">
        <v>3013</v>
      </c>
      <c r="B1447" t="s">
        <v>13725</v>
      </c>
    </row>
    <row r="1448" spans="1:2">
      <c r="A1448" s="2" t="s">
        <v>3014</v>
      </c>
      <c r="B1448" t="s">
        <v>13726</v>
      </c>
    </row>
    <row r="1449" spans="1:2">
      <c r="A1449" s="2" t="s">
        <v>3015</v>
      </c>
      <c r="B1449" t="s">
        <v>13727</v>
      </c>
    </row>
    <row r="1450" spans="1:2">
      <c r="A1450" s="2" t="s">
        <v>3016</v>
      </c>
      <c r="B1450" t="s">
        <v>13728</v>
      </c>
    </row>
    <row r="1451" spans="1:2">
      <c r="A1451" s="2" t="s">
        <v>3017</v>
      </c>
      <c r="B1451" t="s">
        <v>13729</v>
      </c>
    </row>
    <row r="1452" spans="1:2">
      <c r="A1452" s="2" t="s">
        <v>3018</v>
      </c>
      <c r="B1452" t="s">
        <v>13730</v>
      </c>
    </row>
    <row r="1453" spans="1:2">
      <c r="A1453" s="2" t="s">
        <v>3019</v>
      </c>
      <c r="B1453" t="s">
        <v>13731</v>
      </c>
    </row>
    <row r="1454" spans="1:2">
      <c r="A1454" s="2" t="s">
        <v>3020</v>
      </c>
      <c r="B1454" t="s">
        <v>13732</v>
      </c>
    </row>
    <row r="1455" spans="1:2">
      <c r="A1455" s="2" t="s">
        <v>3021</v>
      </c>
      <c r="B1455" t="s">
        <v>13733</v>
      </c>
    </row>
    <row r="1456" spans="1:2">
      <c r="A1456" s="2" t="s">
        <v>3022</v>
      </c>
      <c r="B1456" t="s">
        <v>13734</v>
      </c>
    </row>
    <row r="1457" spans="1:2">
      <c r="A1457" s="2" t="s">
        <v>3023</v>
      </c>
      <c r="B1457" t="s">
        <v>13735</v>
      </c>
    </row>
    <row r="1458" spans="1:2">
      <c r="A1458" s="2" t="s">
        <v>3024</v>
      </c>
      <c r="B1458" t="s">
        <v>13736</v>
      </c>
    </row>
    <row r="1459" spans="1:2">
      <c r="A1459" s="2" t="s">
        <v>3025</v>
      </c>
      <c r="B1459" t="s">
        <v>13737</v>
      </c>
    </row>
    <row r="1460" spans="1:2">
      <c r="A1460" s="2" t="s">
        <v>3026</v>
      </c>
      <c r="B1460" t="s">
        <v>13738</v>
      </c>
    </row>
    <row r="1461" spans="1:2">
      <c r="A1461" s="2" t="s">
        <v>3027</v>
      </c>
      <c r="B1461" t="s">
        <v>13739</v>
      </c>
    </row>
    <row r="1462" spans="1:2">
      <c r="A1462" s="2" t="s">
        <v>3028</v>
      </c>
      <c r="B1462" t="s">
        <v>13740</v>
      </c>
    </row>
    <row r="1463" spans="1:2">
      <c r="A1463" s="2" t="s">
        <v>3029</v>
      </c>
      <c r="B1463" t="s">
        <v>13741</v>
      </c>
    </row>
    <row r="1464" spans="1:2">
      <c r="A1464" s="2" t="s">
        <v>3030</v>
      </c>
      <c r="B1464" t="s">
        <v>13742</v>
      </c>
    </row>
    <row r="1465" spans="1:2">
      <c r="A1465" s="2" t="s">
        <v>3031</v>
      </c>
      <c r="B1465" t="s">
        <v>13743</v>
      </c>
    </row>
    <row r="1466" spans="1:2">
      <c r="A1466" s="2" t="s">
        <v>3032</v>
      </c>
      <c r="B1466" t="s">
        <v>13744</v>
      </c>
    </row>
    <row r="1467" spans="1:2">
      <c r="A1467" s="2" t="s">
        <v>3033</v>
      </c>
      <c r="B1467" t="s">
        <v>13745</v>
      </c>
    </row>
    <row r="1468" spans="1:2">
      <c r="A1468" s="2" t="s">
        <v>3034</v>
      </c>
      <c r="B1468" t="s">
        <v>13746</v>
      </c>
    </row>
    <row r="1469" spans="1:2">
      <c r="A1469" s="2" t="s">
        <v>3035</v>
      </c>
      <c r="B1469" t="s">
        <v>13747</v>
      </c>
    </row>
    <row r="1470" spans="1:2">
      <c r="A1470" s="2" t="s">
        <v>3036</v>
      </c>
      <c r="B1470" t="s">
        <v>13748</v>
      </c>
    </row>
    <row r="1471" spans="1:2">
      <c r="A1471" s="2" t="s">
        <v>3037</v>
      </c>
      <c r="B1471" t="s">
        <v>13749</v>
      </c>
    </row>
    <row r="1472" spans="1:2">
      <c r="A1472" s="2" t="s">
        <v>3038</v>
      </c>
      <c r="B1472" t="s">
        <v>13750</v>
      </c>
    </row>
    <row r="1473" spans="1:2">
      <c r="A1473" s="2" t="s">
        <v>3039</v>
      </c>
      <c r="B1473" t="s">
        <v>13751</v>
      </c>
    </row>
    <row r="1474" spans="1:2">
      <c r="A1474" s="2" t="s">
        <v>3040</v>
      </c>
      <c r="B1474" t="s">
        <v>13752</v>
      </c>
    </row>
    <row r="1475" spans="1:2">
      <c r="A1475" s="2" t="s">
        <v>3041</v>
      </c>
      <c r="B1475" t="s">
        <v>13753</v>
      </c>
    </row>
    <row r="1476" spans="1:2">
      <c r="A1476" s="2" t="s">
        <v>3042</v>
      </c>
      <c r="B1476" t="s">
        <v>13754</v>
      </c>
    </row>
    <row r="1477" spans="1:2">
      <c r="A1477" s="2" t="s">
        <v>3044</v>
      </c>
      <c r="B1477" t="s">
        <v>13755</v>
      </c>
    </row>
    <row r="1478" spans="1:2">
      <c r="A1478" s="5" t="s">
        <v>3441</v>
      </c>
      <c r="B1478" t="s">
        <v>13756</v>
      </c>
    </row>
    <row r="1479" spans="1:2">
      <c r="A1479" s="2" t="s">
        <v>3046</v>
      </c>
      <c r="B1479" t="s">
        <v>13757</v>
      </c>
    </row>
    <row r="1480" spans="1:2">
      <c r="A1480" s="2" t="s">
        <v>3047</v>
      </c>
      <c r="B1480" t="s">
        <v>13758</v>
      </c>
    </row>
    <row r="1481" spans="1:2">
      <c r="A1481" s="2" t="s">
        <v>3048</v>
      </c>
      <c r="B1481" t="s">
        <v>13759</v>
      </c>
    </row>
    <row r="1482" spans="1:2">
      <c r="A1482" s="2" t="s">
        <v>3049</v>
      </c>
      <c r="B1482" t="s">
        <v>13760</v>
      </c>
    </row>
    <row r="1483" spans="1:2">
      <c r="A1483" s="2" t="s">
        <v>3050</v>
      </c>
      <c r="B1483" t="s">
        <v>13761</v>
      </c>
    </row>
    <row r="1484" spans="1:2">
      <c r="A1484" s="2" t="s">
        <v>3051</v>
      </c>
      <c r="B1484" t="s">
        <v>13762</v>
      </c>
    </row>
    <row r="1485" spans="1:2">
      <c r="A1485" s="2" t="s">
        <v>3052</v>
      </c>
      <c r="B1485" t="s">
        <v>13763</v>
      </c>
    </row>
    <row r="1486" spans="1:2">
      <c r="A1486" s="2" t="s">
        <v>3053</v>
      </c>
      <c r="B1486" t="s">
        <v>13764</v>
      </c>
    </row>
    <row r="1487" spans="1:2">
      <c r="A1487" s="2" t="s">
        <v>3054</v>
      </c>
      <c r="B1487" t="s">
        <v>13765</v>
      </c>
    </row>
    <row r="1488" spans="1:2">
      <c r="A1488" s="2" t="s">
        <v>3055</v>
      </c>
      <c r="B1488" t="s">
        <v>13766</v>
      </c>
    </row>
    <row r="1489" spans="1:2">
      <c r="A1489" s="2" t="s">
        <v>3056</v>
      </c>
      <c r="B1489" t="s">
        <v>13767</v>
      </c>
    </row>
    <row r="1490" spans="1:2">
      <c r="A1490" s="2" t="s">
        <v>3057</v>
      </c>
      <c r="B1490" t="s">
        <v>13768</v>
      </c>
    </row>
    <row r="1491" spans="1:2">
      <c r="A1491" s="2" t="s">
        <v>3058</v>
      </c>
      <c r="B1491" t="s">
        <v>13769</v>
      </c>
    </row>
    <row r="1492" spans="1:2">
      <c r="A1492" s="2" t="s">
        <v>3059</v>
      </c>
      <c r="B1492" t="s">
        <v>13770</v>
      </c>
    </row>
    <row r="1493" spans="1:2">
      <c r="A1493" s="2" t="s">
        <v>3060</v>
      </c>
      <c r="B1493" t="s">
        <v>13771</v>
      </c>
    </row>
    <row r="1494" spans="1:2">
      <c r="A1494" s="2" t="s">
        <v>3061</v>
      </c>
      <c r="B1494" t="s">
        <v>13772</v>
      </c>
    </row>
    <row r="1495" spans="1:2">
      <c r="A1495" s="2" t="s">
        <v>3062</v>
      </c>
      <c r="B1495" t="s">
        <v>13773</v>
      </c>
    </row>
    <row r="1496" spans="1:2">
      <c r="A1496" s="2" t="s">
        <v>3063</v>
      </c>
      <c r="B1496" t="s">
        <v>13774</v>
      </c>
    </row>
    <row r="1497" spans="1:2">
      <c r="A1497" s="2" t="s">
        <v>3064</v>
      </c>
      <c r="B1497" t="s">
        <v>13775</v>
      </c>
    </row>
    <row r="1498" spans="1:2">
      <c r="A1498" s="2" t="s">
        <v>3065</v>
      </c>
      <c r="B1498" t="s">
        <v>13776</v>
      </c>
    </row>
    <row r="1499" spans="1:2">
      <c r="A1499" s="2" t="s">
        <v>3066</v>
      </c>
      <c r="B1499" t="s">
        <v>13777</v>
      </c>
    </row>
    <row r="1500" spans="1:2">
      <c r="A1500" s="2" t="s">
        <v>3067</v>
      </c>
      <c r="B1500" t="s">
        <v>13778</v>
      </c>
    </row>
    <row r="1501" spans="1:2">
      <c r="A1501" s="2" t="s">
        <v>3068</v>
      </c>
      <c r="B1501" t="s">
        <v>13779</v>
      </c>
    </row>
    <row r="1502" spans="1:2">
      <c r="A1502" s="2" t="s">
        <v>3069</v>
      </c>
      <c r="B1502" t="s">
        <v>13780</v>
      </c>
    </row>
    <row r="1503" spans="1:2">
      <c r="A1503" s="2" t="s">
        <v>3070</v>
      </c>
      <c r="B1503" t="s">
        <v>13781</v>
      </c>
    </row>
    <row r="1504" spans="1:2">
      <c r="A1504" s="2" t="s">
        <v>3071</v>
      </c>
      <c r="B1504" t="s">
        <v>13782</v>
      </c>
    </row>
    <row r="1505" spans="1:2">
      <c r="A1505" s="2" t="s">
        <v>3072</v>
      </c>
      <c r="B1505" t="s">
        <v>13783</v>
      </c>
    </row>
    <row r="1506" spans="1:2">
      <c r="A1506" s="2" t="s">
        <v>3073</v>
      </c>
      <c r="B1506" t="s">
        <v>13784</v>
      </c>
    </row>
    <row r="1507" spans="1:2">
      <c r="A1507" s="2" t="s">
        <v>3074</v>
      </c>
      <c r="B1507" t="s">
        <v>13785</v>
      </c>
    </row>
    <row r="1508" spans="1:2">
      <c r="A1508" s="2" t="s">
        <v>3075</v>
      </c>
      <c r="B1508" t="s">
        <v>13786</v>
      </c>
    </row>
    <row r="1509" spans="1:2">
      <c r="A1509" s="2" t="s">
        <v>3076</v>
      </c>
      <c r="B1509" t="s">
        <v>13787</v>
      </c>
    </row>
    <row r="1510" spans="1:2">
      <c r="A1510" s="2" t="s">
        <v>3077</v>
      </c>
      <c r="B1510" t="s">
        <v>13788</v>
      </c>
    </row>
    <row r="1511" spans="1:2">
      <c r="A1511" s="2" t="s">
        <v>3078</v>
      </c>
      <c r="B1511" t="s">
        <v>13789</v>
      </c>
    </row>
    <row r="1512" spans="1:2">
      <c r="A1512" s="2" t="s">
        <v>3079</v>
      </c>
      <c r="B1512" t="s">
        <v>13790</v>
      </c>
    </row>
    <row r="1513" spans="1:2">
      <c r="A1513" s="2" t="s">
        <v>3080</v>
      </c>
      <c r="B1513" t="s">
        <v>13791</v>
      </c>
    </row>
    <row r="1514" spans="1:2">
      <c r="A1514" s="2" t="s">
        <v>3081</v>
      </c>
      <c r="B1514" t="s">
        <v>13792</v>
      </c>
    </row>
    <row r="1515" spans="1:2">
      <c r="A1515" s="2" t="s">
        <v>3082</v>
      </c>
      <c r="B1515" t="s">
        <v>13793</v>
      </c>
    </row>
    <row r="1516" spans="1:2">
      <c r="A1516" s="2" t="s">
        <v>3083</v>
      </c>
      <c r="B1516" t="s">
        <v>13794</v>
      </c>
    </row>
    <row r="1517" spans="1:2">
      <c r="A1517" s="2" t="s">
        <v>3084</v>
      </c>
      <c r="B1517" t="s">
        <v>13795</v>
      </c>
    </row>
    <row r="1518" spans="1:2">
      <c r="A1518" s="2" t="s">
        <v>3085</v>
      </c>
      <c r="B1518" t="s">
        <v>13796</v>
      </c>
    </row>
    <row r="1519" spans="1:2">
      <c r="A1519" s="2" t="s">
        <v>3086</v>
      </c>
      <c r="B1519" t="s">
        <v>13797</v>
      </c>
    </row>
    <row r="1520" spans="1:2">
      <c r="A1520" s="2" t="s">
        <v>3087</v>
      </c>
      <c r="B1520" t="s">
        <v>13798</v>
      </c>
    </row>
    <row r="1521" spans="1:2">
      <c r="A1521" s="2" t="s">
        <v>3088</v>
      </c>
      <c r="B1521" t="s">
        <v>13799</v>
      </c>
    </row>
    <row r="1522" spans="1:2">
      <c r="A1522" s="2" t="s">
        <v>3089</v>
      </c>
      <c r="B1522" t="s">
        <v>13800</v>
      </c>
    </row>
    <row r="1523" spans="1:2">
      <c r="A1523" s="2" t="s">
        <v>3090</v>
      </c>
      <c r="B1523" t="s">
        <v>13801</v>
      </c>
    </row>
    <row r="1524" spans="1:2">
      <c r="A1524" s="2" t="s">
        <v>3091</v>
      </c>
      <c r="B1524" t="s">
        <v>13802</v>
      </c>
    </row>
    <row r="1525" spans="1:2">
      <c r="A1525" s="2" t="s">
        <v>3092</v>
      </c>
      <c r="B1525" t="s">
        <v>13803</v>
      </c>
    </row>
    <row r="1526" spans="1:2">
      <c r="A1526" s="2" t="s">
        <v>3093</v>
      </c>
      <c r="B1526" t="s">
        <v>13804</v>
      </c>
    </row>
    <row r="1527" spans="1:2">
      <c r="A1527" s="2" t="s">
        <v>3095</v>
      </c>
      <c r="B1527" t="s">
        <v>13805</v>
      </c>
    </row>
    <row r="1528" spans="1:2">
      <c r="A1528" s="2" t="s">
        <v>3096</v>
      </c>
      <c r="B1528" t="s">
        <v>13806</v>
      </c>
    </row>
    <row r="1529" spans="1:2">
      <c r="A1529" s="2" t="s">
        <v>3097</v>
      </c>
      <c r="B1529" t="s">
        <v>13807</v>
      </c>
    </row>
    <row r="1530" spans="1:2">
      <c r="A1530" s="2" t="s">
        <v>3098</v>
      </c>
      <c r="B1530" t="s">
        <v>13808</v>
      </c>
    </row>
    <row r="1531" spans="1:2">
      <c r="A1531" s="2" t="s">
        <v>3099</v>
      </c>
      <c r="B1531" t="s">
        <v>13809</v>
      </c>
    </row>
    <row r="1532" spans="1:2">
      <c r="A1532" s="2" t="s">
        <v>3100</v>
      </c>
      <c r="B1532" t="s">
        <v>13810</v>
      </c>
    </row>
    <row r="1533" spans="1:2">
      <c r="A1533" s="2" t="s">
        <v>3101</v>
      </c>
      <c r="B1533" t="s">
        <v>13811</v>
      </c>
    </row>
    <row r="1534" spans="1:2">
      <c r="A1534" s="2" t="s">
        <v>3102</v>
      </c>
      <c r="B1534" t="s">
        <v>13812</v>
      </c>
    </row>
    <row r="1535" spans="1:2">
      <c r="A1535" s="2" t="s">
        <v>3103</v>
      </c>
      <c r="B1535" t="s">
        <v>13813</v>
      </c>
    </row>
    <row r="1536" spans="1:2">
      <c r="A1536" s="2" t="s">
        <v>3104</v>
      </c>
      <c r="B1536" t="s">
        <v>13814</v>
      </c>
    </row>
    <row r="1537" spans="1:2">
      <c r="A1537" s="2" t="s">
        <v>3105</v>
      </c>
      <c r="B1537" t="s">
        <v>13815</v>
      </c>
    </row>
    <row r="1538" spans="1:2">
      <c r="A1538" s="2" t="s">
        <v>3106</v>
      </c>
      <c r="B1538" t="s">
        <v>13816</v>
      </c>
    </row>
    <row r="1539" spans="1:2">
      <c r="A1539" s="2" t="s">
        <v>3107</v>
      </c>
      <c r="B1539" t="s">
        <v>13817</v>
      </c>
    </row>
    <row r="1540" spans="1:2">
      <c r="A1540" s="2" t="s">
        <v>3108</v>
      </c>
      <c r="B1540" t="s">
        <v>13818</v>
      </c>
    </row>
    <row r="1541" spans="1:2">
      <c r="A1541" s="2" t="s">
        <v>3109</v>
      </c>
      <c r="B1541" t="s">
        <v>13819</v>
      </c>
    </row>
    <row r="1542" spans="1:2">
      <c r="A1542" s="2" t="s">
        <v>3110</v>
      </c>
      <c r="B1542" t="s">
        <v>13820</v>
      </c>
    </row>
    <row r="1543" spans="1:2">
      <c r="A1543" s="2" t="s">
        <v>3111</v>
      </c>
      <c r="B1543" t="s">
        <v>13821</v>
      </c>
    </row>
    <row r="1544" spans="1:2">
      <c r="A1544" s="2" t="s">
        <v>3112</v>
      </c>
      <c r="B1544" t="s">
        <v>13822</v>
      </c>
    </row>
    <row r="1545" spans="1:2">
      <c r="A1545" s="2" t="s">
        <v>3113</v>
      </c>
      <c r="B1545" t="s">
        <v>13823</v>
      </c>
    </row>
    <row r="1546" spans="1:2">
      <c r="A1546" s="2" t="s">
        <v>3114</v>
      </c>
      <c r="B1546" t="s">
        <v>13824</v>
      </c>
    </row>
    <row r="1547" spans="1:2">
      <c r="A1547" s="2" t="s">
        <v>3115</v>
      </c>
      <c r="B1547" t="s">
        <v>13825</v>
      </c>
    </row>
    <row r="1548" spans="1:2">
      <c r="A1548" s="2" t="s">
        <v>3116</v>
      </c>
      <c r="B1548" t="s">
        <v>13826</v>
      </c>
    </row>
    <row r="1549" spans="1:2">
      <c r="A1549" s="2" t="s">
        <v>3117</v>
      </c>
      <c r="B1549" t="s">
        <v>13827</v>
      </c>
    </row>
    <row r="1550" spans="1:2">
      <c r="A1550" s="2" t="s">
        <v>3118</v>
      </c>
      <c r="B1550" t="s">
        <v>13828</v>
      </c>
    </row>
    <row r="1551" spans="1:2">
      <c r="A1551" s="2" t="s">
        <v>3119</v>
      </c>
      <c r="B1551" t="s">
        <v>13829</v>
      </c>
    </row>
    <row r="1552" spans="1:2">
      <c r="A1552" s="2" t="s">
        <v>3120</v>
      </c>
      <c r="B1552" t="s">
        <v>13830</v>
      </c>
    </row>
    <row r="1553" spans="1:2">
      <c r="A1553" s="2" t="s">
        <v>3121</v>
      </c>
      <c r="B1553" t="s">
        <v>13831</v>
      </c>
    </row>
    <row r="1554" spans="1:2">
      <c r="A1554" s="2" t="s">
        <v>3123</v>
      </c>
      <c r="B1554" t="s">
        <v>13832</v>
      </c>
    </row>
    <row r="1555" spans="1:2">
      <c r="A1555" s="2" t="s">
        <v>3125</v>
      </c>
      <c r="B1555" t="s">
        <v>13833</v>
      </c>
    </row>
    <row r="1556" spans="1:2">
      <c r="A1556" s="2" t="s">
        <v>3127</v>
      </c>
      <c r="B1556" t="s">
        <v>13834</v>
      </c>
    </row>
    <row r="1557" spans="1:2">
      <c r="A1557" s="2" t="s">
        <v>3129</v>
      </c>
      <c r="B1557" t="s">
        <v>13835</v>
      </c>
    </row>
    <row r="1558" spans="1:2">
      <c r="A1558" s="2" t="s">
        <v>3131</v>
      </c>
      <c r="B1558" t="s">
        <v>13836</v>
      </c>
    </row>
    <row r="1559" spans="1:2">
      <c r="A1559" s="2" t="s">
        <v>3132</v>
      </c>
      <c r="B1559" t="s">
        <v>13837</v>
      </c>
    </row>
    <row r="1560" spans="1:2">
      <c r="A1560" s="2" t="s">
        <v>3134</v>
      </c>
      <c r="B1560" t="s">
        <v>13838</v>
      </c>
    </row>
    <row r="1561" spans="1:2">
      <c r="A1561" s="2" t="s">
        <v>3136</v>
      </c>
      <c r="B1561" t="s">
        <v>13839</v>
      </c>
    </row>
    <row r="1562" spans="1:2">
      <c r="A1562" s="2" t="s">
        <v>3137</v>
      </c>
      <c r="B1562" t="s">
        <v>13840</v>
      </c>
    </row>
    <row r="1563" spans="1:2">
      <c r="A1563" s="2" t="s">
        <v>3138</v>
      </c>
      <c r="B1563" t="s">
        <v>13841</v>
      </c>
    </row>
    <row r="1564" spans="1:2">
      <c r="A1564" s="2" t="s">
        <v>3139</v>
      </c>
      <c r="B1564" t="s">
        <v>13842</v>
      </c>
    </row>
    <row r="1565" spans="1:2">
      <c r="A1565" s="2" t="s">
        <v>3140</v>
      </c>
      <c r="B1565" t="s">
        <v>13843</v>
      </c>
    </row>
    <row r="1566" spans="1:2">
      <c r="A1566" s="2" t="s">
        <v>3141</v>
      </c>
      <c r="B1566" t="s">
        <v>13844</v>
      </c>
    </row>
    <row r="1567" spans="1:2">
      <c r="A1567" s="2" t="s">
        <v>3142</v>
      </c>
      <c r="B1567" t="s">
        <v>13845</v>
      </c>
    </row>
    <row r="1568" spans="1:2">
      <c r="A1568" s="2" t="s">
        <v>3143</v>
      </c>
      <c r="B1568" t="s">
        <v>13846</v>
      </c>
    </row>
    <row r="1569" spans="1:2">
      <c r="A1569" s="2" t="s">
        <v>3144</v>
      </c>
      <c r="B1569" t="s">
        <v>13847</v>
      </c>
    </row>
    <row r="1570" spans="1:2">
      <c r="A1570" s="2" t="s">
        <v>3145</v>
      </c>
      <c r="B1570" t="s">
        <v>13848</v>
      </c>
    </row>
    <row r="1571" spans="1:2">
      <c r="A1571" s="2" t="s">
        <v>3146</v>
      </c>
      <c r="B1571" t="s">
        <v>13849</v>
      </c>
    </row>
    <row r="1572" spans="1:2">
      <c r="A1572" s="2" t="s">
        <v>3147</v>
      </c>
      <c r="B1572" t="s">
        <v>13850</v>
      </c>
    </row>
    <row r="1573" spans="1:2">
      <c r="A1573" s="2" t="s">
        <v>3148</v>
      </c>
      <c r="B1573" t="s">
        <v>13851</v>
      </c>
    </row>
    <row r="1574" spans="1:2">
      <c r="A1574" s="2" t="s">
        <v>3149</v>
      </c>
      <c r="B1574" t="s">
        <v>13852</v>
      </c>
    </row>
    <row r="1575" spans="1:2">
      <c r="A1575" s="2" t="s">
        <v>3150</v>
      </c>
      <c r="B1575" t="s">
        <v>13853</v>
      </c>
    </row>
    <row r="1576" spans="1:2">
      <c r="A1576" s="2" t="s">
        <v>3151</v>
      </c>
      <c r="B1576" t="s">
        <v>13854</v>
      </c>
    </row>
    <row r="1577" spans="1:2">
      <c r="A1577" s="2" t="s">
        <v>3152</v>
      </c>
      <c r="B1577" t="s">
        <v>13855</v>
      </c>
    </row>
    <row r="1578" spans="1:2">
      <c r="A1578" s="2" t="s">
        <v>3153</v>
      </c>
      <c r="B1578" t="s">
        <v>13856</v>
      </c>
    </row>
    <row r="1579" spans="1:2">
      <c r="A1579" s="2" t="s">
        <v>3154</v>
      </c>
      <c r="B1579" t="s">
        <v>13857</v>
      </c>
    </row>
    <row r="1580" spans="1:2">
      <c r="A1580" s="2" t="s">
        <v>3155</v>
      </c>
      <c r="B1580" t="s">
        <v>13858</v>
      </c>
    </row>
    <row r="1581" spans="1:2">
      <c r="A1581" s="2" t="s">
        <v>3156</v>
      </c>
      <c r="B1581" t="s">
        <v>13859</v>
      </c>
    </row>
    <row r="1582" spans="1:2">
      <c r="A1582" s="2" t="s">
        <v>3157</v>
      </c>
      <c r="B1582" t="s">
        <v>13860</v>
      </c>
    </row>
    <row r="1583" spans="1:2">
      <c r="A1583" s="2" t="s">
        <v>3158</v>
      </c>
      <c r="B1583" t="s">
        <v>13861</v>
      </c>
    </row>
    <row r="1584" spans="1:2">
      <c r="A1584" s="2" t="s">
        <v>3159</v>
      </c>
      <c r="B1584" t="s">
        <v>13862</v>
      </c>
    </row>
    <row r="1585" spans="1:2">
      <c r="A1585" s="2" t="s">
        <v>3160</v>
      </c>
      <c r="B1585" t="s">
        <v>13863</v>
      </c>
    </row>
    <row r="1586" spans="1:2">
      <c r="A1586" s="2" t="s">
        <v>3161</v>
      </c>
      <c r="B1586" t="s">
        <v>13864</v>
      </c>
    </row>
    <row r="1587" spans="1:2">
      <c r="A1587" s="2" t="s">
        <v>3162</v>
      </c>
      <c r="B1587" t="s">
        <v>13865</v>
      </c>
    </row>
    <row r="1588" spans="1:2">
      <c r="A1588" s="2" t="s">
        <v>3163</v>
      </c>
      <c r="B1588" t="s">
        <v>13866</v>
      </c>
    </row>
    <row r="1589" spans="1:2">
      <c r="A1589" s="2" t="s">
        <v>3164</v>
      </c>
      <c r="B1589" t="s">
        <v>13867</v>
      </c>
    </row>
    <row r="1590" spans="1:2">
      <c r="A1590" s="2" t="s">
        <v>3165</v>
      </c>
      <c r="B1590" t="s">
        <v>13868</v>
      </c>
    </row>
    <row r="1591" spans="1:2">
      <c r="A1591" s="2" t="s">
        <v>3166</v>
      </c>
      <c r="B1591" t="s">
        <v>13869</v>
      </c>
    </row>
    <row r="1592" spans="1:2">
      <c r="A1592" s="2" t="s">
        <v>3167</v>
      </c>
      <c r="B1592" t="s">
        <v>13870</v>
      </c>
    </row>
    <row r="1593" spans="1:2">
      <c r="A1593" s="2" t="s">
        <v>3168</v>
      </c>
      <c r="B1593" t="s">
        <v>13871</v>
      </c>
    </row>
    <row r="1594" spans="1:2">
      <c r="A1594" s="2" t="s">
        <v>3169</v>
      </c>
      <c r="B1594" t="s">
        <v>13872</v>
      </c>
    </row>
    <row r="1595" spans="1:2">
      <c r="A1595" s="2" t="s">
        <v>3170</v>
      </c>
      <c r="B1595" t="s">
        <v>13873</v>
      </c>
    </row>
    <row r="1596" spans="1:2">
      <c r="A1596" s="2" t="s">
        <v>3171</v>
      </c>
      <c r="B1596" t="s">
        <v>13874</v>
      </c>
    </row>
    <row r="1597" spans="1:2">
      <c r="A1597" s="2" t="s">
        <v>3172</v>
      </c>
      <c r="B1597" t="s">
        <v>13875</v>
      </c>
    </row>
    <row r="1598" spans="1:2">
      <c r="A1598" s="2" t="s">
        <v>3173</v>
      </c>
      <c r="B1598" t="s">
        <v>13876</v>
      </c>
    </row>
    <row r="1599" spans="1:2">
      <c r="A1599" s="2" t="s">
        <v>3174</v>
      </c>
      <c r="B1599" t="s">
        <v>13877</v>
      </c>
    </row>
    <row r="1600" spans="1:2">
      <c r="A1600" s="2" t="s">
        <v>3175</v>
      </c>
      <c r="B1600" t="s">
        <v>13878</v>
      </c>
    </row>
    <row r="1601" spans="1:2">
      <c r="A1601" s="2" t="s">
        <v>3176</v>
      </c>
      <c r="B1601" t="s">
        <v>13879</v>
      </c>
    </row>
    <row r="1602" spans="1:2">
      <c r="A1602" s="2" t="s">
        <v>3177</v>
      </c>
      <c r="B1602" t="s">
        <v>13880</v>
      </c>
    </row>
    <row r="1603" spans="1:2">
      <c r="A1603" s="2" t="s">
        <v>3178</v>
      </c>
      <c r="B1603" t="s">
        <v>13881</v>
      </c>
    </row>
    <row r="1604" spans="1:2">
      <c r="A1604" s="2" t="s">
        <v>3179</v>
      </c>
      <c r="B1604" t="s">
        <v>13882</v>
      </c>
    </row>
    <row r="1605" spans="1:2">
      <c r="A1605" s="2" t="s">
        <v>3180</v>
      </c>
      <c r="B1605" t="s">
        <v>13883</v>
      </c>
    </row>
    <row r="1606" spans="1:2">
      <c r="A1606" s="2" t="s">
        <v>3181</v>
      </c>
      <c r="B1606" t="s">
        <v>13884</v>
      </c>
    </row>
    <row r="1607" spans="1:2">
      <c r="A1607" s="2" t="s">
        <v>3182</v>
      </c>
      <c r="B1607" t="s">
        <v>13885</v>
      </c>
    </row>
    <row r="1608" spans="1:2">
      <c r="A1608" s="2" t="s">
        <v>3183</v>
      </c>
      <c r="B1608" t="s">
        <v>13886</v>
      </c>
    </row>
    <row r="1609" spans="1:2">
      <c r="A1609" s="2" t="s">
        <v>3184</v>
      </c>
      <c r="B1609" t="s">
        <v>13887</v>
      </c>
    </row>
    <row r="1610" spans="1:2">
      <c r="A1610" s="2" t="s">
        <v>3185</v>
      </c>
      <c r="B1610" t="s">
        <v>13888</v>
      </c>
    </row>
    <row r="1611" spans="1:2">
      <c r="A1611" s="2" t="s">
        <v>3187</v>
      </c>
      <c r="B1611" t="s">
        <v>13889</v>
      </c>
    </row>
    <row r="1612" spans="1:2">
      <c r="A1612" s="2" t="s">
        <v>3189</v>
      </c>
      <c r="B1612" t="s">
        <v>13890</v>
      </c>
    </row>
    <row r="1613" spans="1:2">
      <c r="A1613" s="2" t="s">
        <v>3191</v>
      </c>
      <c r="B1613" t="s">
        <v>13891</v>
      </c>
    </row>
    <row r="1614" spans="1:2">
      <c r="A1614" s="2" t="s">
        <v>3192</v>
      </c>
      <c r="B1614" t="s">
        <v>13892</v>
      </c>
    </row>
    <row r="1615" spans="1:2">
      <c r="A1615" s="2" t="s">
        <v>3193</v>
      </c>
      <c r="B1615" t="s">
        <v>13893</v>
      </c>
    </row>
    <row r="1616" spans="1:2">
      <c r="A1616" s="2" t="s">
        <v>3194</v>
      </c>
      <c r="B1616" t="s">
        <v>13894</v>
      </c>
    </row>
    <row r="1617" spans="1:2">
      <c r="A1617" s="2" t="s">
        <v>3195</v>
      </c>
      <c r="B1617" t="s">
        <v>13895</v>
      </c>
    </row>
    <row r="1618" spans="1:2">
      <c r="A1618" s="2" t="s">
        <v>3196</v>
      </c>
      <c r="B1618" t="s">
        <v>13896</v>
      </c>
    </row>
    <row r="1619" spans="1:2">
      <c r="A1619" s="2" t="s">
        <v>3197</v>
      </c>
      <c r="B1619" t="s">
        <v>13897</v>
      </c>
    </row>
    <row r="1620" spans="1:2">
      <c r="A1620" s="2" t="s">
        <v>3198</v>
      </c>
      <c r="B1620" t="s">
        <v>13898</v>
      </c>
    </row>
    <row r="1621" spans="1:2">
      <c r="A1621" s="2" t="s">
        <v>3199</v>
      </c>
      <c r="B1621" t="s">
        <v>13899</v>
      </c>
    </row>
    <row r="1622" spans="1:2">
      <c r="A1622" s="2" t="s">
        <v>3200</v>
      </c>
      <c r="B1622" t="s">
        <v>13900</v>
      </c>
    </row>
    <row r="1623" spans="1:2">
      <c r="A1623" s="2" t="s">
        <v>3201</v>
      </c>
      <c r="B1623" t="s">
        <v>13901</v>
      </c>
    </row>
    <row r="1624" spans="1:2">
      <c r="A1624" s="2" t="s">
        <v>3202</v>
      </c>
      <c r="B1624" t="s">
        <v>13902</v>
      </c>
    </row>
    <row r="1625" spans="1:2">
      <c r="A1625" s="2" t="s">
        <v>3203</v>
      </c>
      <c r="B1625" t="s">
        <v>13903</v>
      </c>
    </row>
    <row r="1626" spans="1:2">
      <c r="A1626" s="2" t="s">
        <v>3204</v>
      </c>
      <c r="B1626" t="s">
        <v>13904</v>
      </c>
    </row>
    <row r="1627" spans="1:2">
      <c r="A1627" s="2" t="s">
        <v>3205</v>
      </c>
      <c r="B1627" t="s">
        <v>13905</v>
      </c>
    </row>
    <row r="1628" spans="1:2">
      <c r="A1628" s="2" t="s">
        <v>3206</v>
      </c>
      <c r="B1628" t="s">
        <v>13906</v>
      </c>
    </row>
    <row r="1629" spans="1:2">
      <c r="A1629" s="2" t="s">
        <v>3207</v>
      </c>
      <c r="B1629" t="s">
        <v>13907</v>
      </c>
    </row>
    <row r="1630" spans="1:2">
      <c r="A1630" s="2" t="s">
        <v>3208</v>
      </c>
      <c r="B1630" t="s">
        <v>13908</v>
      </c>
    </row>
    <row r="1631" spans="1:2">
      <c r="A1631" s="2" t="s">
        <v>3209</v>
      </c>
      <c r="B1631" t="s">
        <v>13909</v>
      </c>
    </row>
    <row r="1632" spans="1:2">
      <c r="A1632" s="2" t="s">
        <v>3210</v>
      </c>
      <c r="B1632" t="s">
        <v>13910</v>
      </c>
    </row>
    <row r="1633" spans="1:2">
      <c r="A1633" s="2" t="s">
        <v>3211</v>
      </c>
      <c r="B1633" t="s">
        <v>13911</v>
      </c>
    </row>
    <row r="1634" spans="1:2">
      <c r="A1634" s="2" t="s">
        <v>3212</v>
      </c>
      <c r="B1634" t="s">
        <v>13912</v>
      </c>
    </row>
    <row r="1635" spans="1:2">
      <c r="A1635" s="2" t="s">
        <v>3213</v>
      </c>
      <c r="B1635" t="s">
        <v>13913</v>
      </c>
    </row>
    <row r="1636" spans="1:2">
      <c r="A1636" s="2" t="s">
        <v>3214</v>
      </c>
      <c r="B1636" t="s">
        <v>13914</v>
      </c>
    </row>
    <row r="1637" spans="1:2">
      <c r="A1637" s="2" t="s">
        <v>3215</v>
      </c>
      <c r="B1637" t="s">
        <v>13915</v>
      </c>
    </row>
    <row r="1638" spans="1:2">
      <c r="A1638" s="2" t="s">
        <v>3216</v>
      </c>
      <c r="B1638" t="s">
        <v>13916</v>
      </c>
    </row>
    <row r="1639" spans="1:2">
      <c r="A1639" s="2" t="s">
        <v>3218</v>
      </c>
      <c r="B1639" t="s">
        <v>13917</v>
      </c>
    </row>
    <row r="1640" spans="1:2">
      <c r="A1640" s="5" t="s">
        <v>3442</v>
      </c>
      <c r="B1640" t="s">
        <v>13918</v>
      </c>
    </row>
    <row r="1641" spans="1:2">
      <c r="A1641" s="5" t="s">
        <v>3443</v>
      </c>
      <c r="B1641" t="s">
        <v>13919</v>
      </c>
    </row>
    <row r="1642" spans="1:2">
      <c r="A1642" s="2" t="s">
        <v>3220</v>
      </c>
      <c r="B1642" t="s">
        <v>13920</v>
      </c>
    </row>
    <row r="1643" spans="1:2">
      <c r="A1643" s="2" t="s">
        <v>3222</v>
      </c>
      <c r="B1643" t="s">
        <v>13921</v>
      </c>
    </row>
    <row r="1644" spans="1:2">
      <c r="A1644" s="2" t="s">
        <v>3224</v>
      </c>
      <c r="B1644" t="s">
        <v>13922</v>
      </c>
    </row>
    <row r="1645" spans="1:2">
      <c r="A1645" s="2" t="s">
        <v>3226</v>
      </c>
      <c r="B1645" t="s">
        <v>13923</v>
      </c>
    </row>
    <row r="1646" spans="1:2">
      <c r="A1646" s="2" t="s">
        <v>3227</v>
      </c>
      <c r="B1646" t="s">
        <v>13924</v>
      </c>
    </row>
    <row r="1647" spans="1:2">
      <c r="A1647" s="2" t="s">
        <v>3228</v>
      </c>
      <c r="B1647" t="s">
        <v>13925</v>
      </c>
    </row>
    <row r="1648" spans="1:2">
      <c r="A1648" s="2" t="s">
        <v>3229</v>
      </c>
      <c r="B1648" t="s">
        <v>13926</v>
      </c>
    </row>
    <row r="1649" spans="1:2">
      <c r="A1649" s="2" t="s">
        <v>3230</v>
      </c>
      <c r="B1649" t="s">
        <v>13927</v>
      </c>
    </row>
    <row r="1650" spans="1:2">
      <c r="A1650" s="2" t="s">
        <v>3231</v>
      </c>
      <c r="B1650" t="s">
        <v>13928</v>
      </c>
    </row>
    <row r="1651" spans="1:2">
      <c r="A1651" s="2" t="s">
        <v>3232</v>
      </c>
      <c r="B1651" t="s">
        <v>13929</v>
      </c>
    </row>
    <row r="1652" spans="1:2">
      <c r="A1652" s="2" t="s">
        <v>3233</v>
      </c>
      <c r="B1652" t="s">
        <v>13930</v>
      </c>
    </row>
    <row r="1653" spans="1:2">
      <c r="A1653" s="2" t="s">
        <v>3234</v>
      </c>
      <c r="B1653" t="s">
        <v>13931</v>
      </c>
    </row>
    <row r="1654" spans="1:2">
      <c r="A1654" s="2" t="s">
        <v>3235</v>
      </c>
      <c r="B1654" t="s">
        <v>13932</v>
      </c>
    </row>
    <row r="1655" spans="1:2">
      <c r="A1655" s="2" t="s">
        <v>3236</v>
      </c>
      <c r="B1655" t="s">
        <v>13933</v>
      </c>
    </row>
    <row r="1656" spans="1:2">
      <c r="A1656" s="2" t="s">
        <v>3237</v>
      </c>
      <c r="B1656" t="s">
        <v>13934</v>
      </c>
    </row>
    <row r="1657" spans="1:2">
      <c r="A1657" s="2" t="s">
        <v>3238</v>
      </c>
      <c r="B1657" t="s">
        <v>13935</v>
      </c>
    </row>
    <row r="1658" spans="1:2">
      <c r="A1658" s="2" t="s">
        <v>3239</v>
      </c>
      <c r="B1658" t="s">
        <v>13936</v>
      </c>
    </row>
    <row r="1659" spans="1:2">
      <c r="A1659" s="2" t="s">
        <v>3240</v>
      </c>
      <c r="B1659" t="s">
        <v>13937</v>
      </c>
    </row>
    <row r="1660" spans="1:2">
      <c r="A1660" s="2" t="s">
        <v>3241</v>
      </c>
      <c r="B1660" t="s">
        <v>13938</v>
      </c>
    </row>
    <row r="1661" spans="1:2">
      <c r="A1661" s="2" t="s">
        <v>3242</v>
      </c>
      <c r="B1661" t="s">
        <v>13939</v>
      </c>
    </row>
    <row r="1662" spans="1:2">
      <c r="A1662" s="2" t="s">
        <v>3243</v>
      </c>
      <c r="B1662" t="s">
        <v>13940</v>
      </c>
    </row>
    <row r="1663" spans="1:2">
      <c r="A1663" s="2" t="s">
        <v>3244</v>
      </c>
      <c r="B1663" t="s">
        <v>13941</v>
      </c>
    </row>
    <row r="1664" spans="1:2">
      <c r="A1664" s="2" t="s">
        <v>3245</v>
      </c>
      <c r="B1664" t="s">
        <v>13942</v>
      </c>
    </row>
    <row r="1665" spans="1:2">
      <c r="A1665" s="2" t="s">
        <v>3246</v>
      </c>
      <c r="B1665" t="s">
        <v>13943</v>
      </c>
    </row>
    <row r="1666" spans="1:2">
      <c r="A1666" s="2" t="s">
        <v>3247</v>
      </c>
      <c r="B1666" t="s">
        <v>13944</v>
      </c>
    </row>
    <row r="1667" spans="1:2">
      <c r="A1667" s="2" t="s">
        <v>3248</v>
      </c>
      <c r="B1667" t="s">
        <v>13945</v>
      </c>
    </row>
    <row r="1668" spans="1:2">
      <c r="A1668" s="2" t="s">
        <v>3249</v>
      </c>
      <c r="B1668" t="s">
        <v>13946</v>
      </c>
    </row>
    <row r="1669" spans="1:2">
      <c r="A1669" s="2" t="s">
        <v>3250</v>
      </c>
      <c r="B1669" t="s">
        <v>13947</v>
      </c>
    </row>
    <row r="1670" spans="1:2">
      <c r="A1670" s="2" t="s">
        <v>3251</v>
      </c>
      <c r="B1670" t="s">
        <v>13948</v>
      </c>
    </row>
    <row r="1671" spans="1:2">
      <c r="A1671" s="2" t="s">
        <v>3252</v>
      </c>
      <c r="B1671" t="s">
        <v>13949</v>
      </c>
    </row>
    <row r="1672" spans="1:2">
      <c r="A1672" s="2" t="s">
        <v>3253</v>
      </c>
      <c r="B1672" t="s">
        <v>13950</v>
      </c>
    </row>
    <row r="1673" spans="1:2">
      <c r="A1673" s="2" t="s">
        <v>3254</v>
      </c>
      <c r="B1673" t="s">
        <v>13951</v>
      </c>
    </row>
    <row r="1674" spans="1:2">
      <c r="A1674" s="2" t="s">
        <v>3255</v>
      </c>
      <c r="B1674" t="s">
        <v>13952</v>
      </c>
    </row>
    <row r="1675" spans="1:2">
      <c r="A1675" s="2" t="s">
        <v>3256</v>
      </c>
      <c r="B1675" t="s">
        <v>13953</v>
      </c>
    </row>
    <row r="1676" spans="1:2">
      <c r="A1676" s="2" t="s">
        <v>3257</v>
      </c>
      <c r="B1676" t="s">
        <v>13954</v>
      </c>
    </row>
    <row r="1677" spans="1:2">
      <c r="A1677" s="2" t="s">
        <v>3258</v>
      </c>
      <c r="B1677" t="s">
        <v>13955</v>
      </c>
    </row>
    <row r="1678" spans="1:2">
      <c r="A1678" s="2" t="s">
        <v>3259</v>
      </c>
      <c r="B1678" t="s">
        <v>13956</v>
      </c>
    </row>
    <row r="1679" spans="1:2">
      <c r="A1679" s="2" t="s">
        <v>3260</v>
      </c>
      <c r="B1679" t="s">
        <v>13957</v>
      </c>
    </row>
    <row r="1680" spans="1:2">
      <c r="A1680" s="2" t="s">
        <v>3261</v>
      </c>
      <c r="B1680" t="s">
        <v>13958</v>
      </c>
    </row>
    <row r="1681" spans="1:2">
      <c r="A1681" s="2" t="s">
        <v>3262</v>
      </c>
      <c r="B1681" t="s">
        <v>13959</v>
      </c>
    </row>
    <row r="1682" spans="1:2">
      <c r="A1682" s="2" t="s">
        <v>3263</v>
      </c>
      <c r="B1682" t="s">
        <v>13960</v>
      </c>
    </row>
    <row r="1683" spans="1:2">
      <c r="A1683" s="2" t="s">
        <v>3264</v>
      </c>
      <c r="B1683" t="s">
        <v>13961</v>
      </c>
    </row>
    <row r="1684" spans="1:2">
      <c r="A1684" s="2" t="s">
        <v>3265</v>
      </c>
      <c r="B1684" t="s">
        <v>13962</v>
      </c>
    </row>
    <row r="1685" spans="1:2">
      <c r="A1685" s="2" t="s">
        <v>3266</v>
      </c>
      <c r="B1685" t="s">
        <v>13963</v>
      </c>
    </row>
    <row r="1686" spans="1:2">
      <c r="A1686" s="2" t="s">
        <v>3267</v>
      </c>
      <c r="B1686" t="s">
        <v>13964</v>
      </c>
    </row>
    <row r="1687" spans="1:2">
      <c r="A1687" s="2" t="s">
        <v>3268</v>
      </c>
      <c r="B1687" t="s">
        <v>13965</v>
      </c>
    </row>
    <row r="1688" spans="1:2">
      <c r="A1688" s="2" t="s">
        <v>3269</v>
      </c>
      <c r="B1688" t="s">
        <v>13966</v>
      </c>
    </row>
    <row r="1689" spans="1:2">
      <c r="A1689" s="2" t="s">
        <v>3270</v>
      </c>
      <c r="B1689" t="s">
        <v>13967</v>
      </c>
    </row>
    <row r="1690" spans="1:2">
      <c r="A1690" s="2" t="s">
        <v>3271</v>
      </c>
      <c r="B1690" t="s">
        <v>13968</v>
      </c>
    </row>
    <row r="1691" spans="1:2">
      <c r="A1691" s="2" t="s">
        <v>3272</v>
      </c>
      <c r="B1691" t="s">
        <v>13969</v>
      </c>
    </row>
    <row r="1692" spans="1:2">
      <c r="A1692" s="2" t="s">
        <v>3273</v>
      </c>
      <c r="B1692" t="s">
        <v>13970</v>
      </c>
    </row>
    <row r="1693" spans="1:2">
      <c r="A1693" s="2" t="s">
        <v>3274</v>
      </c>
      <c r="B1693" t="s">
        <v>13971</v>
      </c>
    </row>
    <row r="1694" spans="1:2">
      <c r="A1694" s="2" t="s">
        <v>3275</v>
      </c>
      <c r="B1694" t="s">
        <v>13972</v>
      </c>
    </row>
    <row r="1695" spans="1:2">
      <c r="A1695" s="2" t="s">
        <v>3276</v>
      </c>
      <c r="B1695" t="s">
        <v>13973</v>
      </c>
    </row>
    <row r="1696" spans="1:2">
      <c r="A1696" s="2" t="s">
        <v>3277</v>
      </c>
      <c r="B1696" t="s">
        <v>13974</v>
      </c>
    </row>
    <row r="1697" spans="1:2">
      <c r="A1697" s="2" t="s">
        <v>3278</v>
      </c>
      <c r="B1697" t="s">
        <v>13975</v>
      </c>
    </row>
    <row r="1698" spans="1:2">
      <c r="A1698" s="2" t="s">
        <v>3279</v>
      </c>
      <c r="B1698" t="s">
        <v>13976</v>
      </c>
    </row>
    <row r="1699" spans="1:2">
      <c r="A1699" s="2" t="s">
        <v>3280</v>
      </c>
      <c r="B1699" t="s">
        <v>13977</v>
      </c>
    </row>
    <row r="1700" spans="1:2">
      <c r="A1700" s="2" t="s">
        <v>3281</v>
      </c>
      <c r="B1700" t="s">
        <v>13978</v>
      </c>
    </row>
    <row r="1701" spans="1:2">
      <c r="A1701" s="2" t="s">
        <v>3282</v>
      </c>
      <c r="B1701" t="s">
        <v>13979</v>
      </c>
    </row>
    <row r="1702" spans="1:2">
      <c r="A1702" s="2" t="s">
        <v>3283</v>
      </c>
      <c r="B1702" t="s">
        <v>13980</v>
      </c>
    </row>
    <row r="1703" spans="1:2">
      <c r="A1703" s="2" t="s">
        <v>3284</v>
      </c>
      <c r="B1703" t="s">
        <v>13981</v>
      </c>
    </row>
    <row r="1704" spans="1:2">
      <c r="A1704" s="2" t="s">
        <v>3285</v>
      </c>
      <c r="B1704" t="s">
        <v>13982</v>
      </c>
    </row>
    <row r="1705" spans="1:2">
      <c r="A1705" s="2" t="s">
        <v>3286</v>
      </c>
      <c r="B1705" t="s">
        <v>13983</v>
      </c>
    </row>
    <row r="1706" spans="1:2">
      <c r="A1706" s="2" t="s">
        <v>3287</v>
      </c>
      <c r="B1706" t="s">
        <v>13984</v>
      </c>
    </row>
    <row r="1707" spans="1:2">
      <c r="A1707" s="2" t="s">
        <v>3288</v>
      </c>
      <c r="B1707" t="s">
        <v>13985</v>
      </c>
    </row>
    <row r="1708" spans="1:2">
      <c r="A1708" s="2" t="s">
        <v>3289</v>
      </c>
      <c r="B1708" t="s">
        <v>13986</v>
      </c>
    </row>
    <row r="1709" spans="1:2">
      <c r="A1709" s="2" t="s">
        <v>3290</v>
      </c>
      <c r="B1709" t="s">
        <v>13987</v>
      </c>
    </row>
    <row r="1710" spans="1:2">
      <c r="A1710" s="2" t="s">
        <v>3291</v>
      </c>
      <c r="B1710" t="s">
        <v>13988</v>
      </c>
    </row>
    <row r="1711" spans="1:2">
      <c r="A1711" s="2" t="s">
        <v>3292</v>
      </c>
      <c r="B1711" t="s">
        <v>13989</v>
      </c>
    </row>
    <row r="1712" spans="1:2">
      <c r="A1712" s="2" t="s">
        <v>3293</v>
      </c>
      <c r="B1712" t="s">
        <v>13990</v>
      </c>
    </row>
    <row r="1713" spans="1:2">
      <c r="A1713" s="2" t="s">
        <v>3294</v>
      </c>
      <c r="B1713" t="s">
        <v>13991</v>
      </c>
    </row>
    <row r="1714" spans="1:2">
      <c r="A1714" s="2" t="s">
        <v>3295</v>
      </c>
      <c r="B1714" t="s">
        <v>13992</v>
      </c>
    </row>
    <row r="1715" spans="1:2">
      <c r="A1715" s="2" t="s">
        <v>3296</v>
      </c>
      <c r="B1715" t="s">
        <v>13993</v>
      </c>
    </row>
    <row r="1716" spans="1:2">
      <c r="A1716" s="2" t="s">
        <v>3297</v>
      </c>
      <c r="B1716" t="s">
        <v>13994</v>
      </c>
    </row>
    <row r="1717" spans="1:2">
      <c r="A1717" s="2" t="s">
        <v>3298</v>
      </c>
      <c r="B1717" t="s">
        <v>13995</v>
      </c>
    </row>
    <row r="1718" spans="1:2">
      <c r="A1718" s="2" t="s">
        <v>3299</v>
      </c>
      <c r="B1718" t="s">
        <v>13996</v>
      </c>
    </row>
    <row r="1719" spans="1:2">
      <c r="A1719" s="2" t="s">
        <v>3301</v>
      </c>
      <c r="B1719" t="s">
        <v>13997</v>
      </c>
    </row>
    <row r="1720" spans="1:2">
      <c r="A1720" s="2" t="s">
        <v>3302</v>
      </c>
      <c r="B1720" t="s">
        <v>13998</v>
      </c>
    </row>
    <row r="1721" spans="1:2">
      <c r="A1721" s="2" t="s">
        <v>3303</v>
      </c>
      <c r="B1721" t="s">
        <v>13999</v>
      </c>
    </row>
    <row r="1722" spans="1:2">
      <c r="A1722" s="2" t="s">
        <v>3304</v>
      </c>
      <c r="B1722" t="s">
        <v>14000</v>
      </c>
    </row>
    <row r="1723" spans="1:2">
      <c r="A1723" s="2" t="s">
        <v>3305</v>
      </c>
      <c r="B1723" t="s">
        <v>14001</v>
      </c>
    </row>
    <row r="1724" spans="1:2">
      <c r="A1724" s="2" t="s">
        <v>3306</v>
      </c>
      <c r="B1724" t="s">
        <v>14002</v>
      </c>
    </row>
    <row r="1725" spans="1:2">
      <c r="A1725" s="2" t="s">
        <v>3307</v>
      </c>
      <c r="B1725" t="s">
        <v>14003</v>
      </c>
    </row>
    <row r="1726" spans="1:2">
      <c r="A1726" s="2" t="s">
        <v>3308</v>
      </c>
      <c r="B1726" t="s">
        <v>14004</v>
      </c>
    </row>
    <row r="1727" spans="1:2">
      <c r="A1727" s="2" t="s">
        <v>3309</v>
      </c>
      <c r="B1727" t="s">
        <v>14005</v>
      </c>
    </row>
    <row r="1728" spans="1:2">
      <c r="A1728" s="2" t="s">
        <v>3310</v>
      </c>
      <c r="B1728" t="s">
        <v>14006</v>
      </c>
    </row>
    <row r="1729" spans="1:2">
      <c r="A1729" s="2" t="s">
        <v>3311</v>
      </c>
      <c r="B1729" t="s">
        <v>14007</v>
      </c>
    </row>
    <row r="1730" spans="1:2">
      <c r="A1730" s="2" t="s">
        <v>3312</v>
      </c>
      <c r="B1730" t="s">
        <v>14008</v>
      </c>
    </row>
    <row r="1731" spans="1:2">
      <c r="A1731" s="2" t="s">
        <v>3313</v>
      </c>
      <c r="B1731" t="s">
        <v>14009</v>
      </c>
    </row>
    <row r="1732" spans="1:2">
      <c r="A1732" s="2" t="s">
        <v>3314</v>
      </c>
      <c r="B1732" t="s">
        <v>14010</v>
      </c>
    </row>
    <row r="1733" spans="1:2">
      <c r="A1733" s="2" t="s">
        <v>3315</v>
      </c>
      <c r="B1733" t="s">
        <v>14011</v>
      </c>
    </row>
    <row r="1734" spans="1:2">
      <c r="A1734" s="2" t="s">
        <v>3316</v>
      </c>
      <c r="B1734" t="s">
        <v>14012</v>
      </c>
    </row>
    <row r="1735" spans="1:2">
      <c r="A1735" s="2" t="s">
        <v>3317</v>
      </c>
      <c r="B1735" t="s">
        <v>14013</v>
      </c>
    </row>
    <row r="1736" spans="1:2">
      <c r="A1736" s="2" t="s">
        <v>3318</v>
      </c>
      <c r="B1736" t="s">
        <v>14014</v>
      </c>
    </row>
    <row r="1737" spans="1:2">
      <c r="A1737" s="2" t="s">
        <v>3319</v>
      </c>
      <c r="B1737" t="s">
        <v>14015</v>
      </c>
    </row>
    <row r="1738" spans="1:2">
      <c r="A1738" s="2" t="s">
        <v>3320</v>
      </c>
      <c r="B1738" t="s">
        <v>14016</v>
      </c>
    </row>
    <row r="1739" spans="1:2">
      <c r="A1739" s="2" t="s">
        <v>3321</v>
      </c>
      <c r="B1739" t="s">
        <v>14017</v>
      </c>
    </row>
    <row r="1740" spans="1:2">
      <c r="A1740" s="2" t="s">
        <v>3322</v>
      </c>
      <c r="B1740" t="s">
        <v>14018</v>
      </c>
    </row>
    <row r="1741" spans="1:2">
      <c r="A1741" s="2" t="s">
        <v>3323</v>
      </c>
      <c r="B1741" t="s">
        <v>14019</v>
      </c>
    </row>
    <row r="1742" spans="1:2">
      <c r="A1742" s="2" t="s">
        <v>3324</v>
      </c>
      <c r="B1742" t="s">
        <v>14020</v>
      </c>
    </row>
    <row r="1743" spans="1:2">
      <c r="A1743" s="2" t="s">
        <v>3325</v>
      </c>
      <c r="B1743" t="s">
        <v>14021</v>
      </c>
    </row>
    <row r="1744" spans="1:2">
      <c r="A1744" s="2" t="s">
        <v>3326</v>
      </c>
      <c r="B1744" t="s">
        <v>14022</v>
      </c>
    </row>
    <row r="1745" spans="1:2">
      <c r="A1745" s="2" t="s">
        <v>3328</v>
      </c>
      <c r="B1745" t="s">
        <v>14023</v>
      </c>
    </row>
    <row r="1746" spans="1:2">
      <c r="A1746" s="2" t="s">
        <v>3329</v>
      </c>
      <c r="B1746" t="s">
        <v>14024</v>
      </c>
    </row>
    <row r="1747" spans="1:2">
      <c r="A1747" s="2" t="s">
        <v>3330</v>
      </c>
      <c r="B1747" t="s">
        <v>14025</v>
      </c>
    </row>
    <row r="1748" spans="1:2">
      <c r="A1748" s="2" t="s">
        <v>3331</v>
      </c>
      <c r="B1748" t="s">
        <v>14026</v>
      </c>
    </row>
    <row r="1749" spans="1:2">
      <c r="A1749" s="2" t="s">
        <v>3332</v>
      </c>
      <c r="B1749" t="s">
        <v>14027</v>
      </c>
    </row>
    <row r="1750" spans="1:2">
      <c r="A1750" s="2" t="s">
        <v>3333</v>
      </c>
      <c r="B1750" t="s">
        <v>14028</v>
      </c>
    </row>
    <row r="1751" spans="1:2">
      <c r="A1751" s="2" t="s">
        <v>3334</v>
      </c>
      <c r="B1751" t="s">
        <v>14029</v>
      </c>
    </row>
    <row r="1752" spans="1:2">
      <c r="A1752" s="2" t="s">
        <v>3335</v>
      </c>
      <c r="B1752" t="s">
        <v>14030</v>
      </c>
    </row>
    <row r="1753" spans="1:2">
      <c r="A1753" s="2" t="s">
        <v>3336</v>
      </c>
      <c r="B1753" t="s">
        <v>14031</v>
      </c>
    </row>
    <row r="1754" spans="1:2">
      <c r="A1754" s="2" t="s">
        <v>3337</v>
      </c>
      <c r="B1754" t="s">
        <v>14032</v>
      </c>
    </row>
    <row r="1755" spans="1:2">
      <c r="A1755" s="2" t="s">
        <v>3338</v>
      </c>
      <c r="B1755" t="s">
        <v>14033</v>
      </c>
    </row>
    <row r="1756" spans="1:2">
      <c r="A1756" s="2" t="s">
        <v>3339</v>
      </c>
      <c r="B1756" t="s">
        <v>14034</v>
      </c>
    </row>
    <row r="1757" spans="1:2">
      <c r="A1757" s="2" t="s">
        <v>3340</v>
      </c>
      <c r="B1757" t="s">
        <v>14035</v>
      </c>
    </row>
    <row r="1758" spans="1:2">
      <c r="A1758" s="2" t="s">
        <v>3342</v>
      </c>
      <c r="B1758" t="s">
        <v>14036</v>
      </c>
    </row>
    <row r="1759" spans="1:2">
      <c r="A1759" s="2" t="s">
        <v>3344</v>
      </c>
      <c r="B1759" t="s">
        <v>14037</v>
      </c>
    </row>
    <row r="1760" spans="1:2">
      <c r="A1760" s="2" t="s">
        <v>3345</v>
      </c>
      <c r="B1760" t="s">
        <v>14038</v>
      </c>
    </row>
    <row r="1761" spans="1:2">
      <c r="A1761" s="2" t="s">
        <v>3346</v>
      </c>
      <c r="B1761" t="s">
        <v>14039</v>
      </c>
    </row>
    <row r="1762" spans="1:2">
      <c r="A1762" s="2" t="s">
        <v>3347</v>
      </c>
      <c r="B1762" t="s">
        <v>14040</v>
      </c>
    </row>
    <row r="1763" spans="1:2">
      <c r="A1763" s="2" t="s">
        <v>3348</v>
      </c>
      <c r="B1763" t="s">
        <v>14041</v>
      </c>
    </row>
    <row r="1764" spans="1:2">
      <c r="A1764" s="2" t="s">
        <v>3349</v>
      </c>
      <c r="B1764" t="s">
        <v>14042</v>
      </c>
    </row>
    <row r="1765" spans="1:2">
      <c r="A1765" s="2" t="s">
        <v>3350</v>
      </c>
      <c r="B1765" t="s">
        <v>14043</v>
      </c>
    </row>
    <row r="1766" spans="1:2">
      <c r="A1766" s="2" t="s">
        <v>3351</v>
      </c>
      <c r="B1766" t="s">
        <v>14044</v>
      </c>
    </row>
    <row r="1767" spans="1:2">
      <c r="A1767" s="2" t="s">
        <v>3352</v>
      </c>
      <c r="B1767" t="s">
        <v>14045</v>
      </c>
    </row>
    <row r="1768" spans="1:2">
      <c r="A1768" s="2" t="s">
        <v>3353</v>
      </c>
      <c r="B1768" t="s">
        <v>14046</v>
      </c>
    </row>
    <row r="1769" spans="1:2">
      <c r="A1769" s="2" t="s">
        <v>3354</v>
      </c>
      <c r="B1769" t="s">
        <v>14047</v>
      </c>
    </row>
    <row r="1770" spans="1:2">
      <c r="A1770" s="2" t="s">
        <v>3355</v>
      </c>
      <c r="B1770" t="s">
        <v>14048</v>
      </c>
    </row>
    <row r="1771" spans="1:2">
      <c r="A1771" s="2" t="s">
        <v>3357</v>
      </c>
      <c r="B1771" t="s">
        <v>14049</v>
      </c>
    </row>
    <row r="1772" spans="1:2">
      <c r="A1772" s="2" t="s">
        <v>3358</v>
      </c>
      <c r="B1772" t="s">
        <v>14050</v>
      </c>
    </row>
    <row r="1773" spans="1:2">
      <c r="A1773" s="2" t="s">
        <v>3359</v>
      </c>
      <c r="B1773" t="s">
        <v>14051</v>
      </c>
    </row>
    <row r="1774" spans="1:2">
      <c r="A1774" s="2" t="s">
        <v>3360</v>
      </c>
      <c r="B1774" t="s">
        <v>14052</v>
      </c>
    </row>
    <row r="1775" spans="1:2">
      <c r="A1775" s="2" t="s">
        <v>3361</v>
      </c>
      <c r="B1775" t="s">
        <v>14053</v>
      </c>
    </row>
    <row r="1776" spans="1:2">
      <c r="A1776" s="2" t="s">
        <v>3362</v>
      </c>
      <c r="B1776" t="s">
        <v>14054</v>
      </c>
    </row>
    <row r="1777" spans="1:2">
      <c r="A1777" s="2" t="s">
        <v>3363</v>
      </c>
      <c r="B1777" t="s">
        <v>14055</v>
      </c>
    </row>
    <row r="1778" spans="1:2">
      <c r="A1778" s="2" t="s">
        <v>3364</v>
      </c>
      <c r="B1778" t="s">
        <v>14056</v>
      </c>
    </row>
    <row r="1779" spans="1:2">
      <c r="A1779" s="2" t="s">
        <v>3365</v>
      </c>
      <c r="B1779" t="s">
        <v>14057</v>
      </c>
    </row>
    <row r="1780" spans="1:2">
      <c r="A1780" s="2" t="s">
        <v>3366</v>
      </c>
      <c r="B1780" t="s">
        <v>14058</v>
      </c>
    </row>
    <row r="1781" spans="1:2">
      <c r="A1781" s="2" t="s">
        <v>3368</v>
      </c>
      <c r="B1781" t="s">
        <v>14059</v>
      </c>
    </row>
    <row r="1782" spans="1:2">
      <c r="A1782" s="2" t="s">
        <v>3370</v>
      </c>
      <c r="B1782" t="s">
        <v>14060</v>
      </c>
    </row>
    <row r="1783" spans="1:2">
      <c r="A1783" s="2" t="s">
        <v>3371</v>
      </c>
      <c r="B1783" t="s">
        <v>14061</v>
      </c>
    </row>
    <row r="1784" spans="1:2">
      <c r="A1784" s="2" t="s">
        <v>3372</v>
      </c>
      <c r="B1784" t="s">
        <v>14062</v>
      </c>
    </row>
    <row r="1785" spans="1:2">
      <c r="A1785" s="2" t="s">
        <v>3373</v>
      </c>
      <c r="B1785" t="s">
        <v>14063</v>
      </c>
    </row>
    <row r="1786" spans="1:2">
      <c r="A1786" s="2" t="s">
        <v>3374</v>
      </c>
      <c r="B1786" t="s">
        <v>14064</v>
      </c>
    </row>
    <row r="1787" spans="1:2">
      <c r="A1787" s="2" t="s">
        <v>3375</v>
      </c>
      <c r="B1787" t="s">
        <v>14065</v>
      </c>
    </row>
    <row r="1788" spans="1:2">
      <c r="A1788" s="2" t="s">
        <v>3376</v>
      </c>
      <c r="B1788" t="s">
        <v>14066</v>
      </c>
    </row>
    <row r="1789" spans="1:2">
      <c r="A1789" s="2" t="s">
        <v>3377</v>
      </c>
      <c r="B1789" t="s">
        <v>14067</v>
      </c>
    </row>
    <row r="1790" spans="1:2">
      <c r="A1790" s="2" t="s">
        <v>3378</v>
      </c>
      <c r="B1790" t="s">
        <v>14068</v>
      </c>
    </row>
    <row r="1791" spans="1:2">
      <c r="A1791" s="2" t="s">
        <v>3379</v>
      </c>
      <c r="B1791" t="s">
        <v>14069</v>
      </c>
    </row>
    <row r="1792" spans="1:2">
      <c r="A1792" s="2" t="s">
        <v>3380</v>
      </c>
      <c r="B1792" t="s">
        <v>14070</v>
      </c>
    </row>
    <row r="1793" spans="1:2">
      <c r="A1793" s="2" t="s">
        <v>3381</v>
      </c>
      <c r="B1793" t="s">
        <v>14071</v>
      </c>
    </row>
    <row r="1794" spans="1:2">
      <c r="A1794" s="2" t="s">
        <v>3382</v>
      </c>
      <c r="B1794" t="s">
        <v>14072</v>
      </c>
    </row>
    <row r="1795" spans="1:2">
      <c r="A1795" s="2" t="s">
        <v>3383</v>
      </c>
      <c r="B1795" t="s">
        <v>14073</v>
      </c>
    </row>
    <row r="1796" spans="1:2">
      <c r="A1796" s="2" t="s">
        <v>3384</v>
      </c>
      <c r="B1796" t="s">
        <v>14074</v>
      </c>
    </row>
    <row r="1797" spans="1:2">
      <c r="A1797" s="2" t="s">
        <v>3385</v>
      </c>
      <c r="B1797" t="s">
        <v>14075</v>
      </c>
    </row>
    <row r="1798" spans="1:2">
      <c r="A1798" s="2" t="s">
        <v>3386</v>
      </c>
      <c r="B1798" t="s">
        <v>14076</v>
      </c>
    </row>
    <row r="1799" spans="1:2">
      <c r="A1799" s="2" t="s">
        <v>3387</v>
      </c>
      <c r="B1799" t="s">
        <v>14077</v>
      </c>
    </row>
    <row r="1800" spans="1:2">
      <c r="A1800" s="2" t="s">
        <v>3388</v>
      </c>
      <c r="B1800" t="s">
        <v>14078</v>
      </c>
    </row>
    <row r="1801" spans="1:2">
      <c r="A1801" s="2" t="s">
        <v>3389</v>
      </c>
      <c r="B1801" t="s">
        <v>14079</v>
      </c>
    </row>
    <row r="1802" spans="1:2">
      <c r="A1802" s="2" t="s">
        <v>3390</v>
      </c>
      <c r="B1802" t="s">
        <v>14080</v>
      </c>
    </row>
    <row r="1803" spans="1:2">
      <c r="A1803" s="2" t="s">
        <v>3391</v>
      </c>
      <c r="B1803" t="s">
        <v>14081</v>
      </c>
    </row>
    <row r="1804" spans="1:2">
      <c r="A1804" s="2" t="s">
        <v>3392</v>
      </c>
      <c r="B1804" t="s">
        <v>14082</v>
      </c>
    </row>
    <row r="1805" spans="1:2">
      <c r="A1805" s="2" t="s">
        <v>3393</v>
      </c>
      <c r="B1805" t="s">
        <v>14083</v>
      </c>
    </row>
    <row r="1806" spans="1:2">
      <c r="A1806" s="2" t="s">
        <v>3394</v>
      </c>
      <c r="B1806" t="s">
        <v>14084</v>
      </c>
    </row>
    <row r="1807" spans="1:2">
      <c r="A1807" s="2" t="s">
        <v>3395</v>
      </c>
      <c r="B1807" t="s">
        <v>14085</v>
      </c>
    </row>
    <row r="1808" spans="1:2">
      <c r="A1808" s="2" t="s">
        <v>3396</v>
      </c>
      <c r="B1808" t="s">
        <v>14086</v>
      </c>
    </row>
    <row r="1809" spans="1:2">
      <c r="A1809" s="2" t="s">
        <v>3397</v>
      </c>
      <c r="B1809" t="s">
        <v>14087</v>
      </c>
    </row>
    <row r="1810" spans="1:2">
      <c r="A1810" s="2" t="s">
        <v>3398</v>
      </c>
      <c r="B1810" t="s">
        <v>14088</v>
      </c>
    </row>
    <row r="1811" spans="1:2">
      <c r="A1811" s="2" t="s">
        <v>3399</v>
      </c>
      <c r="B1811" t="s">
        <v>14089</v>
      </c>
    </row>
    <row r="1812" spans="1:2">
      <c r="A1812" s="2" t="s">
        <v>3400</v>
      </c>
      <c r="B1812" t="s">
        <v>14090</v>
      </c>
    </row>
    <row r="1813" spans="1:2">
      <c r="A1813" s="2" t="s">
        <v>3401</v>
      </c>
      <c r="B1813" t="s">
        <v>14091</v>
      </c>
    </row>
    <row r="1814" spans="1:2">
      <c r="A1814" s="2" t="s">
        <v>3402</v>
      </c>
      <c r="B1814" t="s">
        <v>14092</v>
      </c>
    </row>
    <row r="1815" spans="1:2">
      <c r="A1815" s="2" t="s">
        <v>3403</v>
      </c>
      <c r="B1815" t="s">
        <v>14093</v>
      </c>
    </row>
    <row r="1816" spans="1:2">
      <c r="A1816" s="2" t="s">
        <v>3404</v>
      </c>
      <c r="B1816" t="s">
        <v>14094</v>
      </c>
    </row>
    <row r="1817" spans="1:2">
      <c r="A1817" s="2" t="s">
        <v>3405</v>
      </c>
      <c r="B1817" t="s">
        <v>14095</v>
      </c>
    </row>
    <row r="1818" spans="1:2">
      <c r="A1818" s="2" t="s">
        <v>3406</v>
      </c>
      <c r="B1818" t="s">
        <v>14096</v>
      </c>
    </row>
    <row r="1819" spans="1:2">
      <c r="A1819" s="2" t="s">
        <v>3407</v>
      </c>
      <c r="B1819" t="s">
        <v>14097</v>
      </c>
    </row>
    <row r="1820" spans="1:2">
      <c r="A1820" s="2" t="s">
        <v>3408</v>
      </c>
      <c r="B1820" t="s">
        <v>14098</v>
      </c>
    </row>
    <row r="1821" spans="1:2">
      <c r="A1821" s="2" t="s">
        <v>3409</v>
      </c>
      <c r="B1821" t="s">
        <v>14099</v>
      </c>
    </row>
    <row r="1822" spans="1:2">
      <c r="A1822" s="2" t="s">
        <v>3410</v>
      </c>
      <c r="B1822" t="s">
        <v>14100</v>
      </c>
    </row>
    <row r="1823" spans="1:2">
      <c r="A1823" s="2" t="s">
        <v>3411</v>
      </c>
      <c r="B1823" t="s">
        <v>14101</v>
      </c>
    </row>
    <row r="1824" spans="1:2">
      <c r="A1824" s="2" t="s">
        <v>3412</v>
      </c>
      <c r="B1824" t="s">
        <v>14102</v>
      </c>
    </row>
    <row r="1825" spans="1:2">
      <c r="A1825" s="2" t="s">
        <v>3413</v>
      </c>
      <c r="B1825" t="s">
        <v>14103</v>
      </c>
    </row>
    <row r="1826" spans="1:2">
      <c r="A1826" s="2" t="s">
        <v>3414</v>
      </c>
      <c r="B1826" t="s">
        <v>14104</v>
      </c>
    </row>
    <row r="1827" spans="1:2">
      <c r="A1827" s="2" t="s">
        <v>3415</v>
      </c>
      <c r="B1827" t="s">
        <v>14105</v>
      </c>
    </row>
    <row r="1828" spans="1:2">
      <c r="A1828" s="2" t="s">
        <v>3416</v>
      </c>
      <c r="B1828" t="s">
        <v>14106</v>
      </c>
    </row>
  </sheetData>
  <conditionalFormatting sqref="A349:A1828">
    <cfRule type="duplicateValues" dxfId="2" priority="1"/>
  </conditionalFormatting>
  <pageMargins left="0.7" right="0.7" top="0.78740157499999996" bottom="0.78740157499999996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C4E93-92DF-9E49-84CE-7354ECA25C0D}">
  <dimension ref="A1:E1572"/>
  <sheetViews>
    <sheetView topLeftCell="A1443" workbookViewId="0">
      <selection activeCell="E1459" sqref="E1459"/>
    </sheetView>
  </sheetViews>
  <sheetFormatPr baseColWidth="10" defaultRowHeight="16"/>
  <sheetData>
    <row r="1" spans="1:4">
      <c r="A1" s="7">
        <v>45963</v>
      </c>
      <c r="B1" t="s">
        <v>8993</v>
      </c>
      <c r="C1" t="s">
        <v>12132</v>
      </c>
      <c r="D1" t="s">
        <v>12132</v>
      </c>
    </row>
    <row r="2" spans="1:4">
      <c r="A2" t="s">
        <v>10898</v>
      </c>
      <c r="B2" t="s">
        <v>8994</v>
      </c>
      <c r="C2" t="s">
        <v>10898</v>
      </c>
      <c r="D2" t="s">
        <v>10898</v>
      </c>
    </row>
    <row r="3" spans="1:4">
      <c r="A3" t="s">
        <v>10515</v>
      </c>
      <c r="B3" t="s">
        <v>10135</v>
      </c>
      <c r="C3" t="s">
        <v>10515</v>
      </c>
      <c r="D3" t="s">
        <v>10515</v>
      </c>
    </row>
    <row r="4" spans="1:4">
      <c r="A4" t="s">
        <v>10899</v>
      </c>
      <c r="B4" t="s">
        <v>8995</v>
      </c>
      <c r="C4" t="s">
        <v>10899</v>
      </c>
      <c r="D4" t="s">
        <v>10899</v>
      </c>
    </row>
    <row r="5" spans="1:4">
      <c r="A5" t="s">
        <v>10900</v>
      </c>
      <c r="B5" t="s">
        <v>8996</v>
      </c>
      <c r="C5" t="s">
        <v>10900</v>
      </c>
      <c r="D5" t="s">
        <v>10900</v>
      </c>
    </row>
    <row r="6" spans="1:4">
      <c r="A6" t="s">
        <v>10901</v>
      </c>
      <c r="B6" t="s">
        <v>8997</v>
      </c>
      <c r="C6" t="s">
        <v>10901</v>
      </c>
      <c r="D6" t="s">
        <v>10901</v>
      </c>
    </row>
    <row r="7" spans="1:4">
      <c r="A7" t="s">
        <v>10902</v>
      </c>
      <c r="B7" t="s">
        <v>8998</v>
      </c>
      <c r="C7" t="s">
        <v>10902</v>
      </c>
      <c r="D7" t="s">
        <v>10902</v>
      </c>
    </row>
    <row r="8" spans="1:4">
      <c r="A8" t="s">
        <v>10903</v>
      </c>
      <c r="B8" t="s">
        <v>8999</v>
      </c>
      <c r="C8" t="s">
        <v>10903</v>
      </c>
      <c r="D8" t="s">
        <v>10903</v>
      </c>
    </row>
    <row r="9" spans="1:4">
      <c r="A9" t="s">
        <v>10516</v>
      </c>
      <c r="B9" t="s">
        <v>10136</v>
      </c>
      <c r="C9" t="s">
        <v>10516</v>
      </c>
      <c r="D9" t="s">
        <v>10516</v>
      </c>
    </row>
    <row r="10" spans="1:4">
      <c r="A10" t="s">
        <v>10904</v>
      </c>
      <c r="B10" t="s">
        <v>9000</v>
      </c>
      <c r="C10" t="s">
        <v>10904</v>
      </c>
      <c r="D10" t="s">
        <v>10904</v>
      </c>
    </row>
    <row r="11" spans="1:4">
      <c r="A11" t="s">
        <v>10517</v>
      </c>
      <c r="B11" t="s">
        <v>10137</v>
      </c>
      <c r="C11" t="s">
        <v>10517</v>
      </c>
      <c r="D11" t="s">
        <v>10517</v>
      </c>
    </row>
    <row r="12" spans="1:4">
      <c r="A12" t="s">
        <v>10518</v>
      </c>
      <c r="B12" t="s">
        <v>10138</v>
      </c>
      <c r="C12" t="s">
        <v>10518</v>
      </c>
      <c r="D12" t="s">
        <v>10518</v>
      </c>
    </row>
    <row r="13" spans="1:4">
      <c r="A13" t="s">
        <v>10905</v>
      </c>
      <c r="B13" t="s">
        <v>9001</v>
      </c>
      <c r="C13" t="s">
        <v>10905</v>
      </c>
      <c r="D13" t="s">
        <v>10905</v>
      </c>
    </row>
    <row r="14" spans="1:4">
      <c r="A14" t="s">
        <v>10519</v>
      </c>
      <c r="B14" t="s">
        <v>10139</v>
      </c>
      <c r="C14" t="s">
        <v>10519</v>
      </c>
      <c r="D14" t="s">
        <v>10519</v>
      </c>
    </row>
    <row r="15" spans="1:4">
      <c r="A15" t="s">
        <v>10906</v>
      </c>
      <c r="B15" t="s">
        <v>9002</v>
      </c>
      <c r="C15" t="s">
        <v>10906</v>
      </c>
      <c r="D15" t="s">
        <v>10906</v>
      </c>
    </row>
    <row r="16" spans="1:4">
      <c r="A16" t="s">
        <v>10520</v>
      </c>
      <c r="B16" t="s">
        <v>10140</v>
      </c>
      <c r="C16" t="s">
        <v>10520</v>
      </c>
      <c r="D16" t="s">
        <v>10520</v>
      </c>
    </row>
    <row r="17" spans="1:4">
      <c r="A17" t="s">
        <v>10907</v>
      </c>
      <c r="B17" t="s">
        <v>9003</v>
      </c>
      <c r="C17" t="s">
        <v>10907</v>
      </c>
      <c r="D17" t="s">
        <v>10907</v>
      </c>
    </row>
    <row r="18" spans="1:4">
      <c r="A18" t="s">
        <v>10521</v>
      </c>
      <c r="B18" t="s">
        <v>10141</v>
      </c>
      <c r="C18" t="s">
        <v>10521</v>
      </c>
      <c r="D18" t="s">
        <v>10521</v>
      </c>
    </row>
    <row r="19" spans="1:4">
      <c r="A19" t="s">
        <v>10522</v>
      </c>
      <c r="B19" t="s">
        <v>10142</v>
      </c>
      <c r="C19" t="s">
        <v>10522</v>
      </c>
      <c r="D19" t="s">
        <v>10522</v>
      </c>
    </row>
    <row r="20" spans="1:4">
      <c r="A20" t="s">
        <v>10908</v>
      </c>
      <c r="B20" t="s">
        <v>9004</v>
      </c>
      <c r="C20" t="s">
        <v>10908</v>
      </c>
      <c r="D20" t="s">
        <v>10908</v>
      </c>
    </row>
    <row r="21" spans="1:4">
      <c r="A21" t="s">
        <v>10523</v>
      </c>
      <c r="B21" t="s">
        <v>10143</v>
      </c>
      <c r="C21" t="s">
        <v>10523</v>
      </c>
      <c r="D21" t="s">
        <v>10523</v>
      </c>
    </row>
    <row r="22" spans="1:4">
      <c r="A22" t="s">
        <v>10524</v>
      </c>
      <c r="B22" t="s">
        <v>10144</v>
      </c>
      <c r="C22" t="s">
        <v>10524</v>
      </c>
      <c r="D22" t="s">
        <v>10524</v>
      </c>
    </row>
    <row r="23" spans="1:4">
      <c r="A23" t="s">
        <v>10525</v>
      </c>
      <c r="B23" t="s">
        <v>10145</v>
      </c>
      <c r="C23" t="s">
        <v>10525</v>
      </c>
      <c r="D23" t="s">
        <v>10525</v>
      </c>
    </row>
    <row r="24" spans="1:4">
      <c r="A24" t="s">
        <v>10526</v>
      </c>
      <c r="B24" t="s">
        <v>10146</v>
      </c>
      <c r="C24" t="s">
        <v>10526</v>
      </c>
      <c r="D24" t="s">
        <v>10526</v>
      </c>
    </row>
    <row r="25" spans="1:4">
      <c r="A25" t="s">
        <v>10909</v>
      </c>
      <c r="B25" t="s">
        <v>9005</v>
      </c>
      <c r="C25" t="s">
        <v>10909</v>
      </c>
      <c r="D25" t="s">
        <v>10909</v>
      </c>
    </row>
    <row r="26" spans="1:4">
      <c r="A26" t="s">
        <v>10910</v>
      </c>
      <c r="B26" t="s">
        <v>9006</v>
      </c>
      <c r="C26" t="s">
        <v>10910</v>
      </c>
      <c r="D26" t="s">
        <v>10910</v>
      </c>
    </row>
    <row r="27" spans="1:4">
      <c r="A27" t="s">
        <v>10911</v>
      </c>
      <c r="B27" t="s">
        <v>9007</v>
      </c>
      <c r="C27" t="s">
        <v>10911</v>
      </c>
      <c r="D27" t="s">
        <v>10911</v>
      </c>
    </row>
    <row r="28" spans="1:4">
      <c r="A28" t="s">
        <v>10912</v>
      </c>
      <c r="B28" t="s">
        <v>9008</v>
      </c>
      <c r="C28" t="s">
        <v>10912</v>
      </c>
      <c r="D28" t="s">
        <v>10912</v>
      </c>
    </row>
    <row r="29" spans="1:4">
      <c r="A29" t="s">
        <v>10913</v>
      </c>
      <c r="B29" t="s">
        <v>9009</v>
      </c>
      <c r="C29" t="s">
        <v>10913</v>
      </c>
      <c r="D29" t="s">
        <v>10913</v>
      </c>
    </row>
    <row r="30" spans="1:4">
      <c r="A30" t="s">
        <v>10914</v>
      </c>
      <c r="B30" t="s">
        <v>9010</v>
      </c>
      <c r="C30" t="s">
        <v>10914</v>
      </c>
      <c r="D30" t="s">
        <v>10914</v>
      </c>
    </row>
    <row r="31" spans="1:4">
      <c r="A31" t="s">
        <v>10915</v>
      </c>
      <c r="B31" t="s">
        <v>9011</v>
      </c>
      <c r="C31" t="s">
        <v>10915</v>
      </c>
      <c r="D31" t="s">
        <v>10915</v>
      </c>
    </row>
    <row r="32" spans="1:4">
      <c r="A32" t="s">
        <v>10916</v>
      </c>
      <c r="B32" t="s">
        <v>9012</v>
      </c>
      <c r="C32" t="s">
        <v>10916</v>
      </c>
      <c r="D32" t="s">
        <v>10916</v>
      </c>
    </row>
    <row r="33" spans="1:4">
      <c r="A33" t="s">
        <v>10917</v>
      </c>
      <c r="B33" t="s">
        <v>9013</v>
      </c>
      <c r="C33" t="s">
        <v>10917</v>
      </c>
      <c r="D33" t="s">
        <v>10917</v>
      </c>
    </row>
    <row r="34" spans="1:4">
      <c r="A34" t="s">
        <v>10918</v>
      </c>
      <c r="B34" t="s">
        <v>9014</v>
      </c>
      <c r="C34" t="s">
        <v>10918</v>
      </c>
      <c r="D34" t="s">
        <v>10918</v>
      </c>
    </row>
    <row r="35" spans="1:4">
      <c r="A35" t="s">
        <v>10919</v>
      </c>
      <c r="B35" t="s">
        <v>9015</v>
      </c>
      <c r="C35" t="s">
        <v>10919</v>
      </c>
      <c r="D35" t="s">
        <v>10919</v>
      </c>
    </row>
    <row r="36" spans="1:4">
      <c r="A36" t="s">
        <v>10920</v>
      </c>
      <c r="B36" t="s">
        <v>9016</v>
      </c>
      <c r="C36" t="s">
        <v>10920</v>
      </c>
      <c r="D36" t="s">
        <v>10920</v>
      </c>
    </row>
    <row r="37" spans="1:4">
      <c r="A37" t="s">
        <v>10921</v>
      </c>
      <c r="B37" t="s">
        <v>9017</v>
      </c>
      <c r="C37" t="s">
        <v>10921</v>
      </c>
      <c r="D37" t="s">
        <v>10921</v>
      </c>
    </row>
    <row r="38" spans="1:4">
      <c r="A38" t="s">
        <v>10922</v>
      </c>
      <c r="B38" t="s">
        <v>9018</v>
      </c>
      <c r="C38" t="s">
        <v>10922</v>
      </c>
      <c r="D38" t="s">
        <v>10922</v>
      </c>
    </row>
    <row r="39" spans="1:4">
      <c r="A39" t="s">
        <v>10923</v>
      </c>
      <c r="B39" t="s">
        <v>9019</v>
      </c>
      <c r="C39" t="s">
        <v>10923</v>
      </c>
      <c r="D39" t="s">
        <v>10923</v>
      </c>
    </row>
    <row r="40" spans="1:4">
      <c r="A40" t="s">
        <v>10924</v>
      </c>
      <c r="B40" t="s">
        <v>9020</v>
      </c>
      <c r="C40" t="s">
        <v>10924</v>
      </c>
      <c r="D40" t="s">
        <v>10924</v>
      </c>
    </row>
    <row r="41" spans="1:4">
      <c r="A41" t="s">
        <v>10925</v>
      </c>
      <c r="B41" t="s">
        <v>9021</v>
      </c>
      <c r="C41" t="s">
        <v>10925</v>
      </c>
      <c r="D41" t="s">
        <v>10925</v>
      </c>
    </row>
    <row r="42" spans="1:4">
      <c r="A42" t="s">
        <v>10926</v>
      </c>
      <c r="B42" t="s">
        <v>9022</v>
      </c>
      <c r="C42" t="s">
        <v>10926</v>
      </c>
      <c r="D42" t="s">
        <v>10926</v>
      </c>
    </row>
    <row r="43" spans="1:4">
      <c r="A43" t="s">
        <v>10927</v>
      </c>
      <c r="B43" t="s">
        <v>9023</v>
      </c>
      <c r="C43" t="s">
        <v>10927</v>
      </c>
      <c r="D43" t="s">
        <v>10927</v>
      </c>
    </row>
    <row r="44" spans="1:4">
      <c r="A44" t="s">
        <v>10527</v>
      </c>
      <c r="B44" t="s">
        <v>10147</v>
      </c>
      <c r="C44" t="s">
        <v>10527</v>
      </c>
      <c r="D44" t="s">
        <v>10527</v>
      </c>
    </row>
    <row r="45" spans="1:4">
      <c r="A45" t="s">
        <v>10528</v>
      </c>
      <c r="B45" t="s">
        <v>10148</v>
      </c>
      <c r="C45" t="s">
        <v>10528</v>
      </c>
      <c r="D45" t="s">
        <v>10528</v>
      </c>
    </row>
    <row r="46" spans="1:4">
      <c r="A46" t="s">
        <v>10928</v>
      </c>
      <c r="B46" t="s">
        <v>9024</v>
      </c>
      <c r="C46" t="s">
        <v>10928</v>
      </c>
      <c r="D46" t="s">
        <v>10928</v>
      </c>
    </row>
    <row r="47" spans="1:4">
      <c r="A47" t="s">
        <v>10929</v>
      </c>
      <c r="B47" t="s">
        <v>9025</v>
      </c>
      <c r="C47" t="s">
        <v>10929</v>
      </c>
      <c r="D47" t="s">
        <v>10929</v>
      </c>
    </row>
    <row r="48" spans="1:4">
      <c r="A48" t="s">
        <v>10930</v>
      </c>
      <c r="B48" t="s">
        <v>9026</v>
      </c>
      <c r="C48" t="s">
        <v>10930</v>
      </c>
      <c r="D48" t="s">
        <v>10930</v>
      </c>
    </row>
    <row r="49" spans="1:4">
      <c r="A49" t="s">
        <v>10931</v>
      </c>
      <c r="B49" t="s">
        <v>9027</v>
      </c>
      <c r="C49" t="s">
        <v>10931</v>
      </c>
      <c r="D49" t="s">
        <v>10931</v>
      </c>
    </row>
    <row r="50" spans="1:4">
      <c r="A50" t="s">
        <v>10932</v>
      </c>
      <c r="B50" t="s">
        <v>9028</v>
      </c>
      <c r="C50" t="s">
        <v>10932</v>
      </c>
      <c r="D50" t="s">
        <v>10932</v>
      </c>
    </row>
    <row r="51" spans="1:4">
      <c r="A51" t="s">
        <v>10933</v>
      </c>
      <c r="B51" t="s">
        <v>9029</v>
      </c>
      <c r="C51" t="s">
        <v>10933</v>
      </c>
      <c r="D51" t="s">
        <v>10933</v>
      </c>
    </row>
    <row r="52" spans="1:4">
      <c r="A52" t="s">
        <v>10934</v>
      </c>
      <c r="B52" t="s">
        <v>9030</v>
      </c>
      <c r="C52" t="s">
        <v>10934</v>
      </c>
      <c r="D52" t="s">
        <v>10934</v>
      </c>
    </row>
    <row r="53" spans="1:4">
      <c r="A53" t="s">
        <v>10935</v>
      </c>
      <c r="B53" t="s">
        <v>9031</v>
      </c>
      <c r="C53" t="s">
        <v>10935</v>
      </c>
      <c r="D53" t="s">
        <v>10935</v>
      </c>
    </row>
    <row r="54" spans="1:4">
      <c r="A54" t="s">
        <v>10936</v>
      </c>
      <c r="B54" t="s">
        <v>9032</v>
      </c>
      <c r="C54" t="s">
        <v>10936</v>
      </c>
      <c r="D54" t="s">
        <v>10936</v>
      </c>
    </row>
    <row r="55" spans="1:4">
      <c r="A55" t="s">
        <v>10937</v>
      </c>
      <c r="B55" t="s">
        <v>9033</v>
      </c>
      <c r="C55" t="s">
        <v>10937</v>
      </c>
      <c r="D55" t="s">
        <v>10937</v>
      </c>
    </row>
    <row r="56" spans="1:4">
      <c r="A56" t="s">
        <v>10938</v>
      </c>
      <c r="B56" t="s">
        <v>9034</v>
      </c>
      <c r="C56" t="s">
        <v>10938</v>
      </c>
      <c r="D56" t="s">
        <v>10938</v>
      </c>
    </row>
    <row r="57" spans="1:4">
      <c r="A57" t="s">
        <v>10939</v>
      </c>
      <c r="B57" t="s">
        <v>9035</v>
      </c>
      <c r="C57" t="s">
        <v>10939</v>
      </c>
      <c r="D57" t="s">
        <v>10939</v>
      </c>
    </row>
    <row r="58" spans="1:4">
      <c r="A58" t="s">
        <v>10940</v>
      </c>
      <c r="B58" t="s">
        <v>9036</v>
      </c>
      <c r="C58" t="s">
        <v>10940</v>
      </c>
      <c r="D58" t="s">
        <v>10940</v>
      </c>
    </row>
    <row r="59" spans="1:4">
      <c r="A59" t="s">
        <v>10941</v>
      </c>
      <c r="B59" t="s">
        <v>9037</v>
      </c>
      <c r="C59" t="s">
        <v>10941</v>
      </c>
      <c r="D59" t="s">
        <v>10941</v>
      </c>
    </row>
    <row r="60" spans="1:4">
      <c r="A60" t="s">
        <v>10942</v>
      </c>
      <c r="B60" t="s">
        <v>9038</v>
      </c>
      <c r="C60" t="s">
        <v>10942</v>
      </c>
      <c r="D60" t="s">
        <v>10942</v>
      </c>
    </row>
    <row r="61" spans="1:4">
      <c r="A61" t="s">
        <v>10943</v>
      </c>
      <c r="B61" t="s">
        <v>9039</v>
      </c>
      <c r="C61" t="s">
        <v>10943</v>
      </c>
      <c r="D61" t="s">
        <v>10943</v>
      </c>
    </row>
    <row r="62" spans="1:4">
      <c r="A62" t="s">
        <v>10944</v>
      </c>
      <c r="B62" t="s">
        <v>9040</v>
      </c>
      <c r="C62" t="s">
        <v>10944</v>
      </c>
      <c r="D62" t="s">
        <v>10944</v>
      </c>
    </row>
    <row r="63" spans="1:4">
      <c r="A63" t="s">
        <v>10945</v>
      </c>
      <c r="B63" t="s">
        <v>9041</v>
      </c>
      <c r="C63" t="s">
        <v>10945</v>
      </c>
      <c r="D63" t="s">
        <v>10945</v>
      </c>
    </row>
    <row r="64" spans="1:4">
      <c r="A64" t="s">
        <v>10946</v>
      </c>
      <c r="B64" t="s">
        <v>9042</v>
      </c>
      <c r="C64" t="s">
        <v>10946</v>
      </c>
      <c r="D64" t="s">
        <v>10946</v>
      </c>
    </row>
    <row r="65" spans="1:4">
      <c r="A65" t="s">
        <v>10947</v>
      </c>
      <c r="B65" t="s">
        <v>9043</v>
      </c>
      <c r="C65" t="s">
        <v>10947</v>
      </c>
      <c r="D65" t="s">
        <v>10947</v>
      </c>
    </row>
    <row r="66" spans="1:4">
      <c r="A66" t="s">
        <v>10529</v>
      </c>
      <c r="B66" t="s">
        <v>10149</v>
      </c>
      <c r="C66" t="s">
        <v>10529</v>
      </c>
      <c r="D66" t="s">
        <v>10529</v>
      </c>
    </row>
    <row r="67" spans="1:4">
      <c r="A67" t="s">
        <v>10530</v>
      </c>
      <c r="B67" t="s">
        <v>10150</v>
      </c>
      <c r="C67" t="s">
        <v>10530</v>
      </c>
      <c r="D67" t="s">
        <v>10530</v>
      </c>
    </row>
    <row r="68" spans="1:4">
      <c r="A68" t="s">
        <v>10948</v>
      </c>
      <c r="B68" t="s">
        <v>9044</v>
      </c>
      <c r="C68" t="s">
        <v>10948</v>
      </c>
      <c r="D68" t="s">
        <v>10948</v>
      </c>
    </row>
    <row r="69" spans="1:4">
      <c r="A69" t="s">
        <v>10949</v>
      </c>
      <c r="B69" t="s">
        <v>9045</v>
      </c>
      <c r="C69" t="s">
        <v>10949</v>
      </c>
      <c r="D69" t="s">
        <v>10949</v>
      </c>
    </row>
    <row r="70" spans="1:4">
      <c r="A70" t="s">
        <v>10950</v>
      </c>
      <c r="B70" t="s">
        <v>9046</v>
      </c>
      <c r="C70" t="s">
        <v>10950</v>
      </c>
      <c r="D70" t="s">
        <v>10950</v>
      </c>
    </row>
    <row r="71" spans="1:4">
      <c r="A71" t="s">
        <v>10951</v>
      </c>
      <c r="B71" t="s">
        <v>9047</v>
      </c>
      <c r="C71" t="s">
        <v>10951</v>
      </c>
      <c r="D71" t="s">
        <v>10951</v>
      </c>
    </row>
    <row r="72" spans="1:4">
      <c r="A72" t="s">
        <v>10952</v>
      </c>
      <c r="B72" t="s">
        <v>9048</v>
      </c>
      <c r="C72" t="s">
        <v>10952</v>
      </c>
      <c r="D72" t="s">
        <v>10952</v>
      </c>
    </row>
    <row r="73" spans="1:4">
      <c r="A73" t="s">
        <v>10953</v>
      </c>
      <c r="B73" t="s">
        <v>9049</v>
      </c>
      <c r="C73" t="s">
        <v>10953</v>
      </c>
      <c r="D73" t="s">
        <v>10953</v>
      </c>
    </row>
    <row r="74" spans="1:4">
      <c r="A74" t="s">
        <v>10954</v>
      </c>
      <c r="B74" t="s">
        <v>9050</v>
      </c>
      <c r="C74" t="s">
        <v>10954</v>
      </c>
      <c r="D74" t="s">
        <v>10954</v>
      </c>
    </row>
    <row r="75" spans="1:4">
      <c r="A75" t="s">
        <v>10955</v>
      </c>
      <c r="B75" t="s">
        <v>9051</v>
      </c>
      <c r="C75" t="s">
        <v>10955</v>
      </c>
      <c r="D75" t="s">
        <v>10955</v>
      </c>
    </row>
    <row r="76" spans="1:4">
      <c r="A76" t="s">
        <v>10956</v>
      </c>
      <c r="B76" t="s">
        <v>9052</v>
      </c>
      <c r="C76" t="s">
        <v>10956</v>
      </c>
      <c r="D76" t="s">
        <v>10956</v>
      </c>
    </row>
    <row r="77" spans="1:4">
      <c r="A77" t="s">
        <v>10957</v>
      </c>
      <c r="B77" t="s">
        <v>9053</v>
      </c>
      <c r="C77" t="s">
        <v>10957</v>
      </c>
      <c r="D77" t="s">
        <v>10957</v>
      </c>
    </row>
    <row r="78" spans="1:4">
      <c r="A78" t="s">
        <v>10958</v>
      </c>
      <c r="B78" t="s">
        <v>9054</v>
      </c>
      <c r="C78" t="s">
        <v>10958</v>
      </c>
      <c r="D78" t="s">
        <v>10958</v>
      </c>
    </row>
    <row r="79" spans="1:4">
      <c r="A79" t="s">
        <v>10959</v>
      </c>
      <c r="B79" t="s">
        <v>9055</v>
      </c>
      <c r="C79" t="s">
        <v>10959</v>
      </c>
      <c r="D79" t="s">
        <v>10959</v>
      </c>
    </row>
    <row r="80" spans="1:4">
      <c r="A80" t="s">
        <v>10960</v>
      </c>
      <c r="B80" t="s">
        <v>9056</v>
      </c>
      <c r="C80" t="s">
        <v>10960</v>
      </c>
      <c r="D80" t="s">
        <v>10960</v>
      </c>
    </row>
    <row r="81" spans="1:4">
      <c r="A81" t="s">
        <v>10961</v>
      </c>
      <c r="B81" t="s">
        <v>9057</v>
      </c>
      <c r="C81" t="s">
        <v>10961</v>
      </c>
      <c r="D81" t="s">
        <v>10961</v>
      </c>
    </row>
    <row r="82" spans="1:4">
      <c r="A82" t="s">
        <v>10962</v>
      </c>
      <c r="B82" t="s">
        <v>9058</v>
      </c>
      <c r="C82" t="s">
        <v>10962</v>
      </c>
      <c r="D82" t="s">
        <v>10962</v>
      </c>
    </row>
    <row r="83" spans="1:4">
      <c r="A83" t="s">
        <v>10963</v>
      </c>
      <c r="B83" t="s">
        <v>9059</v>
      </c>
      <c r="C83" t="s">
        <v>10963</v>
      </c>
      <c r="D83" t="s">
        <v>10963</v>
      </c>
    </row>
    <row r="84" spans="1:4">
      <c r="A84" t="s">
        <v>10964</v>
      </c>
      <c r="B84" t="s">
        <v>9060</v>
      </c>
      <c r="C84" t="s">
        <v>10964</v>
      </c>
      <c r="D84" t="s">
        <v>10964</v>
      </c>
    </row>
    <row r="85" spans="1:4">
      <c r="A85" t="s">
        <v>10965</v>
      </c>
      <c r="B85" t="s">
        <v>9061</v>
      </c>
      <c r="C85" t="s">
        <v>10965</v>
      </c>
      <c r="D85" t="s">
        <v>10965</v>
      </c>
    </row>
    <row r="86" spans="1:4">
      <c r="A86" t="s">
        <v>10531</v>
      </c>
      <c r="B86" t="s">
        <v>10151</v>
      </c>
      <c r="C86" t="s">
        <v>10531</v>
      </c>
      <c r="D86" t="s">
        <v>10531</v>
      </c>
    </row>
    <row r="87" spans="1:4">
      <c r="A87" t="s">
        <v>10966</v>
      </c>
      <c r="B87" t="s">
        <v>9062</v>
      </c>
      <c r="C87" t="s">
        <v>10966</v>
      </c>
      <c r="D87" t="s">
        <v>10966</v>
      </c>
    </row>
    <row r="88" spans="1:4">
      <c r="A88" t="s">
        <v>10967</v>
      </c>
      <c r="B88" t="s">
        <v>9063</v>
      </c>
      <c r="C88" t="s">
        <v>10967</v>
      </c>
      <c r="D88" t="s">
        <v>10967</v>
      </c>
    </row>
    <row r="89" spans="1:4">
      <c r="A89" t="s">
        <v>10968</v>
      </c>
      <c r="B89" t="s">
        <v>9064</v>
      </c>
      <c r="C89" t="s">
        <v>10968</v>
      </c>
      <c r="D89" t="s">
        <v>10968</v>
      </c>
    </row>
    <row r="90" spans="1:4">
      <c r="A90" t="s">
        <v>10969</v>
      </c>
      <c r="B90" t="s">
        <v>9065</v>
      </c>
      <c r="C90" t="s">
        <v>10969</v>
      </c>
      <c r="D90" t="s">
        <v>10969</v>
      </c>
    </row>
    <row r="91" spans="1:4">
      <c r="A91" t="s">
        <v>10970</v>
      </c>
      <c r="B91" t="s">
        <v>9066</v>
      </c>
      <c r="C91" t="s">
        <v>10970</v>
      </c>
      <c r="D91" t="s">
        <v>10970</v>
      </c>
    </row>
    <row r="92" spans="1:4">
      <c r="A92" t="s">
        <v>10971</v>
      </c>
      <c r="B92" t="s">
        <v>9067</v>
      </c>
      <c r="C92" t="s">
        <v>10971</v>
      </c>
      <c r="D92" t="s">
        <v>10971</v>
      </c>
    </row>
    <row r="93" spans="1:4">
      <c r="A93" t="s">
        <v>10972</v>
      </c>
      <c r="B93" t="s">
        <v>9068</v>
      </c>
      <c r="C93" t="s">
        <v>10972</v>
      </c>
      <c r="D93" t="s">
        <v>10972</v>
      </c>
    </row>
    <row r="94" spans="1:4">
      <c r="A94" t="s">
        <v>10973</v>
      </c>
      <c r="B94" t="s">
        <v>9069</v>
      </c>
      <c r="C94" t="s">
        <v>10973</v>
      </c>
      <c r="D94" t="s">
        <v>10973</v>
      </c>
    </row>
    <row r="95" spans="1:4">
      <c r="A95" t="s">
        <v>10974</v>
      </c>
      <c r="B95" t="s">
        <v>9070</v>
      </c>
      <c r="C95" t="s">
        <v>10974</v>
      </c>
      <c r="D95" t="s">
        <v>10974</v>
      </c>
    </row>
    <row r="96" spans="1:4">
      <c r="A96" t="s">
        <v>10975</v>
      </c>
      <c r="B96" t="s">
        <v>9071</v>
      </c>
      <c r="C96" t="s">
        <v>10975</v>
      </c>
      <c r="D96" t="s">
        <v>10975</v>
      </c>
    </row>
    <row r="97" spans="1:4">
      <c r="A97" t="s">
        <v>10976</v>
      </c>
      <c r="B97" t="s">
        <v>9072</v>
      </c>
      <c r="C97" t="s">
        <v>10976</v>
      </c>
      <c r="D97" t="s">
        <v>10976</v>
      </c>
    </row>
    <row r="98" spans="1:4">
      <c r="A98" t="s">
        <v>10977</v>
      </c>
      <c r="B98" t="s">
        <v>9073</v>
      </c>
      <c r="C98" t="s">
        <v>10977</v>
      </c>
      <c r="D98" t="s">
        <v>10977</v>
      </c>
    </row>
    <row r="99" spans="1:4">
      <c r="A99" t="s">
        <v>10978</v>
      </c>
      <c r="B99" t="s">
        <v>9074</v>
      </c>
      <c r="C99" t="s">
        <v>10978</v>
      </c>
      <c r="D99" t="s">
        <v>10978</v>
      </c>
    </row>
    <row r="100" spans="1:4">
      <c r="A100" t="s">
        <v>10979</v>
      </c>
      <c r="B100" t="s">
        <v>9075</v>
      </c>
      <c r="C100" t="s">
        <v>10979</v>
      </c>
      <c r="D100" t="s">
        <v>10979</v>
      </c>
    </row>
    <row r="101" spans="1:4">
      <c r="A101" t="s">
        <v>10980</v>
      </c>
      <c r="B101" t="s">
        <v>9076</v>
      </c>
      <c r="C101" t="s">
        <v>10980</v>
      </c>
      <c r="D101" t="s">
        <v>10980</v>
      </c>
    </row>
    <row r="102" spans="1:4">
      <c r="A102" t="s">
        <v>10981</v>
      </c>
      <c r="B102" t="s">
        <v>9077</v>
      </c>
      <c r="C102" t="s">
        <v>10981</v>
      </c>
      <c r="D102" t="s">
        <v>10981</v>
      </c>
    </row>
    <row r="103" spans="1:4">
      <c r="A103" t="s">
        <v>10982</v>
      </c>
      <c r="B103" t="s">
        <v>9078</v>
      </c>
      <c r="C103" t="s">
        <v>10982</v>
      </c>
      <c r="D103" t="s">
        <v>10982</v>
      </c>
    </row>
    <row r="104" spans="1:4">
      <c r="A104" t="s">
        <v>10983</v>
      </c>
      <c r="B104" t="s">
        <v>9079</v>
      </c>
      <c r="C104" t="s">
        <v>10983</v>
      </c>
      <c r="D104" t="s">
        <v>10983</v>
      </c>
    </row>
    <row r="105" spans="1:4">
      <c r="A105" t="s">
        <v>10984</v>
      </c>
      <c r="B105" t="s">
        <v>9080</v>
      </c>
      <c r="C105" t="s">
        <v>10984</v>
      </c>
      <c r="D105" t="s">
        <v>10984</v>
      </c>
    </row>
    <row r="106" spans="1:4">
      <c r="A106" t="s">
        <v>10985</v>
      </c>
      <c r="B106" t="s">
        <v>9081</v>
      </c>
      <c r="C106" t="s">
        <v>10985</v>
      </c>
      <c r="D106" t="s">
        <v>10985</v>
      </c>
    </row>
    <row r="107" spans="1:4">
      <c r="A107" t="s">
        <v>10986</v>
      </c>
      <c r="B107" t="s">
        <v>9082</v>
      </c>
      <c r="C107" t="s">
        <v>10986</v>
      </c>
      <c r="D107" t="s">
        <v>10986</v>
      </c>
    </row>
    <row r="108" spans="1:4">
      <c r="A108" t="s">
        <v>10987</v>
      </c>
      <c r="B108" t="s">
        <v>9083</v>
      </c>
      <c r="C108" t="s">
        <v>10987</v>
      </c>
      <c r="D108" t="s">
        <v>10987</v>
      </c>
    </row>
    <row r="109" spans="1:4">
      <c r="A109" t="s">
        <v>10988</v>
      </c>
      <c r="B109" t="s">
        <v>9084</v>
      </c>
      <c r="C109" t="s">
        <v>10988</v>
      </c>
      <c r="D109" t="s">
        <v>10988</v>
      </c>
    </row>
    <row r="110" spans="1:4">
      <c r="A110" t="s">
        <v>10989</v>
      </c>
      <c r="B110" t="s">
        <v>9085</v>
      </c>
      <c r="C110" t="s">
        <v>10989</v>
      </c>
      <c r="D110" t="s">
        <v>10989</v>
      </c>
    </row>
    <row r="111" spans="1:4">
      <c r="A111" t="s">
        <v>10990</v>
      </c>
      <c r="B111" t="s">
        <v>9086</v>
      </c>
      <c r="C111" t="s">
        <v>10990</v>
      </c>
      <c r="D111" t="s">
        <v>10990</v>
      </c>
    </row>
    <row r="112" spans="1:4">
      <c r="A112" t="s">
        <v>10991</v>
      </c>
      <c r="B112" t="s">
        <v>9087</v>
      </c>
      <c r="C112" t="s">
        <v>10991</v>
      </c>
      <c r="D112" t="s">
        <v>10991</v>
      </c>
    </row>
    <row r="113" spans="1:4">
      <c r="A113" t="s">
        <v>10992</v>
      </c>
      <c r="B113" t="s">
        <v>9088</v>
      </c>
      <c r="C113" t="s">
        <v>10992</v>
      </c>
      <c r="D113" t="s">
        <v>10992</v>
      </c>
    </row>
    <row r="114" spans="1:4">
      <c r="A114" t="s">
        <v>10993</v>
      </c>
      <c r="B114" t="s">
        <v>9089</v>
      </c>
      <c r="C114" t="s">
        <v>10993</v>
      </c>
      <c r="D114" t="s">
        <v>10993</v>
      </c>
    </row>
    <row r="115" spans="1:4">
      <c r="A115" t="s">
        <v>10994</v>
      </c>
      <c r="B115" t="s">
        <v>9090</v>
      </c>
      <c r="C115" t="s">
        <v>10994</v>
      </c>
      <c r="D115" t="s">
        <v>10994</v>
      </c>
    </row>
    <row r="116" spans="1:4">
      <c r="A116" t="s">
        <v>10995</v>
      </c>
      <c r="B116" t="s">
        <v>9091</v>
      </c>
      <c r="C116" t="s">
        <v>10995</v>
      </c>
      <c r="D116" t="s">
        <v>10995</v>
      </c>
    </row>
    <row r="117" spans="1:4">
      <c r="A117" t="s">
        <v>10996</v>
      </c>
      <c r="B117" t="s">
        <v>9092</v>
      </c>
      <c r="C117" t="s">
        <v>10996</v>
      </c>
      <c r="D117" t="s">
        <v>10996</v>
      </c>
    </row>
    <row r="118" spans="1:4">
      <c r="A118" t="s">
        <v>10997</v>
      </c>
      <c r="B118" t="s">
        <v>9093</v>
      </c>
      <c r="C118" t="s">
        <v>10997</v>
      </c>
      <c r="D118" t="s">
        <v>10997</v>
      </c>
    </row>
    <row r="119" spans="1:4">
      <c r="A119" t="s">
        <v>10998</v>
      </c>
      <c r="B119" t="s">
        <v>9094</v>
      </c>
      <c r="C119" t="s">
        <v>10998</v>
      </c>
      <c r="D119" t="s">
        <v>10998</v>
      </c>
    </row>
    <row r="120" spans="1:4">
      <c r="A120" t="s">
        <v>10999</v>
      </c>
      <c r="B120" t="s">
        <v>9095</v>
      </c>
      <c r="C120" t="s">
        <v>10999</v>
      </c>
      <c r="D120" t="s">
        <v>10999</v>
      </c>
    </row>
    <row r="121" spans="1:4">
      <c r="A121" t="s">
        <v>11000</v>
      </c>
      <c r="B121" t="s">
        <v>9096</v>
      </c>
      <c r="C121" t="s">
        <v>11000</v>
      </c>
      <c r="D121" t="s">
        <v>11000</v>
      </c>
    </row>
    <row r="122" spans="1:4">
      <c r="A122" t="s">
        <v>11001</v>
      </c>
      <c r="B122" t="s">
        <v>9097</v>
      </c>
      <c r="C122" t="s">
        <v>11001</v>
      </c>
      <c r="D122" t="s">
        <v>11001</v>
      </c>
    </row>
    <row r="123" spans="1:4">
      <c r="A123" t="s">
        <v>11002</v>
      </c>
      <c r="B123" t="s">
        <v>9098</v>
      </c>
      <c r="C123" t="s">
        <v>11002</v>
      </c>
      <c r="D123" t="s">
        <v>11002</v>
      </c>
    </row>
    <row r="124" spans="1:4">
      <c r="A124" t="s">
        <v>11003</v>
      </c>
      <c r="B124" t="s">
        <v>9099</v>
      </c>
      <c r="C124" t="s">
        <v>11003</v>
      </c>
      <c r="D124" t="s">
        <v>11003</v>
      </c>
    </row>
    <row r="125" spans="1:4">
      <c r="A125" t="s">
        <v>11004</v>
      </c>
      <c r="B125" t="s">
        <v>9100</v>
      </c>
      <c r="C125" t="s">
        <v>11004</v>
      </c>
      <c r="D125" t="s">
        <v>11004</v>
      </c>
    </row>
    <row r="126" spans="1:4">
      <c r="A126" t="s">
        <v>11005</v>
      </c>
      <c r="B126" t="s">
        <v>9101</v>
      </c>
      <c r="C126" t="s">
        <v>11005</v>
      </c>
      <c r="D126" t="s">
        <v>11005</v>
      </c>
    </row>
    <row r="127" spans="1:4">
      <c r="A127" t="s">
        <v>11006</v>
      </c>
      <c r="B127" t="s">
        <v>9102</v>
      </c>
      <c r="C127" t="s">
        <v>11006</v>
      </c>
      <c r="D127" t="s">
        <v>11006</v>
      </c>
    </row>
    <row r="128" spans="1:4">
      <c r="A128" t="s">
        <v>11007</v>
      </c>
      <c r="B128" t="s">
        <v>9103</v>
      </c>
      <c r="C128" t="s">
        <v>11007</v>
      </c>
      <c r="D128" t="s">
        <v>11007</v>
      </c>
    </row>
    <row r="129" spans="1:4">
      <c r="A129" t="s">
        <v>11008</v>
      </c>
      <c r="B129" t="s">
        <v>9104</v>
      </c>
      <c r="C129" t="s">
        <v>11008</v>
      </c>
      <c r="D129" t="s">
        <v>11008</v>
      </c>
    </row>
    <row r="130" spans="1:4">
      <c r="A130" t="s">
        <v>11009</v>
      </c>
      <c r="B130" t="s">
        <v>9105</v>
      </c>
      <c r="C130" t="s">
        <v>11009</v>
      </c>
      <c r="D130" t="s">
        <v>11009</v>
      </c>
    </row>
    <row r="131" spans="1:4">
      <c r="A131" t="s">
        <v>11010</v>
      </c>
      <c r="B131" t="s">
        <v>9106</v>
      </c>
      <c r="C131" t="s">
        <v>11010</v>
      </c>
      <c r="D131" t="s">
        <v>11010</v>
      </c>
    </row>
    <row r="132" spans="1:4">
      <c r="A132" t="s">
        <v>11011</v>
      </c>
      <c r="B132" t="s">
        <v>9107</v>
      </c>
      <c r="C132" t="s">
        <v>11011</v>
      </c>
      <c r="D132" t="s">
        <v>11011</v>
      </c>
    </row>
    <row r="133" spans="1:4">
      <c r="A133" t="s">
        <v>11012</v>
      </c>
      <c r="B133" t="s">
        <v>9108</v>
      </c>
      <c r="C133" t="s">
        <v>11012</v>
      </c>
      <c r="D133" t="s">
        <v>11012</v>
      </c>
    </row>
    <row r="134" spans="1:4">
      <c r="A134" t="s">
        <v>11013</v>
      </c>
      <c r="B134" t="s">
        <v>9109</v>
      </c>
      <c r="C134" t="s">
        <v>11013</v>
      </c>
      <c r="D134" t="s">
        <v>11013</v>
      </c>
    </row>
    <row r="135" spans="1:4">
      <c r="A135" t="s">
        <v>11014</v>
      </c>
      <c r="B135" t="s">
        <v>9110</v>
      </c>
      <c r="C135" t="s">
        <v>11014</v>
      </c>
      <c r="D135" t="s">
        <v>11014</v>
      </c>
    </row>
    <row r="136" spans="1:4">
      <c r="A136" t="s">
        <v>11015</v>
      </c>
      <c r="B136" t="s">
        <v>9111</v>
      </c>
      <c r="C136" t="s">
        <v>11015</v>
      </c>
      <c r="D136" t="s">
        <v>11015</v>
      </c>
    </row>
    <row r="137" spans="1:4">
      <c r="A137" t="s">
        <v>11016</v>
      </c>
      <c r="B137" t="s">
        <v>9112</v>
      </c>
      <c r="C137" t="s">
        <v>11016</v>
      </c>
      <c r="D137" t="s">
        <v>11016</v>
      </c>
    </row>
    <row r="138" spans="1:4">
      <c r="A138" t="s">
        <v>11017</v>
      </c>
      <c r="B138" t="s">
        <v>9113</v>
      </c>
      <c r="C138" t="s">
        <v>11017</v>
      </c>
      <c r="D138" t="s">
        <v>11017</v>
      </c>
    </row>
    <row r="139" spans="1:4">
      <c r="A139" t="s">
        <v>11018</v>
      </c>
      <c r="B139" t="s">
        <v>9114</v>
      </c>
      <c r="C139" t="s">
        <v>11018</v>
      </c>
      <c r="D139" t="s">
        <v>11018</v>
      </c>
    </row>
    <row r="140" spans="1:4">
      <c r="A140" t="s">
        <v>11019</v>
      </c>
      <c r="B140" t="s">
        <v>9115</v>
      </c>
      <c r="C140" t="s">
        <v>11019</v>
      </c>
      <c r="D140" t="s">
        <v>11019</v>
      </c>
    </row>
    <row r="141" spans="1:4">
      <c r="A141" t="s">
        <v>11020</v>
      </c>
      <c r="B141" t="s">
        <v>9116</v>
      </c>
      <c r="C141" t="s">
        <v>11020</v>
      </c>
      <c r="D141" t="s">
        <v>11020</v>
      </c>
    </row>
    <row r="142" spans="1:4">
      <c r="A142" t="s">
        <v>11021</v>
      </c>
      <c r="B142" t="s">
        <v>9117</v>
      </c>
      <c r="C142" t="s">
        <v>11021</v>
      </c>
      <c r="D142" t="s">
        <v>11021</v>
      </c>
    </row>
    <row r="143" spans="1:4">
      <c r="A143" t="s">
        <v>11022</v>
      </c>
      <c r="B143" t="s">
        <v>9118</v>
      </c>
      <c r="C143" t="s">
        <v>11022</v>
      </c>
      <c r="D143" t="s">
        <v>11022</v>
      </c>
    </row>
    <row r="144" spans="1:4">
      <c r="A144" t="s">
        <v>11023</v>
      </c>
      <c r="B144" t="s">
        <v>9119</v>
      </c>
      <c r="C144" t="s">
        <v>11023</v>
      </c>
      <c r="D144" t="s">
        <v>11023</v>
      </c>
    </row>
    <row r="145" spans="1:4">
      <c r="A145" t="s">
        <v>11024</v>
      </c>
      <c r="B145" t="s">
        <v>9120</v>
      </c>
      <c r="C145" t="s">
        <v>11025</v>
      </c>
      <c r="D145" t="s">
        <v>11025</v>
      </c>
    </row>
    <row r="146" spans="1:4">
      <c r="A146" t="s">
        <v>11025</v>
      </c>
      <c r="B146" t="s">
        <v>9120</v>
      </c>
      <c r="C146" t="s">
        <v>11025</v>
      </c>
      <c r="D146" t="s">
        <v>11025</v>
      </c>
    </row>
    <row r="147" spans="1:4">
      <c r="A147" t="s">
        <v>11026</v>
      </c>
      <c r="B147" t="s">
        <v>9121</v>
      </c>
      <c r="C147" t="s">
        <v>11026</v>
      </c>
      <c r="D147" t="s">
        <v>11026</v>
      </c>
    </row>
    <row r="148" spans="1:4">
      <c r="A148" t="s">
        <v>11027</v>
      </c>
      <c r="B148" t="s">
        <v>9122</v>
      </c>
      <c r="C148" t="s">
        <v>11027</v>
      </c>
      <c r="D148" t="s">
        <v>11027</v>
      </c>
    </row>
    <row r="149" spans="1:4">
      <c r="A149" t="s">
        <v>11028</v>
      </c>
      <c r="B149" t="s">
        <v>9123</v>
      </c>
      <c r="C149" t="s">
        <v>11028</v>
      </c>
      <c r="D149" t="s">
        <v>11028</v>
      </c>
    </row>
    <row r="150" spans="1:4">
      <c r="A150" t="s">
        <v>11029</v>
      </c>
      <c r="B150" t="s">
        <v>9124</v>
      </c>
      <c r="C150" t="s">
        <v>11029</v>
      </c>
      <c r="D150" t="s">
        <v>11029</v>
      </c>
    </row>
    <row r="151" spans="1:4">
      <c r="A151" t="s">
        <v>11030</v>
      </c>
      <c r="B151" t="s">
        <v>9125</v>
      </c>
      <c r="C151" t="s">
        <v>11030</v>
      </c>
      <c r="D151" t="s">
        <v>11030</v>
      </c>
    </row>
    <row r="152" spans="1:4">
      <c r="A152" t="s">
        <v>11031</v>
      </c>
      <c r="B152" t="s">
        <v>9126</v>
      </c>
      <c r="C152" t="s">
        <v>11031</v>
      </c>
      <c r="D152" t="s">
        <v>11031</v>
      </c>
    </row>
    <row r="153" spans="1:4">
      <c r="A153" t="s">
        <v>11032</v>
      </c>
      <c r="B153" t="s">
        <v>9127</v>
      </c>
      <c r="C153" t="s">
        <v>11032</v>
      </c>
      <c r="D153" t="s">
        <v>11032</v>
      </c>
    </row>
    <row r="154" spans="1:4">
      <c r="A154" t="s">
        <v>11033</v>
      </c>
      <c r="B154" t="s">
        <v>9128</v>
      </c>
      <c r="C154" t="s">
        <v>11033</v>
      </c>
      <c r="D154" t="s">
        <v>11033</v>
      </c>
    </row>
    <row r="155" spans="1:4">
      <c r="A155" t="s">
        <v>11034</v>
      </c>
      <c r="B155" t="s">
        <v>9129</v>
      </c>
      <c r="C155" t="s">
        <v>11034</v>
      </c>
      <c r="D155" t="s">
        <v>11034</v>
      </c>
    </row>
    <row r="156" spans="1:4">
      <c r="A156" t="s">
        <v>11035</v>
      </c>
      <c r="B156" t="s">
        <v>9130</v>
      </c>
      <c r="C156" t="s">
        <v>11035</v>
      </c>
      <c r="D156" t="s">
        <v>11035</v>
      </c>
    </row>
    <row r="157" spans="1:4">
      <c r="A157" t="s">
        <v>11036</v>
      </c>
      <c r="B157" t="s">
        <v>9131</v>
      </c>
      <c r="C157" t="s">
        <v>11036</v>
      </c>
      <c r="D157" t="s">
        <v>11036</v>
      </c>
    </row>
    <row r="158" spans="1:4">
      <c r="A158" t="s">
        <v>11037</v>
      </c>
      <c r="B158" t="s">
        <v>9132</v>
      </c>
      <c r="C158" t="s">
        <v>11037</v>
      </c>
      <c r="D158" t="s">
        <v>11037</v>
      </c>
    </row>
    <row r="159" spans="1:4">
      <c r="A159" t="s">
        <v>11038</v>
      </c>
      <c r="B159" t="s">
        <v>9133</v>
      </c>
      <c r="C159" t="s">
        <v>11038</v>
      </c>
      <c r="D159" t="s">
        <v>11038</v>
      </c>
    </row>
    <row r="160" spans="1:4">
      <c r="A160" t="s">
        <v>11039</v>
      </c>
      <c r="B160" t="s">
        <v>9134</v>
      </c>
      <c r="C160" t="s">
        <v>11039</v>
      </c>
      <c r="D160" t="s">
        <v>11039</v>
      </c>
    </row>
    <row r="161" spans="1:4">
      <c r="A161" t="s">
        <v>11040</v>
      </c>
      <c r="B161" t="s">
        <v>9135</v>
      </c>
      <c r="C161" t="s">
        <v>11040</v>
      </c>
      <c r="D161" t="s">
        <v>11040</v>
      </c>
    </row>
    <row r="162" spans="1:4">
      <c r="A162" t="s">
        <v>11041</v>
      </c>
      <c r="B162" t="s">
        <v>9136</v>
      </c>
      <c r="C162" t="s">
        <v>11041</v>
      </c>
      <c r="D162" t="s">
        <v>11041</v>
      </c>
    </row>
    <row r="163" spans="1:4">
      <c r="A163" t="s">
        <v>11042</v>
      </c>
      <c r="B163" t="s">
        <v>9137</v>
      </c>
      <c r="C163" t="s">
        <v>11042</v>
      </c>
      <c r="D163" t="s">
        <v>11042</v>
      </c>
    </row>
    <row r="164" spans="1:4">
      <c r="A164" t="s">
        <v>11043</v>
      </c>
      <c r="B164" t="s">
        <v>9138</v>
      </c>
      <c r="C164" t="s">
        <v>11043</v>
      </c>
      <c r="D164" t="s">
        <v>11043</v>
      </c>
    </row>
    <row r="165" spans="1:4">
      <c r="A165" t="s">
        <v>11044</v>
      </c>
      <c r="B165" t="s">
        <v>9139</v>
      </c>
      <c r="C165" t="s">
        <v>11044</v>
      </c>
      <c r="D165" t="s">
        <v>11044</v>
      </c>
    </row>
    <row r="166" spans="1:4">
      <c r="A166" t="s">
        <v>11045</v>
      </c>
      <c r="B166" t="s">
        <v>9131</v>
      </c>
      <c r="C166" t="s">
        <v>11036</v>
      </c>
      <c r="D166" t="s">
        <v>11036</v>
      </c>
    </row>
    <row r="167" spans="1:4">
      <c r="A167" t="s">
        <v>11046</v>
      </c>
      <c r="B167" t="s">
        <v>9140</v>
      </c>
      <c r="C167" t="s">
        <v>11046</v>
      </c>
      <c r="D167" t="s">
        <v>11046</v>
      </c>
    </row>
    <row r="168" spans="1:4">
      <c r="A168" t="s">
        <v>11047</v>
      </c>
      <c r="B168" t="s">
        <v>9141</v>
      </c>
      <c r="C168" t="s">
        <v>11047</v>
      </c>
      <c r="D168" t="s">
        <v>11047</v>
      </c>
    </row>
    <row r="169" spans="1:4">
      <c r="A169" t="s">
        <v>11048</v>
      </c>
      <c r="B169" t="s">
        <v>9142</v>
      </c>
      <c r="C169" t="s">
        <v>11048</v>
      </c>
      <c r="D169" t="s">
        <v>11048</v>
      </c>
    </row>
    <row r="170" spans="1:4">
      <c r="A170" t="s">
        <v>11049</v>
      </c>
      <c r="B170" t="s">
        <v>9143</v>
      </c>
      <c r="C170" t="s">
        <v>11049</v>
      </c>
      <c r="D170" t="s">
        <v>11049</v>
      </c>
    </row>
    <row r="171" spans="1:4">
      <c r="A171" t="s">
        <v>11050</v>
      </c>
      <c r="B171" t="s">
        <v>9144</v>
      </c>
      <c r="C171" t="s">
        <v>11050</v>
      </c>
      <c r="D171" t="s">
        <v>11050</v>
      </c>
    </row>
    <row r="172" spans="1:4">
      <c r="A172" t="s">
        <v>11051</v>
      </c>
      <c r="B172" t="s">
        <v>9145</v>
      </c>
      <c r="C172" t="s">
        <v>11051</v>
      </c>
      <c r="D172" t="s">
        <v>11051</v>
      </c>
    </row>
    <row r="173" spans="1:4">
      <c r="A173" t="s">
        <v>11052</v>
      </c>
      <c r="B173" t="s">
        <v>9146</v>
      </c>
      <c r="C173" t="s">
        <v>11052</v>
      </c>
      <c r="D173" t="s">
        <v>11052</v>
      </c>
    </row>
    <row r="174" spans="1:4">
      <c r="A174" t="s">
        <v>11053</v>
      </c>
      <c r="B174" t="s">
        <v>9147</v>
      </c>
      <c r="C174" t="s">
        <v>11053</v>
      </c>
      <c r="D174" t="s">
        <v>11053</v>
      </c>
    </row>
    <row r="175" spans="1:4">
      <c r="A175" t="s">
        <v>11054</v>
      </c>
      <c r="B175" t="s">
        <v>9148</v>
      </c>
      <c r="C175" t="s">
        <v>11054</v>
      </c>
      <c r="D175" t="s">
        <v>11054</v>
      </c>
    </row>
    <row r="176" spans="1:4">
      <c r="A176" t="s">
        <v>11055</v>
      </c>
      <c r="B176" t="s">
        <v>9149</v>
      </c>
      <c r="C176" t="s">
        <v>11055</v>
      </c>
      <c r="D176" t="s">
        <v>11055</v>
      </c>
    </row>
    <row r="177" spans="1:4">
      <c r="A177" t="s">
        <v>11056</v>
      </c>
      <c r="B177" t="s">
        <v>9150</v>
      </c>
      <c r="C177" t="s">
        <v>11056</v>
      </c>
      <c r="D177" t="s">
        <v>11056</v>
      </c>
    </row>
    <row r="178" spans="1:4">
      <c r="A178" t="s">
        <v>11057</v>
      </c>
      <c r="B178" t="s">
        <v>9151</v>
      </c>
      <c r="C178" t="s">
        <v>11057</v>
      </c>
      <c r="D178" t="s">
        <v>11057</v>
      </c>
    </row>
    <row r="179" spans="1:4">
      <c r="A179" t="s">
        <v>11058</v>
      </c>
      <c r="B179" t="s">
        <v>9152</v>
      </c>
      <c r="C179" t="s">
        <v>11058</v>
      </c>
      <c r="D179" t="s">
        <v>11058</v>
      </c>
    </row>
    <row r="180" spans="1:4">
      <c r="A180" t="s">
        <v>11059</v>
      </c>
      <c r="B180" t="s">
        <v>9153</v>
      </c>
      <c r="C180" t="s">
        <v>11059</v>
      </c>
      <c r="D180" t="s">
        <v>11059</v>
      </c>
    </row>
    <row r="181" spans="1:4">
      <c r="A181" t="s">
        <v>11060</v>
      </c>
      <c r="B181" t="s">
        <v>9154</v>
      </c>
      <c r="C181" t="s">
        <v>11060</v>
      </c>
      <c r="D181" t="s">
        <v>11060</v>
      </c>
    </row>
    <row r="182" spans="1:4">
      <c r="A182" t="s">
        <v>11061</v>
      </c>
      <c r="B182" t="s">
        <v>9155</v>
      </c>
      <c r="C182" t="s">
        <v>11061</v>
      </c>
      <c r="D182" t="s">
        <v>11061</v>
      </c>
    </row>
    <row r="183" spans="1:4">
      <c r="A183" t="s">
        <v>11062</v>
      </c>
      <c r="B183" t="s">
        <v>9156</v>
      </c>
      <c r="C183" t="s">
        <v>11062</v>
      </c>
      <c r="D183" t="s">
        <v>11062</v>
      </c>
    </row>
    <row r="184" spans="1:4">
      <c r="A184" t="s">
        <v>11063</v>
      </c>
      <c r="B184" t="s">
        <v>9157</v>
      </c>
      <c r="C184" t="s">
        <v>11063</v>
      </c>
      <c r="D184" t="s">
        <v>11063</v>
      </c>
    </row>
    <row r="185" spans="1:4">
      <c r="A185" t="s">
        <v>11064</v>
      </c>
      <c r="B185" t="s">
        <v>9158</v>
      </c>
      <c r="C185" t="s">
        <v>11064</v>
      </c>
      <c r="D185" t="s">
        <v>11064</v>
      </c>
    </row>
    <row r="186" spans="1:4">
      <c r="A186" t="s">
        <v>11065</v>
      </c>
      <c r="B186" t="s">
        <v>9159</v>
      </c>
      <c r="C186" t="s">
        <v>11065</v>
      </c>
      <c r="D186" t="s">
        <v>11065</v>
      </c>
    </row>
    <row r="187" spans="1:4">
      <c r="A187" t="s">
        <v>11066</v>
      </c>
      <c r="B187" t="s">
        <v>9160</v>
      </c>
      <c r="C187" t="s">
        <v>11066</v>
      </c>
      <c r="D187" t="s">
        <v>11066</v>
      </c>
    </row>
    <row r="188" spans="1:4">
      <c r="A188" t="s">
        <v>11067</v>
      </c>
      <c r="B188" t="s">
        <v>9161</v>
      </c>
      <c r="C188" t="s">
        <v>11067</v>
      </c>
      <c r="D188" t="s">
        <v>11067</v>
      </c>
    </row>
    <row r="189" spans="1:4">
      <c r="A189" t="s">
        <v>11068</v>
      </c>
      <c r="B189" t="s">
        <v>9162</v>
      </c>
      <c r="C189" t="s">
        <v>11068</v>
      </c>
      <c r="D189" t="s">
        <v>11068</v>
      </c>
    </row>
    <row r="190" spans="1:4">
      <c r="A190" t="s">
        <v>11069</v>
      </c>
      <c r="B190" t="s">
        <v>9163</v>
      </c>
      <c r="C190" t="s">
        <v>11069</v>
      </c>
      <c r="D190" t="s">
        <v>11069</v>
      </c>
    </row>
    <row r="191" spans="1:4">
      <c r="A191" t="s">
        <v>11070</v>
      </c>
      <c r="B191" t="s">
        <v>9164</v>
      </c>
      <c r="C191" t="s">
        <v>11070</v>
      </c>
      <c r="D191" t="s">
        <v>11070</v>
      </c>
    </row>
    <row r="192" spans="1:4">
      <c r="A192" t="s">
        <v>11071</v>
      </c>
      <c r="B192" t="s">
        <v>9165</v>
      </c>
      <c r="C192" t="s">
        <v>11071</v>
      </c>
      <c r="D192" t="s">
        <v>11071</v>
      </c>
    </row>
    <row r="193" spans="1:4">
      <c r="A193" t="s">
        <v>11072</v>
      </c>
      <c r="B193" t="s">
        <v>9166</v>
      </c>
      <c r="C193" t="s">
        <v>11072</v>
      </c>
      <c r="D193" t="s">
        <v>11072</v>
      </c>
    </row>
    <row r="194" spans="1:4">
      <c r="A194" t="s">
        <v>11073</v>
      </c>
      <c r="B194" t="s">
        <v>9167</v>
      </c>
      <c r="C194" t="s">
        <v>11073</v>
      </c>
      <c r="D194" t="s">
        <v>11073</v>
      </c>
    </row>
    <row r="195" spans="1:4">
      <c r="A195" t="s">
        <v>11074</v>
      </c>
      <c r="B195" t="s">
        <v>9168</v>
      </c>
      <c r="C195" t="s">
        <v>11074</v>
      </c>
      <c r="D195" t="s">
        <v>11074</v>
      </c>
    </row>
    <row r="196" spans="1:4">
      <c r="A196" t="s">
        <v>11075</v>
      </c>
      <c r="B196" t="s">
        <v>9169</v>
      </c>
      <c r="C196" t="s">
        <v>11075</v>
      </c>
      <c r="D196" t="s">
        <v>11075</v>
      </c>
    </row>
    <row r="197" spans="1:4">
      <c r="A197" t="s">
        <v>11076</v>
      </c>
      <c r="B197" t="s">
        <v>9170</v>
      </c>
      <c r="C197" t="s">
        <v>11076</v>
      </c>
      <c r="D197" t="s">
        <v>11076</v>
      </c>
    </row>
    <row r="198" spans="1:4">
      <c r="A198" t="s">
        <v>11077</v>
      </c>
      <c r="B198" t="s">
        <v>9171</v>
      </c>
      <c r="C198" t="s">
        <v>11077</v>
      </c>
      <c r="D198" t="s">
        <v>11077</v>
      </c>
    </row>
    <row r="199" spans="1:4">
      <c r="A199" t="s">
        <v>11078</v>
      </c>
      <c r="B199" t="s">
        <v>9172</v>
      </c>
      <c r="C199" t="s">
        <v>11078</v>
      </c>
      <c r="D199" t="s">
        <v>11078</v>
      </c>
    </row>
    <row r="200" spans="1:4">
      <c r="A200" t="s">
        <v>10532</v>
      </c>
      <c r="B200" t="s">
        <v>10152</v>
      </c>
      <c r="C200" t="s">
        <v>10532</v>
      </c>
      <c r="D200" t="s">
        <v>10532</v>
      </c>
    </row>
    <row r="201" spans="1:4">
      <c r="A201" t="s">
        <v>11079</v>
      </c>
      <c r="B201" t="s">
        <v>9173</v>
      </c>
      <c r="C201" t="s">
        <v>11079</v>
      </c>
      <c r="D201" t="s">
        <v>11079</v>
      </c>
    </row>
    <row r="202" spans="1:4">
      <c r="A202" t="s">
        <v>11080</v>
      </c>
      <c r="B202" t="s">
        <v>9174</v>
      </c>
      <c r="C202" t="s">
        <v>11080</v>
      </c>
      <c r="D202" t="s">
        <v>11080</v>
      </c>
    </row>
    <row r="203" spans="1:4">
      <c r="A203" t="s">
        <v>11081</v>
      </c>
      <c r="B203" t="s">
        <v>9175</v>
      </c>
      <c r="C203" t="s">
        <v>11081</v>
      </c>
      <c r="D203" t="s">
        <v>11081</v>
      </c>
    </row>
    <row r="204" spans="1:4">
      <c r="A204" t="s">
        <v>11082</v>
      </c>
      <c r="B204" t="s">
        <v>9176</v>
      </c>
      <c r="C204" t="s">
        <v>11082</v>
      </c>
      <c r="D204" t="s">
        <v>11082</v>
      </c>
    </row>
    <row r="205" spans="1:4">
      <c r="A205" t="s">
        <v>11083</v>
      </c>
      <c r="B205" t="s">
        <v>9177</v>
      </c>
      <c r="C205" t="s">
        <v>11083</v>
      </c>
      <c r="D205" t="s">
        <v>11083</v>
      </c>
    </row>
    <row r="206" spans="1:4">
      <c r="A206" t="s">
        <v>11084</v>
      </c>
      <c r="B206" t="s">
        <v>9178</v>
      </c>
      <c r="C206" t="s">
        <v>11084</v>
      </c>
      <c r="D206" t="s">
        <v>11084</v>
      </c>
    </row>
    <row r="207" spans="1:4">
      <c r="A207" t="s">
        <v>11085</v>
      </c>
      <c r="B207" t="s">
        <v>9179</v>
      </c>
      <c r="C207" t="s">
        <v>11085</v>
      </c>
      <c r="D207" t="s">
        <v>11085</v>
      </c>
    </row>
    <row r="208" spans="1:4">
      <c r="A208" t="s">
        <v>11086</v>
      </c>
      <c r="B208" t="s">
        <v>9180</v>
      </c>
      <c r="C208" t="s">
        <v>11086</v>
      </c>
      <c r="D208" t="s">
        <v>11086</v>
      </c>
    </row>
    <row r="209" spans="1:4">
      <c r="A209" t="s">
        <v>11087</v>
      </c>
      <c r="B209" t="s">
        <v>9181</v>
      </c>
      <c r="C209" t="s">
        <v>11087</v>
      </c>
      <c r="D209" t="s">
        <v>11087</v>
      </c>
    </row>
    <row r="210" spans="1:4">
      <c r="A210" t="s">
        <v>11088</v>
      </c>
      <c r="B210" t="s">
        <v>9182</v>
      </c>
      <c r="C210" t="s">
        <v>11088</v>
      </c>
      <c r="D210" t="s">
        <v>11088</v>
      </c>
    </row>
    <row r="211" spans="1:4">
      <c r="A211" t="s">
        <v>11089</v>
      </c>
      <c r="B211" t="s">
        <v>9183</v>
      </c>
      <c r="C211" t="s">
        <v>11089</v>
      </c>
      <c r="D211" t="s">
        <v>11089</v>
      </c>
    </row>
    <row r="212" spans="1:4">
      <c r="A212" t="s">
        <v>11090</v>
      </c>
      <c r="B212" t="s">
        <v>9184</v>
      </c>
      <c r="C212" t="s">
        <v>11090</v>
      </c>
      <c r="D212" t="s">
        <v>11090</v>
      </c>
    </row>
    <row r="213" spans="1:4">
      <c r="A213" t="s">
        <v>11091</v>
      </c>
      <c r="B213" t="s">
        <v>9185</v>
      </c>
      <c r="C213" t="s">
        <v>11091</v>
      </c>
      <c r="D213" t="s">
        <v>11091</v>
      </c>
    </row>
    <row r="214" spans="1:4">
      <c r="A214" t="s">
        <v>11092</v>
      </c>
      <c r="B214" t="s">
        <v>9186</v>
      </c>
      <c r="C214" t="s">
        <v>11092</v>
      </c>
      <c r="D214" t="s">
        <v>11092</v>
      </c>
    </row>
    <row r="215" spans="1:4">
      <c r="A215" t="s">
        <v>11093</v>
      </c>
      <c r="B215" t="s">
        <v>9187</v>
      </c>
      <c r="C215" t="s">
        <v>11093</v>
      </c>
      <c r="D215" t="s">
        <v>11093</v>
      </c>
    </row>
    <row r="216" spans="1:4">
      <c r="A216" t="s">
        <v>11094</v>
      </c>
      <c r="B216" t="s">
        <v>9188</v>
      </c>
      <c r="C216" t="s">
        <v>11094</v>
      </c>
      <c r="D216" t="s">
        <v>11094</v>
      </c>
    </row>
    <row r="217" spans="1:4">
      <c r="A217" t="s">
        <v>11095</v>
      </c>
      <c r="B217" t="s">
        <v>9189</v>
      </c>
      <c r="C217" t="s">
        <v>11095</v>
      </c>
      <c r="D217" t="s">
        <v>11095</v>
      </c>
    </row>
    <row r="218" spans="1:4">
      <c r="A218" t="s">
        <v>11096</v>
      </c>
      <c r="B218" t="s">
        <v>9190</v>
      </c>
      <c r="C218" t="s">
        <v>11096</v>
      </c>
      <c r="D218" t="s">
        <v>11096</v>
      </c>
    </row>
    <row r="219" spans="1:4">
      <c r="A219" t="s">
        <v>11097</v>
      </c>
      <c r="B219" t="s">
        <v>9191</v>
      </c>
      <c r="C219" t="s">
        <v>11097</v>
      </c>
      <c r="D219" t="s">
        <v>11097</v>
      </c>
    </row>
    <row r="220" spans="1:4">
      <c r="A220" t="s">
        <v>11098</v>
      </c>
      <c r="B220" t="s">
        <v>9192</v>
      </c>
      <c r="C220" t="s">
        <v>11098</v>
      </c>
      <c r="D220" t="s">
        <v>11098</v>
      </c>
    </row>
    <row r="221" spans="1:4">
      <c r="A221" t="s">
        <v>11099</v>
      </c>
      <c r="B221" t="s">
        <v>9193</v>
      </c>
      <c r="C221" t="s">
        <v>11099</v>
      </c>
      <c r="D221" t="s">
        <v>11099</v>
      </c>
    </row>
    <row r="222" spans="1:4">
      <c r="A222" t="s">
        <v>11100</v>
      </c>
      <c r="B222" t="s">
        <v>9194</v>
      </c>
      <c r="C222" t="s">
        <v>11100</v>
      </c>
      <c r="D222" t="s">
        <v>11100</v>
      </c>
    </row>
    <row r="223" spans="1:4">
      <c r="A223" t="s">
        <v>11101</v>
      </c>
      <c r="B223" t="s">
        <v>9195</v>
      </c>
      <c r="C223" t="s">
        <v>11101</v>
      </c>
      <c r="D223" t="s">
        <v>11101</v>
      </c>
    </row>
    <row r="224" spans="1:4">
      <c r="A224" t="s">
        <v>11102</v>
      </c>
      <c r="B224" t="s">
        <v>9196</v>
      </c>
      <c r="C224" t="s">
        <v>11102</v>
      </c>
      <c r="D224" t="s">
        <v>11102</v>
      </c>
    </row>
    <row r="225" spans="1:4">
      <c r="A225" t="s">
        <v>11103</v>
      </c>
      <c r="B225" t="s">
        <v>9197</v>
      </c>
      <c r="C225" t="s">
        <v>11103</v>
      </c>
      <c r="D225" t="s">
        <v>11103</v>
      </c>
    </row>
    <row r="226" spans="1:4">
      <c r="A226" t="s">
        <v>11104</v>
      </c>
      <c r="B226" t="s">
        <v>9198</v>
      </c>
      <c r="C226" t="s">
        <v>11104</v>
      </c>
      <c r="D226" t="s">
        <v>11104</v>
      </c>
    </row>
    <row r="227" spans="1:4">
      <c r="A227" t="s">
        <v>11105</v>
      </c>
      <c r="B227" t="s">
        <v>9199</v>
      </c>
      <c r="C227" t="s">
        <v>11105</v>
      </c>
      <c r="D227" t="s">
        <v>11105</v>
      </c>
    </row>
    <row r="228" spans="1:4">
      <c r="A228" t="s">
        <v>11106</v>
      </c>
      <c r="B228" t="s">
        <v>9200</v>
      </c>
      <c r="C228" t="s">
        <v>11106</v>
      </c>
      <c r="D228" t="s">
        <v>11106</v>
      </c>
    </row>
    <row r="229" spans="1:4">
      <c r="A229" t="s">
        <v>11107</v>
      </c>
      <c r="B229" t="s">
        <v>9201</v>
      </c>
      <c r="C229" t="s">
        <v>11107</v>
      </c>
      <c r="D229" t="s">
        <v>11107</v>
      </c>
    </row>
    <row r="230" spans="1:4">
      <c r="A230" t="s">
        <v>10533</v>
      </c>
      <c r="B230" t="s">
        <v>10153</v>
      </c>
      <c r="C230" t="s">
        <v>10533</v>
      </c>
      <c r="D230" t="s">
        <v>10533</v>
      </c>
    </row>
    <row r="231" spans="1:4">
      <c r="A231" t="s">
        <v>11108</v>
      </c>
      <c r="B231" t="s">
        <v>9202</v>
      </c>
      <c r="C231" t="s">
        <v>11108</v>
      </c>
      <c r="D231" t="s">
        <v>11108</v>
      </c>
    </row>
    <row r="232" spans="1:4">
      <c r="A232" t="s">
        <v>11109</v>
      </c>
      <c r="B232" t="s">
        <v>9203</v>
      </c>
      <c r="C232" t="s">
        <v>11109</v>
      </c>
      <c r="D232" t="s">
        <v>11109</v>
      </c>
    </row>
    <row r="233" spans="1:4">
      <c r="A233" t="s">
        <v>11110</v>
      </c>
      <c r="B233" t="s">
        <v>9204</v>
      </c>
      <c r="C233" t="s">
        <v>11110</v>
      </c>
      <c r="D233" t="s">
        <v>11110</v>
      </c>
    </row>
    <row r="234" spans="1:4">
      <c r="A234" t="s">
        <v>11111</v>
      </c>
      <c r="B234" t="s">
        <v>9205</v>
      </c>
      <c r="C234" t="s">
        <v>11111</v>
      </c>
      <c r="D234" t="s">
        <v>11111</v>
      </c>
    </row>
    <row r="235" spans="1:4">
      <c r="A235" t="s">
        <v>11112</v>
      </c>
      <c r="B235" t="s">
        <v>9206</v>
      </c>
      <c r="C235" t="s">
        <v>11112</v>
      </c>
      <c r="D235" t="s">
        <v>11112</v>
      </c>
    </row>
    <row r="236" spans="1:4">
      <c r="A236" t="s">
        <v>11113</v>
      </c>
      <c r="B236" t="s">
        <v>9207</v>
      </c>
      <c r="C236" t="s">
        <v>11113</v>
      </c>
      <c r="D236" t="s">
        <v>11113</v>
      </c>
    </row>
    <row r="237" spans="1:4">
      <c r="A237" t="s">
        <v>11114</v>
      </c>
      <c r="B237" t="s">
        <v>9208</v>
      </c>
      <c r="C237" t="s">
        <v>11114</v>
      </c>
      <c r="D237" t="s">
        <v>11114</v>
      </c>
    </row>
    <row r="238" spans="1:4">
      <c r="A238" t="s">
        <v>11115</v>
      </c>
      <c r="B238" t="s">
        <v>9209</v>
      </c>
      <c r="C238" t="s">
        <v>11115</v>
      </c>
      <c r="D238" t="s">
        <v>11115</v>
      </c>
    </row>
    <row r="239" spans="1:4">
      <c r="A239" t="s">
        <v>11116</v>
      </c>
      <c r="B239" t="s">
        <v>9210</v>
      </c>
      <c r="C239" t="s">
        <v>11116</v>
      </c>
      <c r="D239" t="s">
        <v>11116</v>
      </c>
    </row>
    <row r="240" spans="1:4">
      <c r="A240" t="s">
        <v>11117</v>
      </c>
      <c r="B240" t="s">
        <v>9211</v>
      </c>
      <c r="C240" t="s">
        <v>11117</v>
      </c>
      <c r="D240" t="s">
        <v>11117</v>
      </c>
    </row>
    <row r="241" spans="1:4">
      <c r="A241" t="s">
        <v>11118</v>
      </c>
      <c r="B241" t="s">
        <v>9212</v>
      </c>
      <c r="C241" t="s">
        <v>11118</v>
      </c>
      <c r="D241" t="s">
        <v>11118</v>
      </c>
    </row>
    <row r="242" spans="1:4">
      <c r="A242" t="s">
        <v>11119</v>
      </c>
      <c r="B242" t="s">
        <v>9213</v>
      </c>
      <c r="C242" t="s">
        <v>11119</v>
      </c>
      <c r="D242" t="s">
        <v>11119</v>
      </c>
    </row>
    <row r="243" spans="1:4">
      <c r="A243" t="s">
        <v>11120</v>
      </c>
      <c r="B243" t="s">
        <v>9214</v>
      </c>
      <c r="C243" t="s">
        <v>11120</v>
      </c>
      <c r="D243" t="s">
        <v>11120</v>
      </c>
    </row>
    <row r="244" spans="1:4">
      <c r="A244" t="s">
        <v>10534</v>
      </c>
      <c r="B244" t="s">
        <v>10154</v>
      </c>
      <c r="C244" t="s">
        <v>10534</v>
      </c>
      <c r="D244" t="s">
        <v>10534</v>
      </c>
    </row>
    <row r="245" spans="1:4">
      <c r="A245" t="s">
        <v>11121</v>
      </c>
      <c r="B245" t="s">
        <v>9215</v>
      </c>
      <c r="C245" t="s">
        <v>11121</v>
      </c>
      <c r="D245" t="s">
        <v>11121</v>
      </c>
    </row>
    <row r="246" spans="1:4">
      <c r="A246" t="s">
        <v>10535</v>
      </c>
      <c r="B246" t="s">
        <v>10155</v>
      </c>
      <c r="C246" t="s">
        <v>10535</v>
      </c>
      <c r="D246" t="s">
        <v>10535</v>
      </c>
    </row>
    <row r="247" spans="1:4">
      <c r="A247" t="s">
        <v>10536</v>
      </c>
      <c r="B247" t="s">
        <v>10156</v>
      </c>
      <c r="C247" t="s">
        <v>10536</v>
      </c>
      <c r="D247" t="s">
        <v>10536</v>
      </c>
    </row>
    <row r="248" spans="1:4">
      <c r="A248" t="s">
        <v>10537</v>
      </c>
      <c r="B248" t="s">
        <v>10157</v>
      </c>
      <c r="C248" t="s">
        <v>10537</v>
      </c>
      <c r="D248" t="s">
        <v>10537</v>
      </c>
    </row>
    <row r="249" spans="1:4">
      <c r="A249" t="s">
        <v>10538</v>
      </c>
      <c r="B249" t="s">
        <v>10158</v>
      </c>
      <c r="C249" t="s">
        <v>10538</v>
      </c>
      <c r="D249" t="s">
        <v>10538</v>
      </c>
    </row>
    <row r="250" spans="1:4">
      <c r="A250" t="s">
        <v>10539</v>
      </c>
      <c r="B250" t="s">
        <v>10159</v>
      </c>
      <c r="C250" t="s">
        <v>10539</v>
      </c>
      <c r="D250" t="s">
        <v>10539</v>
      </c>
    </row>
    <row r="251" spans="1:4">
      <c r="A251" t="s">
        <v>11122</v>
      </c>
      <c r="B251" t="s">
        <v>9216</v>
      </c>
      <c r="C251" t="s">
        <v>11122</v>
      </c>
      <c r="D251" t="s">
        <v>11122</v>
      </c>
    </row>
    <row r="252" spans="1:4">
      <c r="A252" t="s">
        <v>10540</v>
      </c>
      <c r="B252" t="s">
        <v>10160</v>
      </c>
      <c r="C252" t="s">
        <v>10540</v>
      </c>
      <c r="D252" t="s">
        <v>10540</v>
      </c>
    </row>
    <row r="253" spans="1:4">
      <c r="A253" t="s">
        <v>10541</v>
      </c>
      <c r="B253" t="s">
        <v>10161</v>
      </c>
      <c r="C253" t="s">
        <v>10541</v>
      </c>
      <c r="D253" t="s">
        <v>10541</v>
      </c>
    </row>
    <row r="254" spans="1:4">
      <c r="A254" t="s">
        <v>10542</v>
      </c>
      <c r="B254" t="s">
        <v>10162</v>
      </c>
      <c r="C254" t="s">
        <v>10542</v>
      </c>
      <c r="D254" t="s">
        <v>10542</v>
      </c>
    </row>
    <row r="255" spans="1:4">
      <c r="A255" t="s">
        <v>10543</v>
      </c>
      <c r="B255" t="s">
        <v>10163</v>
      </c>
      <c r="C255" t="s">
        <v>10543</v>
      </c>
      <c r="D255" t="s">
        <v>10543</v>
      </c>
    </row>
    <row r="256" spans="1:4">
      <c r="A256" t="s">
        <v>10544</v>
      </c>
      <c r="B256" t="s">
        <v>10164</v>
      </c>
      <c r="C256" t="s">
        <v>10544</v>
      </c>
      <c r="D256" t="s">
        <v>10544</v>
      </c>
    </row>
    <row r="257" spans="1:4">
      <c r="A257" t="s">
        <v>10545</v>
      </c>
      <c r="B257" t="s">
        <v>10165</v>
      </c>
      <c r="C257" t="s">
        <v>10545</v>
      </c>
      <c r="D257" t="s">
        <v>10545</v>
      </c>
    </row>
    <row r="258" spans="1:4">
      <c r="A258" t="s">
        <v>10546</v>
      </c>
      <c r="B258" t="s">
        <v>10166</v>
      </c>
      <c r="C258" t="s">
        <v>10546</v>
      </c>
      <c r="D258" t="s">
        <v>10546</v>
      </c>
    </row>
    <row r="259" spans="1:4">
      <c r="A259" t="s">
        <v>10547</v>
      </c>
      <c r="B259" t="s">
        <v>10167</v>
      </c>
      <c r="C259" t="s">
        <v>10547</v>
      </c>
      <c r="D259" t="s">
        <v>10547</v>
      </c>
    </row>
    <row r="260" spans="1:4">
      <c r="A260" t="s">
        <v>10548</v>
      </c>
      <c r="B260" t="s">
        <v>10168</v>
      </c>
      <c r="C260" t="s">
        <v>10548</v>
      </c>
      <c r="D260" t="s">
        <v>10548</v>
      </c>
    </row>
    <row r="261" spans="1:4">
      <c r="A261" t="s">
        <v>11123</v>
      </c>
      <c r="B261" t="s">
        <v>9217</v>
      </c>
      <c r="C261" t="s">
        <v>11123</v>
      </c>
      <c r="D261" t="s">
        <v>11123</v>
      </c>
    </row>
    <row r="262" spans="1:4">
      <c r="A262" t="s">
        <v>11124</v>
      </c>
      <c r="B262" t="s">
        <v>9218</v>
      </c>
      <c r="C262" t="s">
        <v>11124</v>
      </c>
      <c r="D262" t="s">
        <v>11124</v>
      </c>
    </row>
    <row r="263" spans="1:4">
      <c r="A263" t="s">
        <v>11125</v>
      </c>
      <c r="B263" t="s">
        <v>9219</v>
      </c>
      <c r="C263" t="s">
        <v>11125</v>
      </c>
      <c r="D263" t="s">
        <v>11125</v>
      </c>
    </row>
    <row r="264" spans="1:4">
      <c r="A264" t="s">
        <v>10549</v>
      </c>
      <c r="B264" t="s">
        <v>10169</v>
      </c>
      <c r="C264" t="s">
        <v>10549</v>
      </c>
      <c r="D264" t="s">
        <v>10549</v>
      </c>
    </row>
    <row r="265" spans="1:4">
      <c r="A265" t="s">
        <v>11126</v>
      </c>
      <c r="B265" t="s">
        <v>9220</v>
      </c>
      <c r="C265" t="s">
        <v>11126</v>
      </c>
      <c r="D265" t="s">
        <v>11126</v>
      </c>
    </row>
    <row r="266" spans="1:4">
      <c r="A266" t="s">
        <v>11127</v>
      </c>
      <c r="B266" t="s">
        <v>9221</v>
      </c>
      <c r="C266" t="s">
        <v>11127</v>
      </c>
      <c r="D266" t="s">
        <v>11127</v>
      </c>
    </row>
    <row r="267" spans="1:4">
      <c r="A267" t="s">
        <v>11128</v>
      </c>
      <c r="B267" t="s">
        <v>9222</v>
      </c>
      <c r="C267" t="s">
        <v>11128</v>
      </c>
      <c r="D267" t="s">
        <v>11128</v>
      </c>
    </row>
    <row r="268" spans="1:4">
      <c r="A268" t="s">
        <v>11129</v>
      </c>
      <c r="B268" t="s">
        <v>9223</v>
      </c>
      <c r="C268" t="s">
        <v>11129</v>
      </c>
      <c r="D268" t="s">
        <v>11129</v>
      </c>
    </row>
    <row r="269" spans="1:4">
      <c r="A269" t="s">
        <v>10550</v>
      </c>
      <c r="B269" t="s">
        <v>10170</v>
      </c>
      <c r="C269" t="s">
        <v>10550</v>
      </c>
      <c r="D269" t="s">
        <v>10550</v>
      </c>
    </row>
    <row r="270" spans="1:4">
      <c r="A270" t="s">
        <v>11130</v>
      </c>
      <c r="B270" t="s">
        <v>9224</v>
      </c>
      <c r="C270" t="s">
        <v>11130</v>
      </c>
      <c r="D270" t="s">
        <v>11130</v>
      </c>
    </row>
    <row r="271" spans="1:4">
      <c r="A271" t="s">
        <v>10551</v>
      </c>
      <c r="B271" t="s">
        <v>10171</v>
      </c>
      <c r="C271" t="s">
        <v>10551</v>
      </c>
      <c r="D271" t="s">
        <v>10551</v>
      </c>
    </row>
    <row r="272" spans="1:4">
      <c r="A272" t="s">
        <v>11131</v>
      </c>
      <c r="B272" t="s">
        <v>9225</v>
      </c>
      <c r="C272" t="s">
        <v>11131</v>
      </c>
      <c r="D272" t="s">
        <v>11131</v>
      </c>
    </row>
    <row r="273" spans="1:4">
      <c r="A273" t="s">
        <v>11132</v>
      </c>
      <c r="B273" t="s">
        <v>9226</v>
      </c>
      <c r="C273" t="s">
        <v>11132</v>
      </c>
      <c r="D273" t="s">
        <v>11132</v>
      </c>
    </row>
    <row r="274" spans="1:4">
      <c r="A274" t="s">
        <v>10552</v>
      </c>
      <c r="B274" t="s">
        <v>10172</v>
      </c>
      <c r="C274" t="s">
        <v>10552</v>
      </c>
      <c r="D274" t="s">
        <v>10552</v>
      </c>
    </row>
    <row r="275" spans="1:4">
      <c r="A275" t="s">
        <v>10553</v>
      </c>
      <c r="B275" t="s">
        <v>10173</v>
      </c>
      <c r="C275" t="s">
        <v>10553</v>
      </c>
      <c r="D275" t="s">
        <v>10553</v>
      </c>
    </row>
    <row r="276" spans="1:4">
      <c r="A276" t="s">
        <v>10554</v>
      </c>
      <c r="B276" t="s">
        <v>10174</v>
      </c>
      <c r="C276" t="s">
        <v>10554</v>
      </c>
      <c r="D276" t="s">
        <v>10554</v>
      </c>
    </row>
    <row r="277" spans="1:4">
      <c r="A277" t="s">
        <v>11133</v>
      </c>
      <c r="B277" t="s">
        <v>9227</v>
      </c>
      <c r="C277" t="s">
        <v>11133</v>
      </c>
      <c r="D277" t="s">
        <v>11133</v>
      </c>
    </row>
    <row r="278" spans="1:4">
      <c r="A278" t="s">
        <v>11134</v>
      </c>
      <c r="B278" t="s">
        <v>9228</v>
      </c>
      <c r="C278" t="s">
        <v>11134</v>
      </c>
      <c r="D278" t="s">
        <v>11134</v>
      </c>
    </row>
    <row r="279" spans="1:4">
      <c r="A279" t="s">
        <v>10555</v>
      </c>
      <c r="B279" t="s">
        <v>10175</v>
      </c>
      <c r="C279" t="s">
        <v>10555</v>
      </c>
      <c r="D279" t="s">
        <v>10555</v>
      </c>
    </row>
    <row r="280" spans="1:4">
      <c r="A280" t="s">
        <v>11135</v>
      </c>
      <c r="B280" t="s">
        <v>9229</v>
      </c>
      <c r="C280" t="s">
        <v>11135</v>
      </c>
      <c r="D280" t="s">
        <v>11135</v>
      </c>
    </row>
    <row r="281" spans="1:4">
      <c r="A281" t="s">
        <v>11136</v>
      </c>
      <c r="B281" t="s">
        <v>9230</v>
      </c>
      <c r="C281" t="s">
        <v>11136</v>
      </c>
      <c r="D281" t="s">
        <v>11136</v>
      </c>
    </row>
    <row r="282" spans="1:4">
      <c r="A282" t="s">
        <v>11137</v>
      </c>
      <c r="B282" t="s">
        <v>9231</v>
      </c>
      <c r="C282" t="s">
        <v>11137</v>
      </c>
      <c r="D282" t="s">
        <v>11137</v>
      </c>
    </row>
    <row r="283" spans="1:4">
      <c r="A283" t="s">
        <v>11138</v>
      </c>
      <c r="B283" t="s">
        <v>9232</v>
      </c>
      <c r="C283" t="s">
        <v>11138</v>
      </c>
      <c r="D283" t="s">
        <v>11138</v>
      </c>
    </row>
    <row r="284" spans="1:4">
      <c r="A284" t="s">
        <v>11139</v>
      </c>
      <c r="B284" t="s">
        <v>9233</v>
      </c>
      <c r="C284" t="s">
        <v>11139</v>
      </c>
      <c r="D284" t="s">
        <v>11139</v>
      </c>
    </row>
    <row r="285" spans="1:4">
      <c r="A285" t="s">
        <v>11140</v>
      </c>
      <c r="B285" t="s">
        <v>9234</v>
      </c>
      <c r="C285" t="s">
        <v>11140</v>
      </c>
      <c r="D285" t="s">
        <v>11140</v>
      </c>
    </row>
    <row r="286" spans="1:4">
      <c r="A286" t="s">
        <v>11141</v>
      </c>
      <c r="B286" t="s">
        <v>9234</v>
      </c>
      <c r="C286" t="s">
        <v>11140</v>
      </c>
      <c r="D286" t="s">
        <v>11140</v>
      </c>
    </row>
    <row r="287" spans="1:4">
      <c r="A287" t="s">
        <v>11142</v>
      </c>
      <c r="B287" t="s">
        <v>9235</v>
      </c>
      <c r="C287" t="s">
        <v>11142</v>
      </c>
      <c r="D287" t="s">
        <v>11142</v>
      </c>
    </row>
    <row r="288" spans="1:4">
      <c r="A288" t="s">
        <v>11143</v>
      </c>
      <c r="B288" t="s">
        <v>9236</v>
      </c>
      <c r="C288" t="s">
        <v>11143</v>
      </c>
      <c r="D288" t="s">
        <v>11143</v>
      </c>
    </row>
    <row r="289" spans="1:4">
      <c r="A289" t="s">
        <v>11144</v>
      </c>
      <c r="B289" t="s">
        <v>9237</v>
      </c>
      <c r="C289" t="s">
        <v>11144</v>
      </c>
      <c r="D289" t="s">
        <v>11144</v>
      </c>
    </row>
    <row r="290" spans="1:4">
      <c r="A290" t="s">
        <v>11145</v>
      </c>
      <c r="B290" t="s">
        <v>9238</v>
      </c>
      <c r="C290" t="e">
        <v>#N/A</v>
      </c>
      <c r="D290" t="e">
        <v>#N/A</v>
      </c>
    </row>
    <row r="291" spans="1:4">
      <c r="A291" t="s">
        <v>11146</v>
      </c>
      <c r="B291" t="s">
        <v>9239</v>
      </c>
      <c r="C291" t="s">
        <v>11146</v>
      </c>
      <c r="D291" t="s">
        <v>11146</v>
      </c>
    </row>
    <row r="292" spans="1:4">
      <c r="A292" t="s">
        <v>11147</v>
      </c>
      <c r="B292" t="s">
        <v>9240</v>
      </c>
      <c r="C292" t="s">
        <v>11147</v>
      </c>
      <c r="D292" t="s">
        <v>11147</v>
      </c>
    </row>
    <row r="293" spans="1:4">
      <c r="A293" t="s">
        <v>11148</v>
      </c>
      <c r="B293" t="s">
        <v>9241</v>
      </c>
      <c r="C293" t="s">
        <v>11148</v>
      </c>
      <c r="D293" t="s">
        <v>11148</v>
      </c>
    </row>
    <row r="294" spans="1:4">
      <c r="A294" t="s">
        <v>11149</v>
      </c>
      <c r="B294" t="s">
        <v>9242</v>
      </c>
      <c r="C294" t="s">
        <v>11149</v>
      </c>
      <c r="D294" t="s">
        <v>11149</v>
      </c>
    </row>
    <row r="295" spans="1:4">
      <c r="A295" t="s">
        <v>11150</v>
      </c>
      <c r="B295" t="s">
        <v>9243</v>
      </c>
      <c r="C295" t="s">
        <v>11150</v>
      </c>
      <c r="D295" t="s">
        <v>11150</v>
      </c>
    </row>
    <row r="296" spans="1:4">
      <c r="A296" t="s">
        <v>11151</v>
      </c>
      <c r="B296" t="s">
        <v>9244</v>
      </c>
      <c r="C296" t="s">
        <v>11151</v>
      </c>
      <c r="D296" t="s">
        <v>11151</v>
      </c>
    </row>
    <row r="297" spans="1:4">
      <c r="A297" t="s">
        <v>11152</v>
      </c>
      <c r="B297" t="s">
        <v>9245</v>
      </c>
      <c r="C297" t="s">
        <v>11152</v>
      </c>
      <c r="D297" t="s">
        <v>11152</v>
      </c>
    </row>
    <row r="298" spans="1:4">
      <c r="A298" t="s">
        <v>11153</v>
      </c>
      <c r="B298" t="s">
        <v>9246</v>
      </c>
      <c r="C298" t="s">
        <v>11153</v>
      </c>
      <c r="D298" t="s">
        <v>11153</v>
      </c>
    </row>
    <row r="299" spans="1:4">
      <c r="A299" t="s">
        <v>11154</v>
      </c>
      <c r="B299" t="s">
        <v>9247</v>
      </c>
      <c r="C299" t="s">
        <v>11154</v>
      </c>
      <c r="D299" t="s">
        <v>11154</v>
      </c>
    </row>
    <row r="300" spans="1:4">
      <c r="A300" t="s">
        <v>11155</v>
      </c>
      <c r="B300" t="s">
        <v>9248</v>
      </c>
      <c r="C300" t="s">
        <v>11155</v>
      </c>
      <c r="D300" t="s">
        <v>11155</v>
      </c>
    </row>
    <row r="301" spans="1:4">
      <c r="A301" t="s">
        <v>11156</v>
      </c>
      <c r="B301" t="s">
        <v>9249</v>
      </c>
      <c r="C301" t="s">
        <v>11156</v>
      </c>
      <c r="D301" t="s">
        <v>11156</v>
      </c>
    </row>
    <row r="302" spans="1:4">
      <c r="A302" t="s">
        <v>11157</v>
      </c>
      <c r="B302" t="s">
        <v>9250</v>
      </c>
      <c r="C302" t="s">
        <v>11157</v>
      </c>
      <c r="D302" t="s">
        <v>11157</v>
      </c>
    </row>
    <row r="303" spans="1:4">
      <c r="A303" t="s">
        <v>11158</v>
      </c>
      <c r="B303" t="s">
        <v>9251</v>
      </c>
      <c r="C303" t="s">
        <v>11158</v>
      </c>
      <c r="D303" t="s">
        <v>11158</v>
      </c>
    </row>
    <row r="304" spans="1:4">
      <c r="A304" t="s">
        <v>11159</v>
      </c>
      <c r="B304" t="s">
        <v>9252</v>
      </c>
      <c r="C304" t="s">
        <v>11159</v>
      </c>
      <c r="D304" t="s">
        <v>11159</v>
      </c>
    </row>
    <row r="305" spans="1:4">
      <c r="A305" t="s">
        <v>11160</v>
      </c>
      <c r="B305" t="s">
        <v>9253</v>
      </c>
      <c r="C305" t="s">
        <v>11160</v>
      </c>
      <c r="D305" t="s">
        <v>11160</v>
      </c>
    </row>
    <row r="306" spans="1:4">
      <c r="A306" t="s">
        <v>11161</v>
      </c>
      <c r="B306" t="s">
        <v>9254</v>
      </c>
      <c r="C306" t="s">
        <v>11161</v>
      </c>
      <c r="D306" t="s">
        <v>11161</v>
      </c>
    </row>
    <row r="307" spans="1:4">
      <c r="A307" t="s">
        <v>11162</v>
      </c>
      <c r="B307" t="s">
        <v>9255</v>
      </c>
      <c r="C307" t="s">
        <v>11162</v>
      </c>
      <c r="D307" t="s">
        <v>11162</v>
      </c>
    </row>
    <row r="308" spans="1:4">
      <c r="A308" t="s">
        <v>10556</v>
      </c>
      <c r="B308" t="s">
        <v>10176</v>
      </c>
      <c r="C308" t="s">
        <v>10556</v>
      </c>
      <c r="D308" t="s">
        <v>10556</v>
      </c>
    </row>
    <row r="309" spans="1:4">
      <c r="A309" t="s">
        <v>11163</v>
      </c>
      <c r="B309" t="s">
        <v>9256</v>
      </c>
      <c r="C309" t="s">
        <v>11163</v>
      </c>
      <c r="D309" t="s">
        <v>11163</v>
      </c>
    </row>
    <row r="310" spans="1:4">
      <c r="A310" t="s">
        <v>11164</v>
      </c>
      <c r="B310" t="s">
        <v>9257</v>
      </c>
      <c r="C310" t="s">
        <v>11164</v>
      </c>
      <c r="D310" t="s">
        <v>11164</v>
      </c>
    </row>
    <row r="311" spans="1:4">
      <c r="A311" t="s">
        <v>10557</v>
      </c>
      <c r="B311" t="s">
        <v>10177</v>
      </c>
      <c r="C311" t="s">
        <v>10557</v>
      </c>
      <c r="D311" t="s">
        <v>10557</v>
      </c>
    </row>
    <row r="312" spans="1:4">
      <c r="A312" t="s">
        <v>11165</v>
      </c>
      <c r="B312" t="s">
        <v>9258</v>
      </c>
      <c r="C312" t="s">
        <v>11165</v>
      </c>
      <c r="D312" t="s">
        <v>11165</v>
      </c>
    </row>
    <row r="313" spans="1:4">
      <c r="A313" t="s">
        <v>11166</v>
      </c>
      <c r="B313" t="s">
        <v>9259</v>
      </c>
      <c r="C313" t="s">
        <v>11166</v>
      </c>
      <c r="D313" t="s">
        <v>11166</v>
      </c>
    </row>
    <row r="314" spans="1:4">
      <c r="A314" t="s">
        <v>11167</v>
      </c>
      <c r="B314" t="s">
        <v>9260</v>
      </c>
      <c r="C314" t="s">
        <v>11167</v>
      </c>
      <c r="D314" t="s">
        <v>11167</v>
      </c>
    </row>
    <row r="315" spans="1:4">
      <c r="A315" t="s">
        <v>11168</v>
      </c>
      <c r="B315" t="s">
        <v>9261</v>
      </c>
      <c r="C315" t="s">
        <v>11168</v>
      </c>
      <c r="D315" t="s">
        <v>11168</v>
      </c>
    </row>
    <row r="316" spans="1:4">
      <c r="A316" t="s">
        <v>10558</v>
      </c>
      <c r="B316" t="s">
        <v>10178</v>
      </c>
      <c r="C316" t="s">
        <v>10558</v>
      </c>
      <c r="D316" t="s">
        <v>10558</v>
      </c>
    </row>
    <row r="317" spans="1:4">
      <c r="A317" t="s">
        <v>11169</v>
      </c>
      <c r="B317" t="s">
        <v>9262</v>
      </c>
      <c r="C317" t="s">
        <v>11169</v>
      </c>
      <c r="D317" t="s">
        <v>11169</v>
      </c>
    </row>
    <row r="318" spans="1:4">
      <c r="A318" t="s">
        <v>11170</v>
      </c>
      <c r="B318" t="s">
        <v>9263</v>
      </c>
      <c r="C318" t="s">
        <v>11170</v>
      </c>
      <c r="D318" t="s">
        <v>11170</v>
      </c>
    </row>
    <row r="319" spans="1:4">
      <c r="A319" t="s">
        <v>11171</v>
      </c>
      <c r="B319" t="s">
        <v>9264</v>
      </c>
      <c r="C319" t="s">
        <v>11171</v>
      </c>
      <c r="D319" t="s">
        <v>11171</v>
      </c>
    </row>
    <row r="320" spans="1:4">
      <c r="A320" t="s">
        <v>7998</v>
      </c>
      <c r="B320" t="s">
        <v>7672</v>
      </c>
      <c r="C320" t="s">
        <v>7998</v>
      </c>
      <c r="D320" t="s">
        <v>7998</v>
      </c>
    </row>
    <row r="321" spans="1:4">
      <c r="A321" t="s">
        <v>8927</v>
      </c>
      <c r="B321" t="s">
        <v>8343</v>
      </c>
      <c r="C321" t="s">
        <v>8927</v>
      </c>
      <c r="D321" t="s">
        <v>8927</v>
      </c>
    </row>
    <row r="322" spans="1:4">
      <c r="A322" t="s">
        <v>10559</v>
      </c>
      <c r="B322" t="s">
        <v>10179</v>
      </c>
      <c r="C322" t="s">
        <v>10559</v>
      </c>
      <c r="D322" t="s">
        <v>10559</v>
      </c>
    </row>
    <row r="323" spans="1:4">
      <c r="A323" t="s">
        <v>10560</v>
      </c>
      <c r="B323" t="s">
        <v>10180</v>
      </c>
      <c r="C323" t="s">
        <v>10560</v>
      </c>
      <c r="D323" t="s">
        <v>10560</v>
      </c>
    </row>
    <row r="324" spans="1:4">
      <c r="A324" t="s">
        <v>11172</v>
      </c>
      <c r="B324" t="s">
        <v>9265</v>
      </c>
      <c r="C324" t="s">
        <v>11172</v>
      </c>
      <c r="D324" t="s">
        <v>11172</v>
      </c>
    </row>
    <row r="325" spans="1:4">
      <c r="A325" t="s">
        <v>11173</v>
      </c>
      <c r="B325" t="s">
        <v>9266</v>
      </c>
      <c r="C325" t="s">
        <v>11173</v>
      </c>
      <c r="D325" t="s">
        <v>11173</v>
      </c>
    </row>
    <row r="326" spans="1:4">
      <c r="A326" t="s">
        <v>11174</v>
      </c>
      <c r="B326" t="s">
        <v>9267</v>
      </c>
      <c r="C326" t="s">
        <v>11174</v>
      </c>
      <c r="D326" t="s">
        <v>11174</v>
      </c>
    </row>
    <row r="327" spans="1:4">
      <c r="A327" t="s">
        <v>11175</v>
      </c>
      <c r="B327" t="s">
        <v>9268</v>
      </c>
      <c r="C327" t="s">
        <v>11175</v>
      </c>
      <c r="D327" t="s">
        <v>11175</v>
      </c>
    </row>
    <row r="328" spans="1:4">
      <c r="A328" t="s">
        <v>11176</v>
      </c>
      <c r="B328" t="s">
        <v>9269</v>
      </c>
      <c r="C328" t="s">
        <v>11176</v>
      </c>
      <c r="D328" t="s">
        <v>11176</v>
      </c>
    </row>
    <row r="329" spans="1:4">
      <c r="A329" t="s">
        <v>11177</v>
      </c>
      <c r="B329" t="s">
        <v>9270</v>
      </c>
      <c r="C329" t="s">
        <v>11177</v>
      </c>
      <c r="D329" t="s">
        <v>11177</v>
      </c>
    </row>
    <row r="330" spans="1:4">
      <c r="A330" t="s">
        <v>10561</v>
      </c>
      <c r="B330" t="s">
        <v>10181</v>
      </c>
      <c r="C330" t="s">
        <v>10561</v>
      </c>
      <c r="D330" t="s">
        <v>10561</v>
      </c>
    </row>
    <row r="331" spans="1:4">
      <c r="A331" t="s">
        <v>8041</v>
      </c>
      <c r="B331" t="s">
        <v>7716</v>
      </c>
      <c r="C331" t="s">
        <v>8041</v>
      </c>
      <c r="D331" t="s">
        <v>8041</v>
      </c>
    </row>
    <row r="332" spans="1:4">
      <c r="A332" t="s">
        <v>11178</v>
      </c>
      <c r="B332" t="s">
        <v>9271</v>
      </c>
      <c r="C332" t="s">
        <v>11178</v>
      </c>
      <c r="D332" t="s">
        <v>11178</v>
      </c>
    </row>
    <row r="333" spans="1:4">
      <c r="A333" t="s">
        <v>11179</v>
      </c>
      <c r="B333" t="s">
        <v>9272</v>
      </c>
      <c r="C333" t="s">
        <v>11179</v>
      </c>
      <c r="D333" t="s">
        <v>11179</v>
      </c>
    </row>
    <row r="334" spans="1:4">
      <c r="A334" t="s">
        <v>10562</v>
      </c>
      <c r="B334" t="s">
        <v>10182</v>
      </c>
      <c r="C334" t="s">
        <v>10562</v>
      </c>
      <c r="D334" t="s">
        <v>10562</v>
      </c>
    </row>
    <row r="335" spans="1:4">
      <c r="A335" t="s">
        <v>10563</v>
      </c>
      <c r="B335" t="s">
        <v>10183</v>
      </c>
      <c r="C335" t="s">
        <v>10563</v>
      </c>
      <c r="D335" t="s">
        <v>10563</v>
      </c>
    </row>
    <row r="336" spans="1:4">
      <c r="A336" t="s">
        <v>10564</v>
      </c>
      <c r="B336" t="s">
        <v>10184</v>
      </c>
      <c r="C336" t="s">
        <v>10564</v>
      </c>
      <c r="D336" t="s">
        <v>10564</v>
      </c>
    </row>
    <row r="337" spans="1:4">
      <c r="A337" t="s">
        <v>11180</v>
      </c>
      <c r="B337" t="s">
        <v>9273</v>
      </c>
      <c r="C337" t="s">
        <v>11180</v>
      </c>
      <c r="D337" t="s">
        <v>11180</v>
      </c>
    </row>
    <row r="338" spans="1:4">
      <c r="A338" t="s">
        <v>11181</v>
      </c>
      <c r="B338" t="s">
        <v>9274</v>
      </c>
      <c r="C338" t="s">
        <v>11181</v>
      </c>
      <c r="D338" t="s">
        <v>11181</v>
      </c>
    </row>
    <row r="339" spans="1:4">
      <c r="A339" t="s">
        <v>11182</v>
      </c>
      <c r="B339" t="s">
        <v>9275</v>
      </c>
      <c r="C339" t="s">
        <v>11182</v>
      </c>
      <c r="D339" t="s">
        <v>11182</v>
      </c>
    </row>
    <row r="340" spans="1:4">
      <c r="A340" t="s">
        <v>11183</v>
      </c>
      <c r="B340" t="s">
        <v>9276</v>
      </c>
      <c r="C340" t="s">
        <v>11183</v>
      </c>
      <c r="D340" t="s">
        <v>11183</v>
      </c>
    </row>
    <row r="341" spans="1:4">
      <c r="A341" t="s">
        <v>11184</v>
      </c>
      <c r="B341" t="s">
        <v>9277</v>
      </c>
      <c r="C341" t="s">
        <v>11184</v>
      </c>
      <c r="D341" t="s">
        <v>11184</v>
      </c>
    </row>
    <row r="342" spans="1:4">
      <c r="A342" t="s">
        <v>11185</v>
      </c>
      <c r="B342" t="s">
        <v>9278</v>
      </c>
      <c r="C342" t="s">
        <v>11185</v>
      </c>
      <c r="D342" t="s">
        <v>11185</v>
      </c>
    </row>
    <row r="343" spans="1:4">
      <c r="A343" t="s">
        <v>11186</v>
      </c>
      <c r="B343" t="s">
        <v>9279</v>
      </c>
      <c r="C343" t="s">
        <v>11186</v>
      </c>
      <c r="D343" t="s">
        <v>11186</v>
      </c>
    </row>
    <row r="344" spans="1:4">
      <c r="A344" t="s">
        <v>11187</v>
      </c>
      <c r="B344" t="s">
        <v>9280</v>
      </c>
      <c r="C344" t="s">
        <v>11187</v>
      </c>
      <c r="D344" t="s">
        <v>11187</v>
      </c>
    </row>
    <row r="345" spans="1:4">
      <c r="A345" t="s">
        <v>11188</v>
      </c>
      <c r="B345" t="s">
        <v>9281</v>
      </c>
      <c r="C345" t="s">
        <v>11188</v>
      </c>
      <c r="D345" t="s">
        <v>11188</v>
      </c>
    </row>
    <row r="346" spans="1:4">
      <c r="A346" t="s">
        <v>11189</v>
      </c>
      <c r="B346" t="s">
        <v>9282</v>
      </c>
      <c r="C346" t="s">
        <v>11189</v>
      </c>
      <c r="D346" t="s">
        <v>11189</v>
      </c>
    </row>
    <row r="347" spans="1:4">
      <c r="A347" t="s">
        <v>11190</v>
      </c>
      <c r="B347" t="s">
        <v>9283</v>
      </c>
      <c r="C347" t="s">
        <v>11190</v>
      </c>
      <c r="D347" t="s">
        <v>11190</v>
      </c>
    </row>
    <row r="348" spans="1:4">
      <c r="A348" t="s">
        <v>11191</v>
      </c>
      <c r="B348" t="s">
        <v>9284</v>
      </c>
      <c r="C348" t="s">
        <v>11191</v>
      </c>
      <c r="D348" t="s">
        <v>11191</v>
      </c>
    </row>
    <row r="349" spans="1:4">
      <c r="A349" t="s">
        <v>10565</v>
      </c>
      <c r="B349" t="s">
        <v>10185</v>
      </c>
      <c r="C349" t="s">
        <v>10565</v>
      </c>
      <c r="D349" t="s">
        <v>10565</v>
      </c>
    </row>
    <row r="350" spans="1:4">
      <c r="A350" t="s">
        <v>11192</v>
      </c>
      <c r="B350" t="s">
        <v>9285</v>
      </c>
      <c r="C350" t="s">
        <v>11192</v>
      </c>
      <c r="D350" t="s">
        <v>11192</v>
      </c>
    </row>
    <row r="351" spans="1:4">
      <c r="A351" t="s">
        <v>11193</v>
      </c>
      <c r="B351" t="s">
        <v>9286</v>
      </c>
      <c r="C351" t="s">
        <v>11193</v>
      </c>
      <c r="D351" t="s">
        <v>11193</v>
      </c>
    </row>
    <row r="352" spans="1:4">
      <c r="A352" t="s">
        <v>10566</v>
      </c>
      <c r="B352" t="s">
        <v>10186</v>
      </c>
      <c r="C352" t="s">
        <v>10566</v>
      </c>
      <c r="D352" t="s">
        <v>10566</v>
      </c>
    </row>
    <row r="353" spans="1:4">
      <c r="A353" t="s">
        <v>11194</v>
      </c>
      <c r="B353" t="s">
        <v>9287</v>
      </c>
      <c r="C353" t="s">
        <v>11194</v>
      </c>
      <c r="D353" t="s">
        <v>11194</v>
      </c>
    </row>
    <row r="354" spans="1:4">
      <c r="A354" t="s">
        <v>11195</v>
      </c>
      <c r="B354" t="s">
        <v>9288</v>
      </c>
      <c r="C354" t="s">
        <v>11195</v>
      </c>
      <c r="D354" t="s">
        <v>11195</v>
      </c>
    </row>
    <row r="355" spans="1:4">
      <c r="A355" t="s">
        <v>10567</v>
      </c>
      <c r="B355" t="s">
        <v>10187</v>
      </c>
      <c r="C355" t="s">
        <v>10567</v>
      </c>
      <c r="D355" t="s">
        <v>10567</v>
      </c>
    </row>
    <row r="356" spans="1:4">
      <c r="A356" t="s">
        <v>11196</v>
      </c>
      <c r="B356" t="s">
        <v>9289</v>
      </c>
      <c r="C356" t="s">
        <v>11196</v>
      </c>
      <c r="D356" t="s">
        <v>11196</v>
      </c>
    </row>
    <row r="357" spans="1:4">
      <c r="A357" t="s">
        <v>11197</v>
      </c>
      <c r="B357" t="s">
        <v>9290</v>
      </c>
      <c r="C357" t="s">
        <v>11197</v>
      </c>
      <c r="D357" t="s">
        <v>11197</v>
      </c>
    </row>
    <row r="358" spans="1:4">
      <c r="A358" t="s">
        <v>11198</v>
      </c>
      <c r="B358" t="s">
        <v>9291</v>
      </c>
      <c r="C358" t="s">
        <v>11198</v>
      </c>
      <c r="D358" t="s">
        <v>11198</v>
      </c>
    </row>
    <row r="359" spans="1:4">
      <c r="A359" t="s">
        <v>11199</v>
      </c>
      <c r="B359" t="s">
        <v>9292</v>
      </c>
      <c r="C359" t="s">
        <v>11199</v>
      </c>
      <c r="D359" t="s">
        <v>11199</v>
      </c>
    </row>
    <row r="360" spans="1:4">
      <c r="A360" t="s">
        <v>11200</v>
      </c>
      <c r="B360" t="s">
        <v>9293</v>
      </c>
      <c r="C360" t="s">
        <v>11200</v>
      </c>
      <c r="D360" t="s">
        <v>11200</v>
      </c>
    </row>
    <row r="361" spans="1:4">
      <c r="A361" t="s">
        <v>11201</v>
      </c>
      <c r="B361" t="s">
        <v>9294</v>
      </c>
      <c r="C361" t="s">
        <v>11201</v>
      </c>
      <c r="D361" t="s">
        <v>11201</v>
      </c>
    </row>
    <row r="362" spans="1:4">
      <c r="A362" t="s">
        <v>11202</v>
      </c>
      <c r="B362" t="s">
        <v>9295</v>
      </c>
      <c r="C362" t="s">
        <v>11202</v>
      </c>
      <c r="D362" t="s">
        <v>11202</v>
      </c>
    </row>
    <row r="363" spans="1:4">
      <c r="A363" t="s">
        <v>11203</v>
      </c>
      <c r="B363" t="s">
        <v>9296</v>
      </c>
      <c r="C363" t="s">
        <v>11203</v>
      </c>
      <c r="D363" t="s">
        <v>11203</v>
      </c>
    </row>
    <row r="364" spans="1:4">
      <c r="A364" t="s">
        <v>11204</v>
      </c>
      <c r="B364" t="s">
        <v>9297</v>
      </c>
      <c r="C364" t="s">
        <v>11204</v>
      </c>
      <c r="D364" t="s">
        <v>11204</v>
      </c>
    </row>
    <row r="365" spans="1:4">
      <c r="A365" t="s">
        <v>11205</v>
      </c>
      <c r="B365" t="s">
        <v>9298</v>
      </c>
      <c r="C365" t="s">
        <v>11205</v>
      </c>
      <c r="D365" t="s">
        <v>11205</v>
      </c>
    </row>
    <row r="366" spans="1:4">
      <c r="A366" t="s">
        <v>10568</v>
      </c>
      <c r="B366" t="s">
        <v>10188</v>
      </c>
      <c r="C366" t="s">
        <v>10568</v>
      </c>
      <c r="D366" t="s">
        <v>10568</v>
      </c>
    </row>
    <row r="367" spans="1:4">
      <c r="A367" t="s">
        <v>10569</v>
      </c>
      <c r="B367" t="s">
        <v>10189</v>
      </c>
      <c r="C367" t="s">
        <v>10569</v>
      </c>
      <c r="D367" t="s">
        <v>10569</v>
      </c>
    </row>
    <row r="368" spans="1:4">
      <c r="A368" t="s">
        <v>11206</v>
      </c>
      <c r="B368" t="s">
        <v>9299</v>
      </c>
      <c r="C368" t="s">
        <v>11206</v>
      </c>
      <c r="D368" t="s">
        <v>11206</v>
      </c>
    </row>
    <row r="369" spans="1:4">
      <c r="A369" t="s">
        <v>11207</v>
      </c>
      <c r="B369" t="s">
        <v>9300</v>
      </c>
      <c r="C369" t="s">
        <v>11207</v>
      </c>
      <c r="D369" t="s">
        <v>11207</v>
      </c>
    </row>
    <row r="370" spans="1:4">
      <c r="A370" t="s">
        <v>11208</v>
      </c>
      <c r="B370" t="s">
        <v>9301</v>
      </c>
      <c r="C370" t="s">
        <v>11208</v>
      </c>
      <c r="D370" t="s">
        <v>11208</v>
      </c>
    </row>
    <row r="371" spans="1:4">
      <c r="A371" t="s">
        <v>10570</v>
      </c>
      <c r="B371" t="s">
        <v>10190</v>
      </c>
      <c r="C371" t="s">
        <v>10570</v>
      </c>
      <c r="D371" t="s">
        <v>10570</v>
      </c>
    </row>
    <row r="372" spans="1:4">
      <c r="A372" t="s">
        <v>11209</v>
      </c>
      <c r="B372" t="s">
        <v>9302</v>
      </c>
      <c r="C372" t="s">
        <v>11209</v>
      </c>
      <c r="D372" t="s">
        <v>11209</v>
      </c>
    </row>
    <row r="373" spans="1:4">
      <c r="A373" t="s">
        <v>11210</v>
      </c>
      <c r="B373" t="s">
        <v>9303</v>
      </c>
      <c r="C373" t="s">
        <v>11210</v>
      </c>
      <c r="D373" t="s">
        <v>11210</v>
      </c>
    </row>
    <row r="374" spans="1:4">
      <c r="A374" t="s">
        <v>11211</v>
      </c>
      <c r="B374" t="s">
        <v>9304</v>
      </c>
      <c r="C374" t="s">
        <v>11211</v>
      </c>
      <c r="D374" t="s">
        <v>11211</v>
      </c>
    </row>
    <row r="375" spans="1:4">
      <c r="A375" t="s">
        <v>11212</v>
      </c>
      <c r="B375" t="s">
        <v>9305</v>
      </c>
      <c r="C375" t="s">
        <v>11212</v>
      </c>
      <c r="D375" t="s">
        <v>11212</v>
      </c>
    </row>
    <row r="376" spans="1:4">
      <c r="A376" t="s">
        <v>10571</v>
      </c>
      <c r="B376" t="s">
        <v>10191</v>
      </c>
      <c r="C376" t="s">
        <v>10571</v>
      </c>
      <c r="D376" t="s">
        <v>10571</v>
      </c>
    </row>
    <row r="377" spans="1:4">
      <c r="A377" t="s">
        <v>10572</v>
      </c>
      <c r="B377" t="s">
        <v>10192</v>
      </c>
      <c r="C377" t="s">
        <v>10572</v>
      </c>
      <c r="D377" t="s">
        <v>10572</v>
      </c>
    </row>
    <row r="378" spans="1:4">
      <c r="A378" t="s">
        <v>10573</v>
      </c>
      <c r="B378" t="s">
        <v>10193</v>
      </c>
      <c r="C378" t="s">
        <v>10573</v>
      </c>
      <c r="D378" t="s">
        <v>10573</v>
      </c>
    </row>
    <row r="379" spans="1:4">
      <c r="A379" t="s">
        <v>11213</v>
      </c>
      <c r="B379" t="s">
        <v>9306</v>
      </c>
      <c r="C379" t="s">
        <v>11213</v>
      </c>
      <c r="D379" t="s">
        <v>11213</v>
      </c>
    </row>
    <row r="380" spans="1:4">
      <c r="A380" t="s">
        <v>10574</v>
      </c>
      <c r="B380" t="s">
        <v>10194</v>
      </c>
      <c r="C380" t="s">
        <v>10574</v>
      </c>
      <c r="D380" t="s">
        <v>10574</v>
      </c>
    </row>
    <row r="381" spans="1:4">
      <c r="A381" t="s">
        <v>11214</v>
      </c>
      <c r="B381" t="s">
        <v>9307</v>
      </c>
      <c r="C381" t="s">
        <v>11214</v>
      </c>
      <c r="D381" t="s">
        <v>11214</v>
      </c>
    </row>
    <row r="382" spans="1:4">
      <c r="A382" t="s">
        <v>11215</v>
      </c>
      <c r="B382" t="s">
        <v>9308</v>
      </c>
      <c r="C382" t="s">
        <v>11215</v>
      </c>
      <c r="D382" t="s">
        <v>11215</v>
      </c>
    </row>
    <row r="383" spans="1:4">
      <c r="A383" t="s">
        <v>10575</v>
      </c>
      <c r="B383" t="s">
        <v>10195</v>
      </c>
      <c r="C383" t="s">
        <v>10575</v>
      </c>
      <c r="D383" t="s">
        <v>10575</v>
      </c>
    </row>
    <row r="384" spans="1:4">
      <c r="A384" t="s">
        <v>11216</v>
      </c>
      <c r="B384" t="s">
        <v>9309</v>
      </c>
      <c r="C384" t="s">
        <v>11216</v>
      </c>
      <c r="D384" t="s">
        <v>11216</v>
      </c>
    </row>
    <row r="385" spans="1:4">
      <c r="A385" t="s">
        <v>10576</v>
      </c>
      <c r="B385" t="s">
        <v>10196</v>
      </c>
      <c r="C385" t="s">
        <v>10576</v>
      </c>
      <c r="D385" t="s">
        <v>12133</v>
      </c>
    </row>
    <row r="386" spans="1:4">
      <c r="A386" t="s">
        <v>12077</v>
      </c>
      <c r="B386" t="s">
        <v>9932</v>
      </c>
      <c r="C386" t="e">
        <v>#N/A</v>
      </c>
      <c r="D386" t="e">
        <v>#N/A</v>
      </c>
    </row>
    <row r="387" spans="1:4">
      <c r="A387" t="s">
        <v>12076</v>
      </c>
      <c r="B387" t="s">
        <v>9933</v>
      </c>
      <c r="C387" t="s">
        <v>12076</v>
      </c>
      <c r="D387" t="s">
        <v>12134</v>
      </c>
    </row>
    <row r="388" spans="1:4">
      <c r="A388" t="s">
        <v>12075</v>
      </c>
      <c r="B388" t="s">
        <v>9934</v>
      </c>
      <c r="C388" t="s">
        <v>12075</v>
      </c>
      <c r="D388" t="s">
        <v>12135</v>
      </c>
    </row>
    <row r="389" spans="1:4">
      <c r="A389" t="s">
        <v>12065</v>
      </c>
      <c r="B389" t="s">
        <v>9935</v>
      </c>
      <c r="C389" t="s">
        <v>12065</v>
      </c>
      <c r="D389" t="s">
        <v>12136</v>
      </c>
    </row>
    <row r="390" spans="1:4">
      <c r="A390" t="s">
        <v>12074</v>
      </c>
      <c r="B390" t="s">
        <v>9936</v>
      </c>
      <c r="C390" t="s">
        <v>12074</v>
      </c>
      <c r="D390" t="s">
        <v>12137</v>
      </c>
    </row>
    <row r="391" spans="1:4">
      <c r="A391" t="s">
        <v>11217</v>
      </c>
      <c r="B391" t="s">
        <v>9310</v>
      </c>
      <c r="C391" t="s">
        <v>11217</v>
      </c>
      <c r="D391" t="s">
        <v>11217</v>
      </c>
    </row>
    <row r="392" spans="1:4">
      <c r="A392" t="s">
        <v>10577</v>
      </c>
      <c r="B392" t="s">
        <v>10197</v>
      </c>
      <c r="C392" t="s">
        <v>10577</v>
      </c>
      <c r="D392" t="s">
        <v>10577</v>
      </c>
    </row>
    <row r="393" spans="1:4">
      <c r="A393" t="s">
        <v>10578</v>
      </c>
      <c r="B393" t="s">
        <v>10198</v>
      </c>
      <c r="C393" t="s">
        <v>10578</v>
      </c>
      <c r="D393" t="s">
        <v>10578</v>
      </c>
    </row>
    <row r="394" spans="1:4">
      <c r="A394" t="s">
        <v>11218</v>
      </c>
      <c r="B394" t="s">
        <v>9311</v>
      </c>
      <c r="C394" t="s">
        <v>11218</v>
      </c>
      <c r="D394" t="s">
        <v>11218</v>
      </c>
    </row>
    <row r="395" spans="1:4">
      <c r="A395" t="s">
        <v>11219</v>
      </c>
      <c r="B395" t="s">
        <v>9312</v>
      </c>
      <c r="C395" t="s">
        <v>11219</v>
      </c>
      <c r="D395" t="s">
        <v>11219</v>
      </c>
    </row>
    <row r="396" spans="1:4">
      <c r="A396" t="s">
        <v>10579</v>
      </c>
      <c r="B396" t="s">
        <v>10199</v>
      </c>
      <c r="C396" t="s">
        <v>10579</v>
      </c>
      <c r="D396" t="s">
        <v>10579</v>
      </c>
    </row>
    <row r="397" spans="1:4">
      <c r="A397" t="s">
        <v>10580</v>
      </c>
      <c r="B397" t="s">
        <v>10200</v>
      </c>
      <c r="C397" t="s">
        <v>10609</v>
      </c>
      <c r="D397" t="s">
        <v>10609</v>
      </c>
    </row>
    <row r="398" spans="1:4">
      <c r="A398" t="s">
        <v>10581</v>
      </c>
      <c r="B398" t="s">
        <v>10201</v>
      </c>
      <c r="C398" t="s">
        <v>10581</v>
      </c>
      <c r="D398" t="s">
        <v>10581</v>
      </c>
    </row>
    <row r="399" spans="1:4">
      <c r="A399" t="s">
        <v>11220</v>
      </c>
      <c r="B399" t="s">
        <v>9313</v>
      </c>
      <c r="C399" t="e">
        <v>#N/A</v>
      </c>
      <c r="D399" t="e">
        <v>#N/A</v>
      </c>
    </row>
    <row r="400" spans="1:4">
      <c r="A400" t="s">
        <v>11221</v>
      </c>
      <c r="B400" t="s">
        <v>9314</v>
      </c>
      <c r="C400" t="s">
        <v>11221</v>
      </c>
      <c r="D400" t="s">
        <v>11221</v>
      </c>
    </row>
    <row r="401" spans="1:4">
      <c r="A401" t="s">
        <v>11222</v>
      </c>
      <c r="B401" t="s">
        <v>9315</v>
      </c>
      <c r="C401" t="s">
        <v>11222</v>
      </c>
      <c r="D401" t="s">
        <v>11222</v>
      </c>
    </row>
    <row r="402" spans="1:4">
      <c r="A402" t="s">
        <v>11223</v>
      </c>
      <c r="B402" t="s">
        <v>9316</v>
      </c>
      <c r="C402" t="s">
        <v>11223</v>
      </c>
      <c r="D402" t="s">
        <v>11223</v>
      </c>
    </row>
    <row r="403" spans="1:4">
      <c r="A403" t="s">
        <v>12082</v>
      </c>
      <c r="B403" t="s">
        <v>10202</v>
      </c>
      <c r="C403" t="s">
        <v>10582</v>
      </c>
      <c r="D403" t="s">
        <v>10582</v>
      </c>
    </row>
    <row r="404" spans="1:4">
      <c r="A404" t="s">
        <v>11224</v>
      </c>
      <c r="B404" t="s">
        <v>9317</v>
      </c>
      <c r="C404" t="s">
        <v>11224</v>
      </c>
      <c r="D404" t="s">
        <v>11224</v>
      </c>
    </row>
    <row r="405" spans="1:4">
      <c r="A405" t="s">
        <v>10583</v>
      </c>
      <c r="B405" t="s">
        <v>10203</v>
      </c>
      <c r="C405" t="s">
        <v>10583</v>
      </c>
      <c r="D405" t="s">
        <v>10583</v>
      </c>
    </row>
    <row r="406" spans="1:4">
      <c r="A406" t="s">
        <v>10584</v>
      </c>
      <c r="B406" t="s">
        <v>10204</v>
      </c>
      <c r="C406" t="s">
        <v>10584</v>
      </c>
      <c r="D406" t="s">
        <v>10584</v>
      </c>
    </row>
    <row r="407" spans="1:4">
      <c r="A407" t="s">
        <v>11225</v>
      </c>
      <c r="B407" t="s">
        <v>9318</v>
      </c>
      <c r="C407" t="s">
        <v>11225</v>
      </c>
      <c r="D407" t="s">
        <v>11225</v>
      </c>
    </row>
    <row r="408" spans="1:4">
      <c r="A408" t="s">
        <v>11226</v>
      </c>
      <c r="B408" t="s">
        <v>9319</v>
      </c>
      <c r="C408" t="e">
        <v>#N/A</v>
      </c>
      <c r="D408" t="e">
        <v>#N/A</v>
      </c>
    </row>
    <row r="409" spans="1:4">
      <c r="A409" t="s">
        <v>11227</v>
      </c>
      <c r="B409" t="s">
        <v>9320</v>
      </c>
      <c r="C409" t="s">
        <v>11227</v>
      </c>
      <c r="D409" t="s">
        <v>11227</v>
      </c>
    </row>
    <row r="410" spans="1:4">
      <c r="A410" t="s">
        <v>11228</v>
      </c>
      <c r="B410" t="s">
        <v>9321</v>
      </c>
      <c r="C410" t="s">
        <v>11228</v>
      </c>
      <c r="D410" t="s">
        <v>11228</v>
      </c>
    </row>
    <row r="411" spans="1:4">
      <c r="A411" t="s">
        <v>11229</v>
      </c>
      <c r="B411" t="s">
        <v>9322</v>
      </c>
      <c r="C411" t="s">
        <v>11229</v>
      </c>
      <c r="D411" t="s">
        <v>11229</v>
      </c>
    </row>
    <row r="412" spans="1:4">
      <c r="A412" t="s">
        <v>11230</v>
      </c>
      <c r="B412" t="s">
        <v>9323</v>
      </c>
      <c r="C412" t="s">
        <v>11230</v>
      </c>
      <c r="D412" t="s">
        <v>11230</v>
      </c>
    </row>
    <row r="413" spans="1:4">
      <c r="A413" t="s">
        <v>11231</v>
      </c>
      <c r="B413" t="s">
        <v>9324</v>
      </c>
      <c r="C413" t="s">
        <v>11231</v>
      </c>
      <c r="D413" t="s">
        <v>11231</v>
      </c>
    </row>
    <row r="414" spans="1:4">
      <c r="A414" t="s">
        <v>11232</v>
      </c>
      <c r="B414" t="s">
        <v>9325</v>
      </c>
      <c r="C414" t="s">
        <v>11232</v>
      </c>
      <c r="D414" t="s">
        <v>11232</v>
      </c>
    </row>
    <row r="415" spans="1:4">
      <c r="A415" t="s">
        <v>11233</v>
      </c>
      <c r="B415" t="s">
        <v>9326</v>
      </c>
      <c r="C415" t="s">
        <v>11233</v>
      </c>
      <c r="D415" t="s">
        <v>11233</v>
      </c>
    </row>
    <row r="416" spans="1:4">
      <c r="A416" t="s">
        <v>11234</v>
      </c>
      <c r="B416" t="s">
        <v>9327</v>
      </c>
      <c r="C416" t="s">
        <v>11234</v>
      </c>
      <c r="D416" t="s">
        <v>11234</v>
      </c>
    </row>
    <row r="417" spans="1:4">
      <c r="A417" t="s">
        <v>11235</v>
      </c>
      <c r="B417" t="s">
        <v>9328</v>
      </c>
      <c r="C417" t="s">
        <v>11235</v>
      </c>
      <c r="D417" t="s">
        <v>11235</v>
      </c>
    </row>
    <row r="418" spans="1:4">
      <c r="A418" t="s">
        <v>11236</v>
      </c>
      <c r="B418" t="s">
        <v>9329</v>
      </c>
      <c r="C418" t="s">
        <v>11236</v>
      </c>
      <c r="D418" t="s">
        <v>11236</v>
      </c>
    </row>
    <row r="419" spans="1:4">
      <c r="A419" t="s">
        <v>11237</v>
      </c>
      <c r="B419" t="s">
        <v>9330</v>
      </c>
      <c r="C419" t="s">
        <v>11237</v>
      </c>
      <c r="D419" t="s">
        <v>11237</v>
      </c>
    </row>
    <row r="420" spans="1:4">
      <c r="A420" t="s">
        <v>11238</v>
      </c>
      <c r="B420" t="s">
        <v>9331</v>
      </c>
      <c r="C420" t="s">
        <v>11238</v>
      </c>
      <c r="D420" t="s">
        <v>11238</v>
      </c>
    </row>
    <row r="421" spans="1:4">
      <c r="A421" t="s">
        <v>11239</v>
      </c>
      <c r="B421" t="s">
        <v>9332</v>
      </c>
      <c r="C421" t="s">
        <v>11239</v>
      </c>
      <c r="D421" t="s">
        <v>11239</v>
      </c>
    </row>
    <row r="422" spans="1:4">
      <c r="A422" t="s">
        <v>11240</v>
      </c>
      <c r="B422" t="s">
        <v>9333</v>
      </c>
      <c r="C422" t="s">
        <v>11240</v>
      </c>
      <c r="D422" t="s">
        <v>11240</v>
      </c>
    </row>
    <row r="423" spans="1:4">
      <c r="A423" t="s">
        <v>11241</v>
      </c>
      <c r="B423" t="s">
        <v>9334</v>
      </c>
      <c r="C423" t="s">
        <v>11241</v>
      </c>
      <c r="D423" t="s">
        <v>11241</v>
      </c>
    </row>
    <row r="424" spans="1:4">
      <c r="A424" t="s">
        <v>11242</v>
      </c>
      <c r="B424" t="s">
        <v>9335</v>
      </c>
      <c r="C424" t="s">
        <v>11242</v>
      </c>
      <c r="D424" t="s">
        <v>11242</v>
      </c>
    </row>
    <row r="425" spans="1:4">
      <c r="A425" t="s">
        <v>11243</v>
      </c>
      <c r="B425" t="s">
        <v>9336</v>
      </c>
      <c r="C425" t="s">
        <v>11243</v>
      </c>
      <c r="D425" t="s">
        <v>11243</v>
      </c>
    </row>
    <row r="426" spans="1:4">
      <c r="A426" t="s">
        <v>11244</v>
      </c>
      <c r="B426" t="s">
        <v>9337</v>
      </c>
      <c r="C426" t="s">
        <v>11244</v>
      </c>
      <c r="D426" t="s">
        <v>11244</v>
      </c>
    </row>
    <row r="427" spans="1:4">
      <c r="A427" t="s">
        <v>11245</v>
      </c>
      <c r="B427" t="s">
        <v>9338</v>
      </c>
      <c r="C427" t="s">
        <v>11245</v>
      </c>
      <c r="D427" t="s">
        <v>11245</v>
      </c>
    </row>
    <row r="428" spans="1:4">
      <c r="A428" t="s">
        <v>11246</v>
      </c>
      <c r="B428" t="s">
        <v>9339</v>
      </c>
      <c r="C428" t="s">
        <v>11246</v>
      </c>
      <c r="D428" t="s">
        <v>11246</v>
      </c>
    </row>
    <row r="429" spans="1:4">
      <c r="A429" t="s">
        <v>11247</v>
      </c>
      <c r="B429" t="s">
        <v>9340</v>
      </c>
      <c r="C429" t="s">
        <v>11247</v>
      </c>
      <c r="D429" t="s">
        <v>11247</v>
      </c>
    </row>
    <row r="430" spans="1:4">
      <c r="A430" t="s">
        <v>11248</v>
      </c>
      <c r="B430" t="s">
        <v>9341</v>
      </c>
      <c r="C430" t="s">
        <v>11248</v>
      </c>
      <c r="D430" t="s">
        <v>11248</v>
      </c>
    </row>
    <row r="431" spans="1:4">
      <c r="A431" t="s">
        <v>11249</v>
      </c>
      <c r="B431" t="s">
        <v>9342</v>
      </c>
      <c r="C431" t="s">
        <v>11249</v>
      </c>
      <c r="D431" t="s">
        <v>11249</v>
      </c>
    </row>
    <row r="432" spans="1:4">
      <c r="A432" t="s">
        <v>11250</v>
      </c>
      <c r="B432" t="s">
        <v>9343</v>
      </c>
      <c r="C432" t="s">
        <v>11250</v>
      </c>
      <c r="D432" t="s">
        <v>11250</v>
      </c>
    </row>
    <row r="433" spans="1:4">
      <c r="A433" t="s">
        <v>11251</v>
      </c>
      <c r="B433" t="s">
        <v>9344</v>
      </c>
      <c r="C433" t="s">
        <v>11251</v>
      </c>
      <c r="D433" t="s">
        <v>11251</v>
      </c>
    </row>
    <row r="434" spans="1:4">
      <c r="A434" t="s">
        <v>11252</v>
      </c>
      <c r="B434" t="s">
        <v>9345</v>
      </c>
      <c r="C434" t="s">
        <v>11252</v>
      </c>
      <c r="D434" t="s">
        <v>11252</v>
      </c>
    </row>
    <row r="435" spans="1:4">
      <c r="A435" t="s">
        <v>11253</v>
      </c>
      <c r="B435" t="s">
        <v>9346</v>
      </c>
      <c r="C435" t="s">
        <v>11253</v>
      </c>
      <c r="D435" t="s">
        <v>11253</v>
      </c>
    </row>
    <row r="436" spans="1:4">
      <c r="A436" t="s">
        <v>11254</v>
      </c>
      <c r="B436" t="s">
        <v>9347</v>
      </c>
      <c r="C436" t="s">
        <v>11254</v>
      </c>
      <c r="D436" t="s">
        <v>11254</v>
      </c>
    </row>
    <row r="437" spans="1:4">
      <c r="A437" t="s">
        <v>11255</v>
      </c>
      <c r="B437" t="s">
        <v>9348</v>
      </c>
      <c r="C437" t="s">
        <v>11255</v>
      </c>
      <c r="D437" t="s">
        <v>11255</v>
      </c>
    </row>
    <row r="438" spans="1:4">
      <c r="A438" t="s">
        <v>11256</v>
      </c>
      <c r="B438" t="s">
        <v>9349</v>
      </c>
      <c r="C438" t="s">
        <v>11256</v>
      </c>
      <c r="D438" t="s">
        <v>11256</v>
      </c>
    </row>
    <row r="439" spans="1:4">
      <c r="A439" t="s">
        <v>11257</v>
      </c>
      <c r="B439" t="s">
        <v>9350</v>
      </c>
      <c r="C439" t="s">
        <v>11257</v>
      </c>
      <c r="D439" t="s">
        <v>11257</v>
      </c>
    </row>
    <row r="440" spans="1:4">
      <c r="A440" t="s">
        <v>11258</v>
      </c>
      <c r="B440" t="s">
        <v>9351</v>
      </c>
      <c r="C440" t="s">
        <v>11258</v>
      </c>
      <c r="D440" t="s">
        <v>11258</v>
      </c>
    </row>
    <row r="441" spans="1:4">
      <c r="A441" t="s">
        <v>11259</v>
      </c>
      <c r="B441" t="s">
        <v>9352</v>
      </c>
      <c r="C441" t="s">
        <v>11259</v>
      </c>
      <c r="D441" t="s">
        <v>11259</v>
      </c>
    </row>
    <row r="442" spans="1:4">
      <c r="A442" t="s">
        <v>11260</v>
      </c>
      <c r="B442" t="s">
        <v>9353</v>
      </c>
      <c r="C442" t="s">
        <v>11260</v>
      </c>
      <c r="D442" t="s">
        <v>11260</v>
      </c>
    </row>
    <row r="443" spans="1:4">
      <c r="A443" t="s">
        <v>11261</v>
      </c>
      <c r="B443" t="s">
        <v>9354</v>
      </c>
      <c r="C443" t="s">
        <v>11261</v>
      </c>
      <c r="D443" t="s">
        <v>11261</v>
      </c>
    </row>
    <row r="444" spans="1:4">
      <c r="A444" t="s">
        <v>11262</v>
      </c>
      <c r="B444" t="s">
        <v>9355</v>
      </c>
      <c r="C444" t="s">
        <v>11262</v>
      </c>
      <c r="D444" t="s">
        <v>11262</v>
      </c>
    </row>
    <row r="445" spans="1:4">
      <c r="A445" t="s">
        <v>11263</v>
      </c>
      <c r="B445" t="s">
        <v>9356</v>
      </c>
      <c r="C445" t="s">
        <v>11263</v>
      </c>
      <c r="D445" t="s">
        <v>11263</v>
      </c>
    </row>
    <row r="446" spans="1:4">
      <c r="A446" t="s">
        <v>11264</v>
      </c>
      <c r="B446" t="s">
        <v>9357</v>
      </c>
      <c r="C446" t="s">
        <v>11264</v>
      </c>
      <c r="D446" t="s">
        <v>11264</v>
      </c>
    </row>
    <row r="447" spans="1:4">
      <c r="A447" t="s">
        <v>11265</v>
      </c>
      <c r="B447" t="s">
        <v>9358</v>
      </c>
      <c r="C447" t="s">
        <v>11265</v>
      </c>
      <c r="D447" t="s">
        <v>11265</v>
      </c>
    </row>
    <row r="448" spans="1:4">
      <c r="A448" t="s">
        <v>11266</v>
      </c>
      <c r="B448" t="s">
        <v>9359</v>
      </c>
      <c r="C448" t="s">
        <v>11266</v>
      </c>
      <c r="D448" t="s">
        <v>11266</v>
      </c>
    </row>
    <row r="449" spans="1:4">
      <c r="A449" t="s">
        <v>11267</v>
      </c>
      <c r="B449" t="s">
        <v>9360</v>
      </c>
      <c r="C449" t="s">
        <v>11267</v>
      </c>
      <c r="D449" t="s">
        <v>11267</v>
      </c>
    </row>
    <row r="450" spans="1:4">
      <c r="A450" t="s">
        <v>11268</v>
      </c>
      <c r="B450" t="s">
        <v>9361</v>
      </c>
      <c r="C450" t="s">
        <v>11268</v>
      </c>
      <c r="D450" t="s">
        <v>11268</v>
      </c>
    </row>
    <row r="451" spans="1:4">
      <c r="A451" t="s">
        <v>11269</v>
      </c>
      <c r="B451" t="s">
        <v>9362</v>
      </c>
      <c r="C451" t="s">
        <v>11269</v>
      </c>
      <c r="D451" t="s">
        <v>11269</v>
      </c>
    </row>
    <row r="452" spans="1:4">
      <c r="A452" t="s">
        <v>11270</v>
      </c>
      <c r="B452" t="s">
        <v>9363</v>
      </c>
      <c r="C452" t="s">
        <v>11270</v>
      </c>
      <c r="D452" t="s">
        <v>11270</v>
      </c>
    </row>
    <row r="453" spans="1:4">
      <c r="A453" t="s">
        <v>11271</v>
      </c>
      <c r="B453" t="s">
        <v>9364</v>
      </c>
      <c r="C453" t="s">
        <v>11271</v>
      </c>
      <c r="D453" t="s">
        <v>11271</v>
      </c>
    </row>
    <row r="454" spans="1:4">
      <c r="A454" t="s">
        <v>11272</v>
      </c>
      <c r="B454" t="s">
        <v>9365</v>
      </c>
      <c r="C454" t="s">
        <v>11272</v>
      </c>
      <c r="D454" t="s">
        <v>11272</v>
      </c>
    </row>
    <row r="455" spans="1:4">
      <c r="A455" t="s">
        <v>11273</v>
      </c>
      <c r="B455" t="s">
        <v>9366</v>
      </c>
      <c r="C455" t="s">
        <v>11273</v>
      </c>
      <c r="D455" t="s">
        <v>11273</v>
      </c>
    </row>
    <row r="456" spans="1:4">
      <c r="A456" t="s">
        <v>11274</v>
      </c>
      <c r="B456" t="s">
        <v>9367</v>
      </c>
      <c r="C456" t="s">
        <v>11274</v>
      </c>
      <c r="D456" t="s">
        <v>11274</v>
      </c>
    </row>
    <row r="457" spans="1:4">
      <c r="A457" t="s">
        <v>11275</v>
      </c>
      <c r="B457" t="s">
        <v>9368</v>
      </c>
      <c r="C457" t="s">
        <v>11275</v>
      </c>
      <c r="D457" t="s">
        <v>11275</v>
      </c>
    </row>
    <row r="458" spans="1:4">
      <c r="A458" t="s">
        <v>11276</v>
      </c>
      <c r="B458" t="s">
        <v>9369</v>
      </c>
      <c r="C458" t="s">
        <v>11276</v>
      </c>
      <c r="D458" t="s">
        <v>11276</v>
      </c>
    </row>
    <row r="459" spans="1:4">
      <c r="A459" t="s">
        <v>11277</v>
      </c>
      <c r="B459" t="s">
        <v>9370</v>
      </c>
      <c r="C459" t="s">
        <v>11277</v>
      </c>
      <c r="D459" t="s">
        <v>11277</v>
      </c>
    </row>
    <row r="460" spans="1:4">
      <c r="A460" t="s">
        <v>11278</v>
      </c>
      <c r="B460" t="s">
        <v>9371</v>
      </c>
      <c r="C460" t="s">
        <v>11278</v>
      </c>
      <c r="D460" t="s">
        <v>11278</v>
      </c>
    </row>
    <row r="461" spans="1:4">
      <c r="A461" t="s">
        <v>11279</v>
      </c>
      <c r="B461" t="s">
        <v>9372</v>
      </c>
      <c r="C461" t="s">
        <v>11279</v>
      </c>
      <c r="D461" t="s">
        <v>11279</v>
      </c>
    </row>
    <row r="462" spans="1:4">
      <c r="A462" t="s">
        <v>11280</v>
      </c>
      <c r="B462" t="s">
        <v>9373</v>
      </c>
      <c r="C462" t="s">
        <v>11280</v>
      </c>
      <c r="D462" t="s">
        <v>11280</v>
      </c>
    </row>
    <row r="463" spans="1:4">
      <c r="A463" t="s">
        <v>11281</v>
      </c>
      <c r="B463" t="s">
        <v>9374</v>
      </c>
      <c r="C463" t="s">
        <v>11281</v>
      </c>
      <c r="D463" t="s">
        <v>11281</v>
      </c>
    </row>
    <row r="464" spans="1:4">
      <c r="A464" t="s">
        <v>11282</v>
      </c>
      <c r="B464" t="s">
        <v>9375</v>
      </c>
      <c r="C464" t="s">
        <v>11282</v>
      </c>
      <c r="D464" t="s">
        <v>11282</v>
      </c>
    </row>
    <row r="465" spans="1:4">
      <c r="A465" t="s">
        <v>11283</v>
      </c>
      <c r="B465" t="s">
        <v>9376</v>
      </c>
      <c r="C465" t="s">
        <v>11283</v>
      </c>
      <c r="D465" t="s">
        <v>11283</v>
      </c>
    </row>
    <row r="466" spans="1:4">
      <c r="A466" t="s">
        <v>11284</v>
      </c>
      <c r="B466" t="s">
        <v>9377</v>
      </c>
      <c r="C466" t="s">
        <v>11284</v>
      </c>
      <c r="D466" t="s">
        <v>11284</v>
      </c>
    </row>
    <row r="467" spans="1:4">
      <c r="A467" t="s">
        <v>11285</v>
      </c>
      <c r="B467" t="s">
        <v>9378</v>
      </c>
      <c r="C467" t="s">
        <v>11285</v>
      </c>
      <c r="D467" t="s">
        <v>11285</v>
      </c>
    </row>
    <row r="468" spans="1:4">
      <c r="A468" t="s">
        <v>11286</v>
      </c>
      <c r="B468" t="s">
        <v>9379</v>
      </c>
      <c r="C468" t="s">
        <v>11286</v>
      </c>
      <c r="D468" t="s">
        <v>11286</v>
      </c>
    </row>
    <row r="469" spans="1:4">
      <c r="A469" t="s">
        <v>11287</v>
      </c>
      <c r="B469" t="s">
        <v>9380</v>
      </c>
      <c r="C469" t="s">
        <v>11287</v>
      </c>
      <c r="D469" t="s">
        <v>11287</v>
      </c>
    </row>
    <row r="470" spans="1:4">
      <c r="A470" t="s">
        <v>11288</v>
      </c>
      <c r="B470" t="s">
        <v>9381</v>
      </c>
      <c r="C470" t="s">
        <v>11288</v>
      </c>
      <c r="D470" t="s">
        <v>11288</v>
      </c>
    </row>
    <row r="471" spans="1:4">
      <c r="A471" t="s">
        <v>11289</v>
      </c>
      <c r="B471" t="s">
        <v>9382</v>
      </c>
      <c r="C471" t="s">
        <v>11289</v>
      </c>
      <c r="D471" t="s">
        <v>11289</v>
      </c>
    </row>
    <row r="472" spans="1:4">
      <c r="A472" t="s">
        <v>11290</v>
      </c>
      <c r="B472" t="s">
        <v>9383</v>
      </c>
      <c r="C472" t="s">
        <v>11290</v>
      </c>
      <c r="D472" t="s">
        <v>11290</v>
      </c>
    </row>
    <row r="473" spans="1:4">
      <c r="A473" t="s">
        <v>11291</v>
      </c>
      <c r="B473" t="s">
        <v>9384</v>
      </c>
      <c r="C473" t="s">
        <v>11291</v>
      </c>
      <c r="D473" t="s">
        <v>11291</v>
      </c>
    </row>
    <row r="474" spans="1:4">
      <c r="A474" t="s">
        <v>11292</v>
      </c>
      <c r="B474" t="s">
        <v>9385</v>
      </c>
      <c r="C474" t="s">
        <v>11292</v>
      </c>
      <c r="D474" t="s">
        <v>11292</v>
      </c>
    </row>
    <row r="475" spans="1:4">
      <c r="A475" t="s">
        <v>11293</v>
      </c>
      <c r="B475" t="s">
        <v>9386</v>
      </c>
      <c r="C475" t="s">
        <v>11293</v>
      </c>
      <c r="D475" t="s">
        <v>11293</v>
      </c>
    </row>
    <row r="476" spans="1:4">
      <c r="A476" t="s">
        <v>11294</v>
      </c>
      <c r="B476" t="s">
        <v>9387</v>
      </c>
      <c r="C476" t="s">
        <v>11294</v>
      </c>
      <c r="D476" t="s">
        <v>11294</v>
      </c>
    </row>
    <row r="477" spans="1:4">
      <c r="A477" t="s">
        <v>11295</v>
      </c>
      <c r="B477" t="s">
        <v>9388</v>
      </c>
      <c r="C477" t="s">
        <v>11295</v>
      </c>
      <c r="D477" t="s">
        <v>11295</v>
      </c>
    </row>
    <row r="478" spans="1:4">
      <c r="A478" t="s">
        <v>11296</v>
      </c>
      <c r="B478" t="s">
        <v>9389</v>
      </c>
      <c r="C478" t="s">
        <v>11296</v>
      </c>
      <c r="D478" t="s">
        <v>11296</v>
      </c>
    </row>
    <row r="479" spans="1:4">
      <c r="A479" t="s">
        <v>11297</v>
      </c>
      <c r="B479" t="s">
        <v>9390</v>
      </c>
      <c r="C479" t="s">
        <v>11297</v>
      </c>
      <c r="D479" t="s">
        <v>11297</v>
      </c>
    </row>
    <row r="480" spans="1:4">
      <c r="A480" t="s">
        <v>11298</v>
      </c>
      <c r="B480" t="s">
        <v>9391</v>
      </c>
      <c r="C480" t="s">
        <v>11298</v>
      </c>
      <c r="D480" t="s">
        <v>11298</v>
      </c>
    </row>
    <row r="481" spans="1:4">
      <c r="A481" t="s">
        <v>11299</v>
      </c>
      <c r="B481" t="s">
        <v>9392</v>
      </c>
      <c r="C481" t="s">
        <v>11299</v>
      </c>
      <c r="D481" t="s">
        <v>11299</v>
      </c>
    </row>
    <row r="482" spans="1:4">
      <c r="A482" t="s">
        <v>11300</v>
      </c>
      <c r="B482" t="s">
        <v>9393</v>
      </c>
      <c r="C482" t="s">
        <v>11300</v>
      </c>
      <c r="D482" t="s">
        <v>11300</v>
      </c>
    </row>
    <row r="483" spans="1:4">
      <c r="A483" t="s">
        <v>11301</v>
      </c>
      <c r="B483" t="s">
        <v>9394</v>
      </c>
      <c r="C483" t="s">
        <v>11305</v>
      </c>
      <c r="D483" t="s">
        <v>11305</v>
      </c>
    </row>
    <row r="484" spans="1:4">
      <c r="A484" t="s">
        <v>11302</v>
      </c>
      <c r="B484" t="s">
        <v>9394</v>
      </c>
      <c r="C484" t="s">
        <v>11305</v>
      </c>
      <c r="D484" t="s">
        <v>11305</v>
      </c>
    </row>
    <row r="485" spans="1:4">
      <c r="A485" t="s">
        <v>11303</v>
      </c>
      <c r="B485" t="s">
        <v>9395</v>
      </c>
      <c r="C485" t="s">
        <v>11303</v>
      </c>
      <c r="D485" t="s">
        <v>11303</v>
      </c>
    </row>
    <row r="486" spans="1:4">
      <c r="A486" t="s">
        <v>11304</v>
      </c>
      <c r="B486" t="s">
        <v>9396</v>
      </c>
      <c r="C486" t="s">
        <v>11304</v>
      </c>
      <c r="D486" t="s">
        <v>11304</v>
      </c>
    </row>
    <row r="487" spans="1:4">
      <c r="A487" t="s">
        <v>11305</v>
      </c>
      <c r="B487" t="s">
        <v>9394</v>
      </c>
      <c r="C487" t="s">
        <v>11305</v>
      </c>
      <c r="D487" t="s">
        <v>11305</v>
      </c>
    </row>
    <row r="488" spans="1:4">
      <c r="A488" t="s">
        <v>11306</v>
      </c>
      <c r="B488" t="s">
        <v>9397</v>
      </c>
      <c r="C488" t="s">
        <v>11306</v>
      </c>
      <c r="D488" t="s">
        <v>11306</v>
      </c>
    </row>
    <row r="489" spans="1:4">
      <c r="A489" t="s">
        <v>11307</v>
      </c>
      <c r="B489" t="s">
        <v>9398</v>
      </c>
      <c r="C489" t="s">
        <v>11307</v>
      </c>
      <c r="D489" t="s">
        <v>11307</v>
      </c>
    </row>
    <row r="490" spans="1:4">
      <c r="A490" t="s">
        <v>11308</v>
      </c>
      <c r="B490" t="s">
        <v>9399</v>
      </c>
      <c r="C490" t="s">
        <v>11308</v>
      </c>
      <c r="D490" t="s">
        <v>11308</v>
      </c>
    </row>
    <row r="491" spans="1:4">
      <c r="A491" t="s">
        <v>10585</v>
      </c>
      <c r="B491" t="s">
        <v>10205</v>
      </c>
      <c r="C491" t="s">
        <v>10585</v>
      </c>
      <c r="D491" t="s">
        <v>10585</v>
      </c>
    </row>
    <row r="492" spans="1:4">
      <c r="A492" t="s">
        <v>10586</v>
      </c>
      <c r="B492" t="s">
        <v>10206</v>
      </c>
      <c r="C492" t="s">
        <v>10586</v>
      </c>
      <c r="D492" t="s">
        <v>10586</v>
      </c>
    </row>
    <row r="493" spans="1:4">
      <c r="A493" t="s">
        <v>10587</v>
      </c>
      <c r="B493" t="s">
        <v>10207</v>
      </c>
      <c r="C493" t="s">
        <v>10587</v>
      </c>
      <c r="D493" t="s">
        <v>10587</v>
      </c>
    </row>
    <row r="494" spans="1:4">
      <c r="A494" t="s">
        <v>10588</v>
      </c>
      <c r="B494" t="s">
        <v>10208</v>
      </c>
      <c r="C494" t="s">
        <v>10588</v>
      </c>
      <c r="D494" t="s">
        <v>10588</v>
      </c>
    </row>
    <row r="495" spans="1:4">
      <c r="A495" t="s">
        <v>10589</v>
      </c>
      <c r="B495" t="s">
        <v>10209</v>
      </c>
      <c r="C495" t="s">
        <v>10589</v>
      </c>
      <c r="D495" t="s">
        <v>10589</v>
      </c>
    </row>
    <row r="496" spans="1:4">
      <c r="A496" t="s">
        <v>10590</v>
      </c>
      <c r="B496" t="s">
        <v>10210</v>
      </c>
      <c r="C496" t="s">
        <v>10590</v>
      </c>
      <c r="D496" t="s">
        <v>10590</v>
      </c>
    </row>
    <row r="497" spans="1:4">
      <c r="A497" t="s">
        <v>11309</v>
      </c>
      <c r="B497" t="s">
        <v>9400</v>
      </c>
      <c r="C497" t="s">
        <v>11309</v>
      </c>
      <c r="D497" t="s">
        <v>11309</v>
      </c>
    </row>
    <row r="498" spans="1:4">
      <c r="A498" t="s">
        <v>11310</v>
      </c>
      <c r="B498" t="s">
        <v>9401</v>
      </c>
      <c r="C498" t="s">
        <v>11310</v>
      </c>
      <c r="D498" t="s">
        <v>11310</v>
      </c>
    </row>
    <row r="499" spans="1:4">
      <c r="A499" t="s">
        <v>11311</v>
      </c>
      <c r="B499" t="s">
        <v>9402</v>
      </c>
      <c r="C499" t="s">
        <v>11311</v>
      </c>
      <c r="D499" t="s">
        <v>11311</v>
      </c>
    </row>
    <row r="500" spans="1:4">
      <c r="A500" t="s">
        <v>11312</v>
      </c>
      <c r="B500" t="s">
        <v>9403</v>
      </c>
      <c r="C500" t="s">
        <v>11312</v>
      </c>
      <c r="D500" t="s">
        <v>11312</v>
      </c>
    </row>
    <row r="501" spans="1:4">
      <c r="A501" t="s">
        <v>11313</v>
      </c>
      <c r="B501" t="s">
        <v>2294</v>
      </c>
      <c r="C501" t="s">
        <v>11313</v>
      </c>
      <c r="D501" t="s">
        <v>11313</v>
      </c>
    </row>
    <row r="502" spans="1:4">
      <c r="A502" t="s">
        <v>11314</v>
      </c>
      <c r="B502" t="s">
        <v>9404</v>
      </c>
      <c r="C502" t="s">
        <v>11314</v>
      </c>
      <c r="D502" t="s">
        <v>11314</v>
      </c>
    </row>
    <row r="503" spans="1:4">
      <c r="A503" t="s">
        <v>11315</v>
      </c>
      <c r="B503" t="s">
        <v>9405</v>
      </c>
      <c r="C503" t="s">
        <v>11315</v>
      </c>
      <c r="D503" t="s">
        <v>11315</v>
      </c>
    </row>
    <row r="504" spans="1:4">
      <c r="A504" t="s">
        <v>11316</v>
      </c>
      <c r="B504" t="s">
        <v>9406</v>
      </c>
      <c r="C504" t="s">
        <v>11316</v>
      </c>
      <c r="D504" t="s">
        <v>11316</v>
      </c>
    </row>
    <row r="505" spans="1:4">
      <c r="A505" t="s">
        <v>11317</v>
      </c>
      <c r="B505" t="s">
        <v>9407</v>
      </c>
      <c r="C505" t="s">
        <v>11317</v>
      </c>
      <c r="D505" t="s">
        <v>11317</v>
      </c>
    </row>
    <row r="506" spans="1:4">
      <c r="A506" t="s">
        <v>11318</v>
      </c>
      <c r="B506" t="s">
        <v>9408</v>
      </c>
      <c r="C506" t="s">
        <v>11318</v>
      </c>
      <c r="D506" t="s">
        <v>11318</v>
      </c>
    </row>
    <row r="507" spans="1:4">
      <c r="A507" t="s">
        <v>11319</v>
      </c>
      <c r="B507" t="s">
        <v>9409</v>
      </c>
      <c r="C507" t="s">
        <v>11319</v>
      </c>
      <c r="D507" t="s">
        <v>11319</v>
      </c>
    </row>
    <row r="508" spans="1:4">
      <c r="A508" t="s">
        <v>11320</v>
      </c>
      <c r="B508" t="s">
        <v>9410</v>
      </c>
      <c r="C508" t="s">
        <v>11320</v>
      </c>
      <c r="D508" t="s">
        <v>11320</v>
      </c>
    </row>
    <row r="509" spans="1:4">
      <c r="A509" t="s">
        <v>11321</v>
      </c>
      <c r="B509" t="s">
        <v>9411</v>
      </c>
      <c r="C509" t="s">
        <v>11321</v>
      </c>
      <c r="D509" t="s">
        <v>11321</v>
      </c>
    </row>
    <row r="510" spans="1:4">
      <c r="A510" t="s">
        <v>11322</v>
      </c>
      <c r="B510" t="s">
        <v>9412</v>
      </c>
      <c r="C510" t="s">
        <v>11322</v>
      </c>
      <c r="D510" t="s">
        <v>11322</v>
      </c>
    </row>
    <row r="511" spans="1:4">
      <c r="A511" t="s">
        <v>11323</v>
      </c>
      <c r="B511" t="s">
        <v>9413</v>
      </c>
      <c r="C511" t="s">
        <v>11323</v>
      </c>
      <c r="D511" t="s">
        <v>11323</v>
      </c>
    </row>
    <row r="512" spans="1:4">
      <c r="A512" t="s">
        <v>11324</v>
      </c>
      <c r="B512" t="s">
        <v>9414</v>
      </c>
      <c r="C512" t="e">
        <v>#N/A</v>
      </c>
      <c r="D512" t="e">
        <v>#N/A</v>
      </c>
    </row>
    <row r="513" spans="1:4">
      <c r="A513" t="s">
        <v>11325</v>
      </c>
      <c r="B513" t="s">
        <v>9415</v>
      </c>
      <c r="C513" t="e">
        <v>#N/A</v>
      </c>
      <c r="D513" t="e">
        <v>#N/A</v>
      </c>
    </row>
    <row r="514" spans="1:4">
      <c r="A514" t="s">
        <v>11326</v>
      </c>
      <c r="B514" t="s">
        <v>9416</v>
      </c>
      <c r="C514" t="e">
        <v>#N/A</v>
      </c>
      <c r="D514" t="e">
        <v>#N/A</v>
      </c>
    </row>
    <row r="515" spans="1:4">
      <c r="A515" t="s">
        <v>11327</v>
      </c>
      <c r="B515" t="s">
        <v>9417</v>
      </c>
      <c r="C515" t="s">
        <v>11327</v>
      </c>
      <c r="D515" t="s">
        <v>11327</v>
      </c>
    </row>
    <row r="516" spans="1:4">
      <c r="A516" t="s">
        <v>11328</v>
      </c>
      <c r="B516" t="s">
        <v>9418</v>
      </c>
      <c r="C516" t="e">
        <v>#N/A</v>
      </c>
      <c r="D516" t="e">
        <v>#N/A</v>
      </c>
    </row>
    <row r="517" spans="1:4">
      <c r="A517" t="s">
        <v>10591</v>
      </c>
      <c r="B517" t="s">
        <v>10211</v>
      </c>
      <c r="C517" t="s">
        <v>10591</v>
      </c>
      <c r="D517" t="s">
        <v>10591</v>
      </c>
    </row>
    <row r="518" spans="1:4">
      <c r="A518" t="s">
        <v>10592</v>
      </c>
      <c r="B518" t="s">
        <v>10212</v>
      </c>
      <c r="C518" t="s">
        <v>10592</v>
      </c>
      <c r="D518" t="s">
        <v>10592</v>
      </c>
    </row>
    <row r="519" spans="1:4">
      <c r="A519" t="s">
        <v>10593</v>
      </c>
      <c r="B519" t="s">
        <v>10213</v>
      </c>
      <c r="C519" t="s">
        <v>10593</v>
      </c>
      <c r="D519" t="s">
        <v>10593</v>
      </c>
    </row>
    <row r="520" spans="1:4">
      <c r="A520" t="s">
        <v>11329</v>
      </c>
      <c r="B520" t="s">
        <v>9419</v>
      </c>
      <c r="C520" t="s">
        <v>11329</v>
      </c>
      <c r="D520" t="s">
        <v>11329</v>
      </c>
    </row>
    <row r="521" spans="1:4">
      <c r="A521" t="s">
        <v>10594</v>
      </c>
      <c r="B521" t="s">
        <v>10214</v>
      </c>
      <c r="C521" t="s">
        <v>10594</v>
      </c>
      <c r="D521" t="s">
        <v>10594</v>
      </c>
    </row>
    <row r="522" spans="1:4">
      <c r="A522" t="s">
        <v>11330</v>
      </c>
      <c r="B522" t="s">
        <v>9420</v>
      </c>
      <c r="C522" t="s">
        <v>11330</v>
      </c>
      <c r="D522" t="s">
        <v>11330</v>
      </c>
    </row>
    <row r="523" spans="1:4">
      <c r="A523" t="s">
        <v>11331</v>
      </c>
      <c r="B523" t="s">
        <v>9421</v>
      </c>
      <c r="C523" t="s">
        <v>11331</v>
      </c>
      <c r="D523" t="s">
        <v>11331</v>
      </c>
    </row>
    <row r="524" spans="1:4">
      <c r="A524" t="s">
        <v>11332</v>
      </c>
      <c r="B524" t="s">
        <v>9422</v>
      </c>
      <c r="C524" t="s">
        <v>11332</v>
      </c>
      <c r="D524" t="s">
        <v>11332</v>
      </c>
    </row>
    <row r="525" spans="1:4">
      <c r="A525" t="s">
        <v>11333</v>
      </c>
      <c r="B525" t="s">
        <v>9423</v>
      </c>
      <c r="C525" t="s">
        <v>11333</v>
      </c>
      <c r="D525" t="s">
        <v>11333</v>
      </c>
    </row>
    <row r="526" spans="1:4">
      <c r="A526" t="s">
        <v>11334</v>
      </c>
      <c r="B526" t="s">
        <v>9424</v>
      </c>
      <c r="C526" t="s">
        <v>11334</v>
      </c>
      <c r="D526" t="s">
        <v>11334</v>
      </c>
    </row>
    <row r="527" spans="1:4">
      <c r="A527" t="s">
        <v>11335</v>
      </c>
      <c r="B527" t="s">
        <v>9425</v>
      </c>
      <c r="C527" t="s">
        <v>11335</v>
      </c>
      <c r="D527" t="s">
        <v>11335</v>
      </c>
    </row>
    <row r="528" spans="1:4">
      <c r="A528" t="s">
        <v>10595</v>
      </c>
      <c r="B528" t="s">
        <v>10215</v>
      </c>
      <c r="C528" t="s">
        <v>10595</v>
      </c>
      <c r="D528" t="s">
        <v>10595</v>
      </c>
    </row>
    <row r="529" spans="1:4">
      <c r="A529" t="s">
        <v>11336</v>
      </c>
      <c r="B529" t="s">
        <v>9426</v>
      </c>
      <c r="C529" t="s">
        <v>11336</v>
      </c>
      <c r="D529" t="s">
        <v>11336</v>
      </c>
    </row>
    <row r="530" spans="1:4">
      <c r="A530" t="s">
        <v>10596</v>
      </c>
      <c r="B530" t="s">
        <v>12078</v>
      </c>
      <c r="C530" t="e">
        <v>#N/A</v>
      </c>
      <c r="D530" t="e">
        <v>#N/A</v>
      </c>
    </row>
    <row r="531" spans="1:4">
      <c r="A531" t="s">
        <v>11337</v>
      </c>
      <c r="B531" t="s">
        <v>9427</v>
      </c>
      <c r="C531" t="s">
        <v>11337</v>
      </c>
      <c r="D531" t="s">
        <v>11337</v>
      </c>
    </row>
    <row r="532" spans="1:4">
      <c r="A532" t="s">
        <v>11338</v>
      </c>
      <c r="B532" t="s">
        <v>9428</v>
      </c>
      <c r="C532" t="s">
        <v>11338</v>
      </c>
      <c r="D532" t="s">
        <v>11338</v>
      </c>
    </row>
    <row r="533" spans="1:4">
      <c r="A533" t="s">
        <v>11339</v>
      </c>
      <c r="B533" t="s">
        <v>9429</v>
      </c>
      <c r="C533" t="s">
        <v>11339</v>
      </c>
      <c r="D533" t="s">
        <v>11339</v>
      </c>
    </row>
    <row r="534" spans="1:4">
      <c r="A534" t="s">
        <v>11340</v>
      </c>
      <c r="B534" t="s">
        <v>9430</v>
      </c>
      <c r="C534" t="e">
        <v>#N/A</v>
      </c>
      <c r="D534" t="e">
        <v>#N/A</v>
      </c>
    </row>
    <row r="535" spans="1:4">
      <c r="A535" t="s">
        <v>11341</v>
      </c>
      <c r="B535" t="s">
        <v>9431</v>
      </c>
      <c r="C535" t="e">
        <v>#N/A</v>
      </c>
      <c r="D535" t="e">
        <v>#N/A</v>
      </c>
    </row>
    <row r="536" spans="1:4">
      <c r="A536" t="s">
        <v>11342</v>
      </c>
      <c r="B536" t="s">
        <v>9432</v>
      </c>
      <c r="C536" t="s">
        <v>11342</v>
      </c>
      <c r="D536" t="s">
        <v>11342</v>
      </c>
    </row>
    <row r="537" spans="1:4">
      <c r="A537" t="s">
        <v>11343</v>
      </c>
      <c r="B537" t="s">
        <v>9433</v>
      </c>
      <c r="C537" t="e">
        <v>#N/A</v>
      </c>
      <c r="D537" t="e">
        <v>#N/A</v>
      </c>
    </row>
    <row r="538" spans="1:4">
      <c r="A538" t="s">
        <v>11344</v>
      </c>
      <c r="B538" t="s">
        <v>9434</v>
      </c>
      <c r="C538" t="e">
        <v>#N/A</v>
      </c>
      <c r="D538" t="e">
        <v>#N/A</v>
      </c>
    </row>
    <row r="539" spans="1:4">
      <c r="A539" t="s">
        <v>11345</v>
      </c>
      <c r="B539" t="s">
        <v>9435</v>
      </c>
      <c r="C539" t="s">
        <v>11345</v>
      </c>
      <c r="D539" t="s">
        <v>11345</v>
      </c>
    </row>
    <row r="540" spans="1:4">
      <c r="A540" t="s">
        <v>11346</v>
      </c>
      <c r="B540" t="s">
        <v>9436</v>
      </c>
      <c r="C540" t="e">
        <v>#N/A</v>
      </c>
      <c r="D540" t="e">
        <v>#N/A</v>
      </c>
    </row>
    <row r="541" spans="1:4">
      <c r="A541" t="s">
        <v>11347</v>
      </c>
      <c r="B541" t="s">
        <v>9437</v>
      </c>
      <c r="C541" t="e">
        <v>#N/A</v>
      </c>
      <c r="D541" t="e">
        <v>#N/A</v>
      </c>
    </row>
    <row r="542" spans="1:4">
      <c r="A542" t="s">
        <v>11348</v>
      </c>
      <c r="B542" t="s">
        <v>9438</v>
      </c>
      <c r="C542" t="e">
        <v>#N/A</v>
      </c>
      <c r="D542" t="e">
        <v>#N/A</v>
      </c>
    </row>
    <row r="543" spans="1:4">
      <c r="A543" t="s">
        <v>11349</v>
      </c>
      <c r="B543" t="s">
        <v>9439</v>
      </c>
      <c r="C543" t="s">
        <v>11349</v>
      </c>
      <c r="D543" t="s">
        <v>11349</v>
      </c>
    </row>
    <row r="544" spans="1:4">
      <c r="A544" t="s">
        <v>11350</v>
      </c>
      <c r="B544" t="s">
        <v>9440</v>
      </c>
      <c r="C544" t="s">
        <v>11350</v>
      </c>
      <c r="D544" t="s">
        <v>11350</v>
      </c>
    </row>
    <row r="545" spans="1:4">
      <c r="A545" t="s">
        <v>11351</v>
      </c>
      <c r="B545" t="s">
        <v>9441</v>
      </c>
      <c r="C545" t="s">
        <v>11351</v>
      </c>
      <c r="D545" t="s">
        <v>11351</v>
      </c>
    </row>
    <row r="546" spans="1:4">
      <c r="A546" t="s">
        <v>11352</v>
      </c>
      <c r="B546" t="s">
        <v>9442</v>
      </c>
      <c r="C546" t="s">
        <v>11352</v>
      </c>
      <c r="D546" t="s">
        <v>11352</v>
      </c>
    </row>
    <row r="547" spans="1:4">
      <c r="A547" t="s">
        <v>11353</v>
      </c>
      <c r="B547" t="s">
        <v>9443</v>
      </c>
      <c r="C547" t="s">
        <v>11353</v>
      </c>
      <c r="D547" t="s">
        <v>11353</v>
      </c>
    </row>
    <row r="548" spans="1:4">
      <c r="A548" t="s">
        <v>11354</v>
      </c>
      <c r="B548" t="s">
        <v>9444</v>
      </c>
      <c r="C548" t="s">
        <v>11354</v>
      </c>
      <c r="D548" t="s">
        <v>11354</v>
      </c>
    </row>
    <row r="549" spans="1:4">
      <c r="A549" t="s">
        <v>11355</v>
      </c>
      <c r="B549" t="s">
        <v>9445</v>
      </c>
      <c r="C549" t="s">
        <v>11355</v>
      </c>
      <c r="D549" t="s">
        <v>11355</v>
      </c>
    </row>
    <row r="550" spans="1:4">
      <c r="A550" t="s">
        <v>11356</v>
      </c>
      <c r="B550" t="s">
        <v>9446</v>
      </c>
      <c r="C550" t="s">
        <v>11356</v>
      </c>
      <c r="D550" t="s">
        <v>11356</v>
      </c>
    </row>
    <row r="551" spans="1:4">
      <c r="A551" t="s">
        <v>11357</v>
      </c>
      <c r="B551" t="s">
        <v>9447</v>
      </c>
      <c r="C551" t="s">
        <v>11357</v>
      </c>
      <c r="D551" t="s">
        <v>11357</v>
      </c>
    </row>
    <row r="552" spans="1:4">
      <c r="A552" t="s">
        <v>11358</v>
      </c>
      <c r="B552" t="s">
        <v>9448</v>
      </c>
      <c r="C552" t="s">
        <v>11358</v>
      </c>
      <c r="D552" t="s">
        <v>11358</v>
      </c>
    </row>
    <row r="553" spans="1:4">
      <c r="A553" t="s">
        <v>11359</v>
      </c>
      <c r="B553" t="s">
        <v>9449</v>
      </c>
      <c r="C553" t="s">
        <v>11359</v>
      </c>
      <c r="D553" t="s">
        <v>11359</v>
      </c>
    </row>
    <row r="554" spans="1:4">
      <c r="A554" t="s">
        <v>11360</v>
      </c>
      <c r="B554" t="s">
        <v>9450</v>
      </c>
      <c r="C554" t="s">
        <v>11360</v>
      </c>
      <c r="D554" t="s">
        <v>11360</v>
      </c>
    </row>
    <row r="555" spans="1:4">
      <c r="A555" t="s">
        <v>11361</v>
      </c>
      <c r="B555" t="s">
        <v>9451</v>
      </c>
      <c r="C555" t="s">
        <v>11361</v>
      </c>
      <c r="D555" t="s">
        <v>11361</v>
      </c>
    </row>
    <row r="556" spans="1:4">
      <c r="A556" t="s">
        <v>11362</v>
      </c>
      <c r="B556" t="s">
        <v>9452</v>
      </c>
      <c r="C556" t="s">
        <v>11362</v>
      </c>
      <c r="D556" t="s">
        <v>11362</v>
      </c>
    </row>
    <row r="557" spans="1:4">
      <c r="A557" t="s">
        <v>10597</v>
      </c>
      <c r="B557" t="s">
        <v>10217</v>
      </c>
      <c r="C557" t="s">
        <v>10597</v>
      </c>
      <c r="D557" t="s">
        <v>10597</v>
      </c>
    </row>
    <row r="558" spans="1:4">
      <c r="A558" t="s">
        <v>11363</v>
      </c>
      <c r="B558" t="s">
        <v>9453</v>
      </c>
      <c r="C558" t="s">
        <v>11363</v>
      </c>
      <c r="D558" t="s">
        <v>11363</v>
      </c>
    </row>
    <row r="559" spans="1:4">
      <c r="A559" t="s">
        <v>11364</v>
      </c>
      <c r="B559" t="s">
        <v>9454</v>
      </c>
      <c r="C559" t="s">
        <v>11364</v>
      </c>
      <c r="D559" t="s">
        <v>11364</v>
      </c>
    </row>
    <row r="560" spans="1:4">
      <c r="A560" t="s">
        <v>11365</v>
      </c>
      <c r="B560" t="s">
        <v>9455</v>
      </c>
      <c r="C560" t="s">
        <v>11365</v>
      </c>
      <c r="D560" t="s">
        <v>11365</v>
      </c>
    </row>
    <row r="561" spans="1:4">
      <c r="A561" t="s">
        <v>11366</v>
      </c>
      <c r="B561" t="s">
        <v>9456</v>
      </c>
      <c r="C561" t="s">
        <v>11366</v>
      </c>
      <c r="D561" t="s">
        <v>11366</v>
      </c>
    </row>
    <row r="562" spans="1:4">
      <c r="A562" t="s">
        <v>10598</v>
      </c>
      <c r="B562" t="s">
        <v>10218</v>
      </c>
      <c r="C562" t="s">
        <v>10598</v>
      </c>
      <c r="D562" t="s">
        <v>10598</v>
      </c>
    </row>
    <row r="563" spans="1:4">
      <c r="A563" t="s">
        <v>10599</v>
      </c>
      <c r="B563" t="s">
        <v>10219</v>
      </c>
      <c r="C563" t="s">
        <v>10599</v>
      </c>
      <c r="D563" t="s">
        <v>10599</v>
      </c>
    </row>
    <row r="564" spans="1:4">
      <c r="A564" t="s">
        <v>10600</v>
      </c>
      <c r="B564" t="s">
        <v>10220</v>
      </c>
      <c r="C564" t="s">
        <v>10600</v>
      </c>
      <c r="D564" t="s">
        <v>10600</v>
      </c>
    </row>
    <row r="565" spans="1:4">
      <c r="A565" t="s">
        <v>10601</v>
      </c>
      <c r="B565" t="s">
        <v>10221</v>
      </c>
      <c r="C565" t="s">
        <v>10601</v>
      </c>
      <c r="D565" t="s">
        <v>10601</v>
      </c>
    </row>
    <row r="566" spans="1:4">
      <c r="A566" t="s">
        <v>11367</v>
      </c>
      <c r="B566" t="s">
        <v>9457</v>
      </c>
      <c r="C566" t="s">
        <v>11367</v>
      </c>
      <c r="D566" t="s">
        <v>11367</v>
      </c>
    </row>
    <row r="567" spans="1:4">
      <c r="A567" t="s">
        <v>11368</v>
      </c>
      <c r="B567" t="s">
        <v>9458</v>
      </c>
      <c r="C567" t="s">
        <v>11368</v>
      </c>
      <c r="D567" t="s">
        <v>11368</v>
      </c>
    </row>
    <row r="568" spans="1:4">
      <c r="A568" t="s">
        <v>11369</v>
      </c>
      <c r="B568" t="s">
        <v>9459</v>
      </c>
      <c r="C568" t="s">
        <v>11369</v>
      </c>
      <c r="D568" t="s">
        <v>11369</v>
      </c>
    </row>
    <row r="569" spans="1:4">
      <c r="A569" t="s">
        <v>11370</v>
      </c>
      <c r="B569" t="s">
        <v>9460</v>
      </c>
      <c r="C569" t="s">
        <v>11370</v>
      </c>
      <c r="D569" t="s">
        <v>11370</v>
      </c>
    </row>
    <row r="570" spans="1:4">
      <c r="A570" t="s">
        <v>11371</v>
      </c>
      <c r="B570" t="s">
        <v>9461</v>
      </c>
      <c r="C570" t="s">
        <v>11371</v>
      </c>
      <c r="D570" t="s">
        <v>11371</v>
      </c>
    </row>
    <row r="571" spans="1:4">
      <c r="A571" t="s">
        <v>11372</v>
      </c>
      <c r="B571" t="s">
        <v>9462</v>
      </c>
      <c r="C571" t="s">
        <v>11372</v>
      </c>
      <c r="D571" t="s">
        <v>11372</v>
      </c>
    </row>
    <row r="572" spans="1:4">
      <c r="A572" t="s">
        <v>11373</v>
      </c>
      <c r="B572" t="s">
        <v>9463</v>
      </c>
      <c r="C572" t="s">
        <v>11373</v>
      </c>
      <c r="D572" t="s">
        <v>11373</v>
      </c>
    </row>
    <row r="573" spans="1:4">
      <c r="A573" t="s">
        <v>11374</v>
      </c>
      <c r="B573" t="s">
        <v>9464</v>
      </c>
      <c r="C573" t="s">
        <v>11374</v>
      </c>
      <c r="D573" t="s">
        <v>11374</v>
      </c>
    </row>
    <row r="574" spans="1:4">
      <c r="A574" t="s">
        <v>11375</v>
      </c>
      <c r="B574" t="s">
        <v>9465</v>
      </c>
      <c r="C574" t="s">
        <v>11375</v>
      </c>
      <c r="D574" t="s">
        <v>11375</v>
      </c>
    </row>
    <row r="575" spans="1:4">
      <c r="A575" t="s">
        <v>10602</v>
      </c>
      <c r="B575" t="s">
        <v>10222</v>
      </c>
      <c r="C575" t="s">
        <v>10602</v>
      </c>
      <c r="D575" t="s">
        <v>10602</v>
      </c>
    </row>
    <row r="576" spans="1:4">
      <c r="A576" t="s">
        <v>10603</v>
      </c>
      <c r="B576" t="s">
        <v>10223</v>
      </c>
      <c r="C576" t="s">
        <v>10603</v>
      </c>
      <c r="D576" t="s">
        <v>10603</v>
      </c>
    </row>
    <row r="577" spans="1:4">
      <c r="A577" t="s">
        <v>10604</v>
      </c>
      <c r="B577" t="s">
        <v>10224</v>
      </c>
      <c r="C577" t="s">
        <v>10604</v>
      </c>
      <c r="D577" t="s">
        <v>10604</v>
      </c>
    </row>
    <row r="578" spans="1:4">
      <c r="A578" t="s">
        <v>10605</v>
      </c>
      <c r="B578" t="s">
        <v>10225</v>
      </c>
      <c r="C578" t="s">
        <v>10605</v>
      </c>
      <c r="D578" t="s">
        <v>10605</v>
      </c>
    </row>
    <row r="579" spans="1:4">
      <c r="A579" t="s">
        <v>11376</v>
      </c>
      <c r="B579" t="s">
        <v>9466</v>
      </c>
      <c r="C579" t="s">
        <v>11376</v>
      </c>
      <c r="D579" t="s">
        <v>11376</v>
      </c>
    </row>
    <row r="580" spans="1:4">
      <c r="A580" t="s">
        <v>10606</v>
      </c>
      <c r="B580" t="s">
        <v>10226</v>
      </c>
      <c r="C580" t="s">
        <v>10606</v>
      </c>
      <c r="D580" t="s">
        <v>10606</v>
      </c>
    </row>
    <row r="581" spans="1:4">
      <c r="A581" t="s">
        <v>11377</v>
      </c>
      <c r="B581" t="s">
        <v>9467</v>
      </c>
      <c r="C581" t="s">
        <v>11377</v>
      </c>
      <c r="D581" t="s">
        <v>11377</v>
      </c>
    </row>
    <row r="582" spans="1:4">
      <c r="A582" t="s">
        <v>10607</v>
      </c>
      <c r="B582" t="s">
        <v>10227</v>
      </c>
      <c r="C582" t="s">
        <v>10607</v>
      </c>
      <c r="D582" t="s">
        <v>10607</v>
      </c>
    </row>
    <row r="583" spans="1:4">
      <c r="A583" t="s">
        <v>10608</v>
      </c>
      <c r="B583" t="s">
        <v>10228</v>
      </c>
      <c r="C583" t="s">
        <v>10608</v>
      </c>
      <c r="D583" t="s">
        <v>10608</v>
      </c>
    </row>
    <row r="584" spans="1:4">
      <c r="A584" t="s">
        <v>10609</v>
      </c>
      <c r="B584" t="s">
        <v>10200</v>
      </c>
      <c r="C584" t="s">
        <v>10609</v>
      </c>
      <c r="D584" t="s">
        <v>10609</v>
      </c>
    </row>
    <row r="585" spans="1:4">
      <c r="A585" t="s">
        <v>11378</v>
      </c>
      <c r="B585" t="s">
        <v>9468</v>
      </c>
      <c r="C585" t="s">
        <v>11378</v>
      </c>
      <c r="D585" t="s">
        <v>11378</v>
      </c>
    </row>
    <row r="586" spans="1:4">
      <c r="A586" t="s">
        <v>11379</v>
      </c>
      <c r="B586" t="s">
        <v>9469</v>
      </c>
      <c r="C586" t="s">
        <v>11379</v>
      </c>
      <c r="D586" t="s">
        <v>11379</v>
      </c>
    </row>
    <row r="587" spans="1:4">
      <c r="A587" t="s">
        <v>11380</v>
      </c>
      <c r="B587" t="s">
        <v>9470</v>
      </c>
      <c r="C587" t="s">
        <v>11380</v>
      </c>
      <c r="D587" t="s">
        <v>11380</v>
      </c>
    </row>
    <row r="588" spans="1:4">
      <c r="A588" t="s">
        <v>11381</v>
      </c>
      <c r="B588" t="s">
        <v>9471</v>
      </c>
      <c r="C588" t="s">
        <v>11381</v>
      </c>
      <c r="D588" t="s">
        <v>11381</v>
      </c>
    </row>
    <row r="589" spans="1:4">
      <c r="A589" t="s">
        <v>11382</v>
      </c>
      <c r="B589" t="s">
        <v>9472</v>
      </c>
      <c r="C589" t="s">
        <v>11382</v>
      </c>
      <c r="D589" t="s">
        <v>11382</v>
      </c>
    </row>
    <row r="590" spans="1:4">
      <c r="A590" t="s">
        <v>11383</v>
      </c>
      <c r="B590" t="s">
        <v>9473</v>
      </c>
      <c r="C590" t="s">
        <v>11383</v>
      </c>
      <c r="D590" t="s">
        <v>11383</v>
      </c>
    </row>
    <row r="591" spans="1:4">
      <c r="A591" t="s">
        <v>11384</v>
      </c>
      <c r="B591" t="s">
        <v>9474</v>
      </c>
      <c r="C591" t="s">
        <v>11384</v>
      </c>
      <c r="D591" t="s">
        <v>11384</v>
      </c>
    </row>
    <row r="592" spans="1:4">
      <c r="A592" t="s">
        <v>11385</v>
      </c>
      <c r="B592" t="s">
        <v>9475</v>
      </c>
      <c r="C592" t="s">
        <v>11385</v>
      </c>
      <c r="D592" t="s">
        <v>11385</v>
      </c>
    </row>
    <row r="593" spans="1:4">
      <c r="A593" t="s">
        <v>10610</v>
      </c>
      <c r="B593" t="s">
        <v>10229</v>
      </c>
      <c r="C593" t="s">
        <v>10610</v>
      </c>
      <c r="D593" t="s">
        <v>10610</v>
      </c>
    </row>
    <row r="594" spans="1:4">
      <c r="A594" t="s">
        <v>10611</v>
      </c>
      <c r="B594" t="s">
        <v>10230</v>
      </c>
      <c r="C594" t="s">
        <v>10611</v>
      </c>
      <c r="D594" t="s">
        <v>10611</v>
      </c>
    </row>
    <row r="595" spans="1:4">
      <c r="A595" t="s">
        <v>10612</v>
      </c>
      <c r="B595" t="s">
        <v>10231</v>
      </c>
      <c r="C595" t="s">
        <v>10612</v>
      </c>
      <c r="D595" t="s">
        <v>10612</v>
      </c>
    </row>
    <row r="596" spans="1:4">
      <c r="A596" t="s">
        <v>10613</v>
      </c>
      <c r="B596" t="s">
        <v>10232</v>
      </c>
      <c r="C596" t="s">
        <v>10613</v>
      </c>
      <c r="D596" t="s">
        <v>10613</v>
      </c>
    </row>
    <row r="597" spans="1:4">
      <c r="A597" t="s">
        <v>11386</v>
      </c>
      <c r="B597" t="s">
        <v>9476</v>
      </c>
      <c r="C597" t="s">
        <v>11386</v>
      </c>
      <c r="D597" t="s">
        <v>11386</v>
      </c>
    </row>
    <row r="598" spans="1:4">
      <c r="A598" t="s">
        <v>10614</v>
      </c>
      <c r="B598" t="s">
        <v>10233</v>
      </c>
      <c r="C598" t="s">
        <v>10614</v>
      </c>
      <c r="D598" t="s">
        <v>10614</v>
      </c>
    </row>
    <row r="599" spans="1:4">
      <c r="A599" t="s">
        <v>11387</v>
      </c>
      <c r="B599" t="s">
        <v>9477</v>
      </c>
      <c r="C599" t="s">
        <v>11387</v>
      </c>
      <c r="D599" t="s">
        <v>11387</v>
      </c>
    </row>
    <row r="600" spans="1:4">
      <c r="A600" t="s">
        <v>10615</v>
      </c>
      <c r="B600" t="s">
        <v>10234</v>
      </c>
      <c r="C600" t="s">
        <v>10615</v>
      </c>
      <c r="D600" t="s">
        <v>10615</v>
      </c>
    </row>
    <row r="601" spans="1:4">
      <c r="A601" t="s">
        <v>11389</v>
      </c>
      <c r="B601" t="s">
        <v>9479</v>
      </c>
      <c r="C601" t="s">
        <v>11389</v>
      </c>
      <c r="D601" t="s">
        <v>11389</v>
      </c>
    </row>
    <row r="602" spans="1:4">
      <c r="A602" t="s">
        <v>10616</v>
      </c>
      <c r="B602" t="s">
        <v>10235</v>
      </c>
      <c r="C602" t="s">
        <v>10616</v>
      </c>
      <c r="D602" t="s">
        <v>10616</v>
      </c>
    </row>
    <row r="603" spans="1:4">
      <c r="A603" t="s">
        <v>11395</v>
      </c>
      <c r="B603" t="s">
        <v>9485</v>
      </c>
      <c r="C603" t="s">
        <v>12138</v>
      </c>
      <c r="D603" t="s">
        <v>11395</v>
      </c>
    </row>
    <row r="604" spans="1:4">
      <c r="A604" t="s">
        <v>10617</v>
      </c>
      <c r="B604" t="s">
        <v>10236</v>
      </c>
      <c r="C604" t="s">
        <v>10617</v>
      </c>
      <c r="D604" t="s">
        <v>10617</v>
      </c>
    </row>
    <row r="605" spans="1:4">
      <c r="A605" t="s">
        <v>11388</v>
      </c>
      <c r="B605" t="s">
        <v>9478</v>
      </c>
      <c r="C605" t="s">
        <v>11388</v>
      </c>
      <c r="D605" t="s">
        <v>11388</v>
      </c>
    </row>
    <row r="606" spans="1:4">
      <c r="A606" t="s">
        <v>11390</v>
      </c>
      <c r="B606" t="s">
        <v>9480</v>
      </c>
      <c r="C606" t="s">
        <v>12139</v>
      </c>
      <c r="D606" t="s">
        <v>11390</v>
      </c>
    </row>
    <row r="607" spans="1:4">
      <c r="A607" t="s">
        <v>11396</v>
      </c>
      <c r="B607" t="s">
        <v>9486</v>
      </c>
      <c r="C607" t="s">
        <v>12140</v>
      </c>
      <c r="D607" t="s">
        <v>11396</v>
      </c>
    </row>
    <row r="608" spans="1:4">
      <c r="A608" t="s">
        <v>11397</v>
      </c>
      <c r="B608" t="s">
        <v>9487</v>
      </c>
      <c r="C608" t="e">
        <v>#N/A</v>
      </c>
      <c r="D608" t="e">
        <v>#N/A</v>
      </c>
    </row>
    <row r="609" spans="1:4">
      <c r="A609" t="s">
        <v>10618</v>
      </c>
      <c r="B609" t="s">
        <v>10237</v>
      </c>
      <c r="C609" t="s">
        <v>10618</v>
      </c>
      <c r="D609" t="s">
        <v>10618</v>
      </c>
    </row>
    <row r="610" spans="1:4">
      <c r="A610" t="s">
        <v>11398</v>
      </c>
      <c r="B610" t="s">
        <v>9488</v>
      </c>
      <c r="C610" t="s">
        <v>11398</v>
      </c>
      <c r="D610" t="s">
        <v>11398</v>
      </c>
    </row>
    <row r="611" spans="1:4">
      <c r="A611" t="s">
        <v>11399</v>
      </c>
      <c r="B611" t="s">
        <v>9489</v>
      </c>
      <c r="C611" t="s">
        <v>11399</v>
      </c>
      <c r="D611" t="s">
        <v>11399</v>
      </c>
    </row>
    <row r="612" spans="1:4">
      <c r="A612" t="s">
        <v>11400</v>
      </c>
      <c r="B612" t="s">
        <v>9490</v>
      </c>
      <c r="C612" t="s">
        <v>11400</v>
      </c>
      <c r="D612" t="s">
        <v>11400</v>
      </c>
    </row>
    <row r="613" spans="1:4">
      <c r="A613" t="s">
        <v>11401</v>
      </c>
      <c r="B613" t="s">
        <v>9491</v>
      </c>
      <c r="C613" t="s">
        <v>11401</v>
      </c>
      <c r="D613" t="s">
        <v>11401</v>
      </c>
    </row>
    <row r="614" spans="1:4">
      <c r="A614" t="s">
        <v>11402</v>
      </c>
      <c r="B614" t="s">
        <v>9492</v>
      </c>
      <c r="C614" t="s">
        <v>11402</v>
      </c>
      <c r="D614" t="s">
        <v>11402</v>
      </c>
    </row>
    <row r="615" spans="1:4">
      <c r="A615" t="s">
        <v>10619</v>
      </c>
      <c r="B615" t="s">
        <v>10238</v>
      </c>
      <c r="C615" t="s">
        <v>10619</v>
      </c>
      <c r="D615" t="s">
        <v>10619</v>
      </c>
    </row>
    <row r="616" spans="1:4">
      <c r="A616" t="s">
        <v>10620</v>
      </c>
      <c r="B616" t="s">
        <v>10239</v>
      </c>
      <c r="C616" t="s">
        <v>10620</v>
      </c>
      <c r="D616" t="s">
        <v>10620</v>
      </c>
    </row>
    <row r="617" spans="1:4">
      <c r="A617" t="s">
        <v>11403</v>
      </c>
      <c r="B617" t="s">
        <v>9493</v>
      </c>
      <c r="C617" t="s">
        <v>11403</v>
      </c>
      <c r="D617" t="s">
        <v>11403</v>
      </c>
    </row>
    <row r="618" spans="1:4">
      <c r="A618" t="s">
        <v>10621</v>
      </c>
      <c r="B618" t="s">
        <v>10240</v>
      </c>
      <c r="C618" t="s">
        <v>10621</v>
      </c>
      <c r="D618" t="s">
        <v>10621</v>
      </c>
    </row>
    <row r="619" spans="1:4">
      <c r="A619" t="s">
        <v>10622</v>
      </c>
      <c r="B619" t="s">
        <v>10241</v>
      </c>
      <c r="C619" t="s">
        <v>10622</v>
      </c>
      <c r="D619" t="s">
        <v>10622</v>
      </c>
    </row>
    <row r="620" spans="1:4">
      <c r="A620" t="s">
        <v>10623</v>
      </c>
      <c r="B620" t="s">
        <v>10242</v>
      </c>
      <c r="C620" t="s">
        <v>10623</v>
      </c>
      <c r="D620" t="s">
        <v>10623</v>
      </c>
    </row>
    <row r="621" spans="1:4">
      <c r="A621" t="s">
        <v>10624</v>
      </c>
      <c r="B621" t="s">
        <v>10243</v>
      </c>
      <c r="C621" t="s">
        <v>10624</v>
      </c>
      <c r="D621" t="s">
        <v>10624</v>
      </c>
    </row>
    <row r="622" spans="1:4">
      <c r="A622" t="s">
        <v>11404</v>
      </c>
      <c r="B622" t="s">
        <v>9494</v>
      </c>
      <c r="C622" t="s">
        <v>11404</v>
      </c>
      <c r="D622" t="s">
        <v>11404</v>
      </c>
    </row>
    <row r="623" spans="1:4">
      <c r="A623" t="s">
        <v>10625</v>
      </c>
      <c r="B623" t="s">
        <v>10244</v>
      </c>
      <c r="C623" t="s">
        <v>10625</v>
      </c>
      <c r="D623" t="s">
        <v>10625</v>
      </c>
    </row>
    <row r="624" spans="1:4">
      <c r="A624" t="s">
        <v>11405</v>
      </c>
      <c r="B624" t="s">
        <v>9495</v>
      </c>
      <c r="C624" t="s">
        <v>11405</v>
      </c>
      <c r="D624" t="s">
        <v>11405</v>
      </c>
    </row>
    <row r="625" spans="1:4">
      <c r="A625" t="s">
        <v>11406</v>
      </c>
      <c r="B625" t="s">
        <v>9496</v>
      </c>
      <c r="C625" t="s">
        <v>11406</v>
      </c>
      <c r="D625" t="s">
        <v>11406</v>
      </c>
    </row>
    <row r="626" spans="1:4">
      <c r="A626" t="s">
        <v>10626</v>
      </c>
      <c r="B626" t="s">
        <v>10245</v>
      </c>
      <c r="C626" t="s">
        <v>10626</v>
      </c>
      <c r="D626" t="s">
        <v>10626</v>
      </c>
    </row>
    <row r="627" spans="1:4">
      <c r="A627" t="s">
        <v>10627</v>
      </c>
      <c r="B627" t="s">
        <v>10246</v>
      </c>
      <c r="C627" t="s">
        <v>10627</v>
      </c>
      <c r="D627" t="s">
        <v>10627</v>
      </c>
    </row>
    <row r="628" spans="1:4">
      <c r="A628" t="s">
        <v>11407</v>
      </c>
      <c r="B628" t="s">
        <v>9497</v>
      </c>
      <c r="C628" t="s">
        <v>11407</v>
      </c>
      <c r="D628" t="s">
        <v>11407</v>
      </c>
    </row>
    <row r="629" spans="1:4">
      <c r="A629" t="s">
        <v>10628</v>
      </c>
      <c r="B629" t="s">
        <v>10247</v>
      </c>
      <c r="C629" t="s">
        <v>10628</v>
      </c>
      <c r="D629" t="s">
        <v>10628</v>
      </c>
    </row>
    <row r="630" spans="1:4">
      <c r="A630" t="s">
        <v>11408</v>
      </c>
      <c r="B630" t="s">
        <v>9498</v>
      </c>
      <c r="C630" t="s">
        <v>11408</v>
      </c>
      <c r="D630" t="s">
        <v>11408</v>
      </c>
    </row>
    <row r="631" spans="1:4">
      <c r="A631" t="s">
        <v>11409</v>
      </c>
      <c r="B631" t="s">
        <v>9499</v>
      </c>
      <c r="C631" t="s">
        <v>11409</v>
      </c>
      <c r="D631" t="s">
        <v>11409</v>
      </c>
    </row>
    <row r="632" spans="1:4">
      <c r="A632" t="s">
        <v>10629</v>
      </c>
      <c r="B632" t="s">
        <v>10248</v>
      </c>
      <c r="C632" t="s">
        <v>10629</v>
      </c>
      <c r="D632" t="s">
        <v>10629</v>
      </c>
    </row>
    <row r="633" spans="1:4">
      <c r="A633" t="s">
        <v>11410</v>
      </c>
      <c r="B633" t="s">
        <v>9500</v>
      </c>
      <c r="C633" t="s">
        <v>11410</v>
      </c>
      <c r="D633" t="s">
        <v>11410</v>
      </c>
    </row>
    <row r="634" spans="1:4">
      <c r="A634" t="s">
        <v>10630</v>
      </c>
      <c r="B634" t="s">
        <v>10249</v>
      </c>
      <c r="C634" t="s">
        <v>10630</v>
      </c>
      <c r="D634" t="s">
        <v>10630</v>
      </c>
    </row>
    <row r="635" spans="1:4">
      <c r="A635" t="s">
        <v>11411</v>
      </c>
      <c r="B635" t="s">
        <v>9501</v>
      </c>
      <c r="C635" t="s">
        <v>11411</v>
      </c>
      <c r="D635" t="s">
        <v>11411</v>
      </c>
    </row>
    <row r="636" spans="1:4">
      <c r="A636" t="s">
        <v>11412</v>
      </c>
      <c r="B636" t="s">
        <v>9502</v>
      </c>
      <c r="C636" t="s">
        <v>11412</v>
      </c>
      <c r="D636" t="s">
        <v>11412</v>
      </c>
    </row>
    <row r="637" spans="1:4">
      <c r="A637" t="s">
        <v>10631</v>
      </c>
      <c r="B637" t="s">
        <v>10250</v>
      </c>
      <c r="C637" t="s">
        <v>10631</v>
      </c>
      <c r="D637" t="s">
        <v>10631</v>
      </c>
    </row>
    <row r="638" spans="1:4">
      <c r="A638" t="s">
        <v>10632</v>
      </c>
      <c r="B638" t="s">
        <v>10251</v>
      </c>
      <c r="C638" t="s">
        <v>10632</v>
      </c>
      <c r="D638" t="s">
        <v>10632</v>
      </c>
    </row>
    <row r="639" spans="1:4">
      <c r="A639" t="s">
        <v>11413</v>
      </c>
      <c r="B639" t="s">
        <v>9503</v>
      </c>
      <c r="C639" t="s">
        <v>11413</v>
      </c>
      <c r="D639" t="s">
        <v>11413</v>
      </c>
    </row>
    <row r="640" spans="1:4">
      <c r="A640" t="s">
        <v>11414</v>
      </c>
      <c r="B640" t="s">
        <v>9504</v>
      </c>
      <c r="C640" t="s">
        <v>11414</v>
      </c>
      <c r="D640" t="s">
        <v>11414</v>
      </c>
    </row>
    <row r="641" spans="1:4">
      <c r="A641" t="s">
        <v>11415</v>
      </c>
      <c r="B641" t="s">
        <v>9505</v>
      </c>
      <c r="C641" t="s">
        <v>11415</v>
      </c>
      <c r="D641" t="s">
        <v>11415</v>
      </c>
    </row>
    <row r="642" spans="1:4">
      <c r="A642" t="s">
        <v>10633</v>
      </c>
      <c r="B642" t="s">
        <v>10252</v>
      </c>
      <c r="C642" t="s">
        <v>10633</v>
      </c>
      <c r="D642" t="s">
        <v>10633</v>
      </c>
    </row>
    <row r="643" spans="1:4">
      <c r="A643" t="s">
        <v>11416</v>
      </c>
      <c r="B643" t="s">
        <v>9506</v>
      </c>
      <c r="C643" t="s">
        <v>11416</v>
      </c>
      <c r="D643" t="s">
        <v>11416</v>
      </c>
    </row>
    <row r="644" spans="1:4">
      <c r="A644" t="s">
        <v>10634</v>
      </c>
      <c r="B644" t="s">
        <v>10253</v>
      </c>
      <c r="C644" t="s">
        <v>10634</v>
      </c>
      <c r="D644" t="s">
        <v>10634</v>
      </c>
    </row>
    <row r="645" spans="1:4">
      <c r="A645" t="s">
        <v>11417</v>
      </c>
      <c r="B645" t="s">
        <v>9507</v>
      </c>
      <c r="C645" t="s">
        <v>11417</v>
      </c>
      <c r="D645" t="s">
        <v>11417</v>
      </c>
    </row>
    <row r="646" spans="1:4">
      <c r="A646" t="s">
        <v>10635</v>
      </c>
      <c r="B646" t="s">
        <v>10254</v>
      </c>
      <c r="C646" t="s">
        <v>10635</v>
      </c>
      <c r="D646" t="s">
        <v>10635</v>
      </c>
    </row>
    <row r="647" spans="1:4">
      <c r="A647" t="s">
        <v>11418</v>
      </c>
      <c r="B647" t="s">
        <v>9508</v>
      </c>
      <c r="C647" t="s">
        <v>11418</v>
      </c>
      <c r="D647" t="s">
        <v>11418</v>
      </c>
    </row>
    <row r="648" spans="1:4">
      <c r="A648" t="s">
        <v>11419</v>
      </c>
      <c r="B648" t="s">
        <v>9509</v>
      </c>
      <c r="C648" t="s">
        <v>11419</v>
      </c>
      <c r="D648" t="s">
        <v>11419</v>
      </c>
    </row>
    <row r="649" spans="1:4">
      <c r="A649" t="s">
        <v>10636</v>
      </c>
      <c r="B649" t="s">
        <v>10255</v>
      </c>
      <c r="C649" t="s">
        <v>10636</v>
      </c>
      <c r="D649" t="s">
        <v>10636</v>
      </c>
    </row>
    <row r="650" spans="1:4">
      <c r="A650" t="s">
        <v>11420</v>
      </c>
      <c r="B650" t="s">
        <v>9510</v>
      </c>
      <c r="C650" t="s">
        <v>11420</v>
      </c>
      <c r="D650" t="s">
        <v>11420</v>
      </c>
    </row>
    <row r="651" spans="1:4">
      <c r="A651" t="s">
        <v>11421</v>
      </c>
      <c r="B651" t="s">
        <v>9511</v>
      </c>
      <c r="C651" t="s">
        <v>11421</v>
      </c>
      <c r="D651" t="s">
        <v>11421</v>
      </c>
    </row>
    <row r="652" spans="1:4">
      <c r="A652" t="s">
        <v>10637</v>
      </c>
      <c r="B652" t="s">
        <v>10256</v>
      </c>
      <c r="C652" t="s">
        <v>10637</v>
      </c>
      <c r="D652" t="s">
        <v>10637</v>
      </c>
    </row>
    <row r="653" spans="1:4">
      <c r="A653" t="s">
        <v>11422</v>
      </c>
      <c r="B653" t="s">
        <v>9512</v>
      </c>
      <c r="C653" t="s">
        <v>11422</v>
      </c>
      <c r="D653" t="s">
        <v>11422</v>
      </c>
    </row>
    <row r="654" spans="1:4">
      <c r="A654" t="s">
        <v>11423</v>
      </c>
      <c r="B654" t="s">
        <v>9513</v>
      </c>
      <c r="C654" t="s">
        <v>11423</v>
      </c>
      <c r="D654" t="s">
        <v>11423</v>
      </c>
    </row>
    <row r="655" spans="1:4">
      <c r="A655" t="s">
        <v>10638</v>
      </c>
      <c r="B655" t="s">
        <v>10257</v>
      </c>
      <c r="C655" t="s">
        <v>10638</v>
      </c>
      <c r="D655" t="s">
        <v>10638</v>
      </c>
    </row>
    <row r="656" spans="1:4">
      <c r="A656" t="s">
        <v>11424</v>
      </c>
      <c r="B656" t="s">
        <v>9514</v>
      </c>
      <c r="C656" t="s">
        <v>11424</v>
      </c>
      <c r="D656" t="s">
        <v>11424</v>
      </c>
    </row>
    <row r="657" spans="1:4">
      <c r="A657" t="s">
        <v>11425</v>
      </c>
      <c r="B657" t="s">
        <v>9515</v>
      </c>
      <c r="C657" t="s">
        <v>11425</v>
      </c>
      <c r="D657" t="s">
        <v>11425</v>
      </c>
    </row>
    <row r="658" spans="1:4">
      <c r="A658" t="s">
        <v>11426</v>
      </c>
      <c r="B658" t="s">
        <v>9516</v>
      </c>
      <c r="C658" t="s">
        <v>11426</v>
      </c>
      <c r="D658" t="s">
        <v>11426</v>
      </c>
    </row>
    <row r="659" spans="1:4">
      <c r="A659" t="s">
        <v>10639</v>
      </c>
      <c r="B659" t="s">
        <v>10258</v>
      </c>
      <c r="C659" t="s">
        <v>10639</v>
      </c>
      <c r="D659" t="s">
        <v>10639</v>
      </c>
    </row>
    <row r="660" spans="1:4">
      <c r="A660" t="s">
        <v>10640</v>
      </c>
      <c r="B660" t="s">
        <v>10259</v>
      </c>
      <c r="C660" t="s">
        <v>10640</v>
      </c>
      <c r="D660" t="s">
        <v>10640</v>
      </c>
    </row>
    <row r="661" spans="1:4">
      <c r="A661" t="s">
        <v>11427</v>
      </c>
      <c r="B661" t="s">
        <v>9517</v>
      </c>
      <c r="C661" t="s">
        <v>11427</v>
      </c>
      <c r="D661" t="s">
        <v>11427</v>
      </c>
    </row>
    <row r="662" spans="1:4">
      <c r="A662" t="s">
        <v>11428</v>
      </c>
      <c r="B662" t="s">
        <v>9518</v>
      </c>
      <c r="C662" t="s">
        <v>11428</v>
      </c>
      <c r="D662" t="s">
        <v>11428</v>
      </c>
    </row>
    <row r="663" spans="1:4">
      <c r="A663" t="s">
        <v>10641</v>
      </c>
      <c r="B663" t="s">
        <v>10260</v>
      </c>
      <c r="C663" t="s">
        <v>10641</v>
      </c>
      <c r="D663" t="s">
        <v>10641</v>
      </c>
    </row>
    <row r="664" spans="1:4">
      <c r="A664" t="s">
        <v>11429</v>
      </c>
      <c r="B664" t="s">
        <v>9519</v>
      </c>
      <c r="C664" t="s">
        <v>11429</v>
      </c>
      <c r="D664" t="s">
        <v>11429</v>
      </c>
    </row>
    <row r="665" spans="1:4">
      <c r="A665" t="s">
        <v>10642</v>
      </c>
      <c r="B665" t="s">
        <v>10261</v>
      </c>
      <c r="C665" t="s">
        <v>10642</v>
      </c>
      <c r="D665" t="s">
        <v>12141</v>
      </c>
    </row>
    <row r="666" spans="1:4">
      <c r="A666" t="s">
        <v>10643</v>
      </c>
      <c r="B666" t="s">
        <v>10262</v>
      </c>
      <c r="C666" t="s">
        <v>10643</v>
      </c>
      <c r="D666" t="s">
        <v>12142</v>
      </c>
    </row>
    <row r="667" spans="1:4">
      <c r="A667" t="s">
        <v>10644</v>
      </c>
      <c r="B667" t="s">
        <v>10263</v>
      </c>
      <c r="C667" t="s">
        <v>10644</v>
      </c>
      <c r="D667" t="s">
        <v>12143</v>
      </c>
    </row>
    <row r="668" spans="1:4">
      <c r="A668" t="s">
        <v>10645</v>
      </c>
      <c r="B668" t="s">
        <v>10264</v>
      </c>
      <c r="C668" t="s">
        <v>10645</v>
      </c>
      <c r="D668" t="s">
        <v>12144</v>
      </c>
    </row>
    <row r="669" spans="1:4">
      <c r="A669" t="s">
        <v>10646</v>
      </c>
      <c r="B669" t="s">
        <v>10265</v>
      </c>
      <c r="C669" t="s">
        <v>10646</v>
      </c>
      <c r="D669" t="s">
        <v>12145</v>
      </c>
    </row>
    <row r="670" spans="1:4">
      <c r="A670" t="s">
        <v>10647</v>
      </c>
      <c r="B670" t="s">
        <v>10266</v>
      </c>
      <c r="C670" t="s">
        <v>10647</v>
      </c>
      <c r="D670" t="s">
        <v>12146</v>
      </c>
    </row>
    <row r="671" spans="1:4">
      <c r="A671" t="s">
        <v>10648</v>
      </c>
      <c r="B671" t="s">
        <v>10267</v>
      </c>
      <c r="C671" t="s">
        <v>10648</v>
      </c>
      <c r="D671" t="s">
        <v>12147</v>
      </c>
    </row>
    <row r="672" spans="1:4">
      <c r="A672" t="s">
        <v>10649</v>
      </c>
      <c r="B672" t="s">
        <v>10268</v>
      </c>
      <c r="C672" t="s">
        <v>10649</v>
      </c>
      <c r="D672" t="s">
        <v>12148</v>
      </c>
    </row>
    <row r="673" spans="1:4">
      <c r="A673" t="s">
        <v>10650</v>
      </c>
      <c r="B673" t="s">
        <v>10269</v>
      </c>
      <c r="C673" t="s">
        <v>10650</v>
      </c>
      <c r="D673" t="s">
        <v>12149</v>
      </c>
    </row>
    <row r="674" spans="1:4">
      <c r="A674" t="s">
        <v>10651</v>
      </c>
      <c r="B674" t="s">
        <v>10270</v>
      </c>
      <c r="C674" t="s">
        <v>10651</v>
      </c>
      <c r="D674" t="s">
        <v>12150</v>
      </c>
    </row>
    <row r="675" spans="1:4">
      <c r="A675" t="s">
        <v>10652</v>
      </c>
      <c r="B675" t="s">
        <v>10271</v>
      </c>
      <c r="C675" t="s">
        <v>10652</v>
      </c>
      <c r="D675" t="s">
        <v>12151</v>
      </c>
    </row>
    <row r="676" spans="1:4">
      <c r="A676" t="s">
        <v>10653</v>
      </c>
      <c r="B676" t="s">
        <v>10272</v>
      </c>
      <c r="C676" t="s">
        <v>10653</v>
      </c>
      <c r="D676" t="s">
        <v>12152</v>
      </c>
    </row>
    <row r="677" spans="1:4">
      <c r="A677" t="s">
        <v>10654</v>
      </c>
      <c r="B677" t="s">
        <v>10273</v>
      </c>
      <c r="C677" t="s">
        <v>10654</v>
      </c>
      <c r="D677" t="s">
        <v>12153</v>
      </c>
    </row>
    <row r="678" spans="1:4">
      <c r="A678" t="s">
        <v>10655</v>
      </c>
      <c r="B678" t="s">
        <v>10274</v>
      </c>
      <c r="C678" t="s">
        <v>10655</v>
      </c>
      <c r="D678" t="s">
        <v>12154</v>
      </c>
    </row>
    <row r="679" spans="1:4">
      <c r="A679" t="s">
        <v>10656</v>
      </c>
      <c r="B679" t="s">
        <v>10275</v>
      </c>
      <c r="C679" t="s">
        <v>10656</v>
      </c>
      <c r="D679" t="s">
        <v>12155</v>
      </c>
    </row>
    <row r="680" spans="1:4">
      <c r="A680" t="s">
        <v>10657</v>
      </c>
      <c r="B680" t="s">
        <v>10276</v>
      </c>
      <c r="C680" t="s">
        <v>10657</v>
      </c>
      <c r="D680" t="s">
        <v>12156</v>
      </c>
    </row>
    <row r="681" spans="1:4">
      <c r="A681" t="s">
        <v>10658</v>
      </c>
      <c r="B681" t="s">
        <v>10277</v>
      </c>
      <c r="C681" t="s">
        <v>10658</v>
      </c>
      <c r="D681" t="s">
        <v>12157</v>
      </c>
    </row>
    <row r="682" spans="1:4">
      <c r="A682" t="s">
        <v>10659</v>
      </c>
      <c r="B682" t="s">
        <v>10278</v>
      </c>
      <c r="C682" t="s">
        <v>10659</v>
      </c>
      <c r="D682" t="s">
        <v>12158</v>
      </c>
    </row>
    <row r="683" spans="1:4">
      <c r="A683" t="s">
        <v>10660</v>
      </c>
      <c r="B683" t="s">
        <v>10279</v>
      </c>
      <c r="C683" t="s">
        <v>10660</v>
      </c>
      <c r="D683" t="s">
        <v>12159</v>
      </c>
    </row>
    <row r="684" spans="1:4">
      <c r="A684" t="s">
        <v>10661</v>
      </c>
      <c r="B684" t="s">
        <v>10280</v>
      </c>
      <c r="C684" t="s">
        <v>10661</v>
      </c>
      <c r="D684" t="s">
        <v>12160</v>
      </c>
    </row>
    <row r="685" spans="1:4">
      <c r="A685" t="s">
        <v>10662</v>
      </c>
      <c r="B685" t="s">
        <v>10281</v>
      </c>
      <c r="C685" t="s">
        <v>10662</v>
      </c>
      <c r="D685" t="s">
        <v>12161</v>
      </c>
    </row>
    <row r="686" spans="1:4">
      <c r="A686" t="s">
        <v>10663</v>
      </c>
      <c r="B686" t="s">
        <v>10282</v>
      </c>
      <c r="C686" t="s">
        <v>10663</v>
      </c>
      <c r="D686" t="s">
        <v>12162</v>
      </c>
    </row>
    <row r="687" spans="1:4">
      <c r="A687" t="s">
        <v>10664</v>
      </c>
      <c r="B687" t="s">
        <v>10283</v>
      </c>
      <c r="C687" t="s">
        <v>10664</v>
      </c>
      <c r="D687" t="s">
        <v>12163</v>
      </c>
    </row>
    <row r="688" spans="1:4">
      <c r="A688" t="s">
        <v>10665</v>
      </c>
      <c r="B688" t="s">
        <v>10284</v>
      </c>
      <c r="C688" t="s">
        <v>10665</v>
      </c>
      <c r="D688" t="s">
        <v>12164</v>
      </c>
    </row>
    <row r="689" spans="1:4">
      <c r="A689" t="s">
        <v>10666</v>
      </c>
      <c r="B689" t="s">
        <v>10285</v>
      </c>
      <c r="C689" t="s">
        <v>10666</v>
      </c>
      <c r="D689" t="s">
        <v>12165</v>
      </c>
    </row>
    <row r="690" spans="1:4">
      <c r="A690" t="s">
        <v>10667</v>
      </c>
      <c r="B690" t="s">
        <v>10286</v>
      </c>
      <c r="C690" t="s">
        <v>10667</v>
      </c>
      <c r="D690" t="s">
        <v>12166</v>
      </c>
    </row>
    <row r="691" spans="1:4">
      <c r="A691" t="s">
        <v>10668</v>
      </c>
      <c r="B691" t="s">
        <v>10287</v>
      </c>
      <c r="C691" t="s">
        <v>10668</v>
      </c>
      <c r="D691" t="s">
        <v>12167</v>
      </c>
    </row>
    <row r="692" spans="1:4">
      <c r="A692" t="s">
        <v>10669</v>
      </c>
      <c r="B692" t="s">
        <v>10288</v>
      </c>
      <c r="C692" t="s">
        <v>10669</v>
      </c>
      <c r="D692" t="s">
        <v>12168</v>
      </c>
    </row>
    <row r="693" spans="1:4">
      <c r="A693" t="s">
        <v>10670</v>
      </c>
      <c r="B693" t="s">
        <v>10289</v>
      </c>
      <c r="C693" t="s">
        <v>10670</v>
      </c>
      <c r="D693" t="s">
        <v>10670</v>
      </c>
    </row>
    <row r="694" spans="1:4">
      <c r="A694" t="s">
        <v>10671</v>
      </c>
      <c r="B694" t="s">
        <v>10290</v>
      </c>
      <c r="C694" t="s">
        <v>10671</v>
      </c>
      <c r="D694" t="s">
        <v>10671</v>
      </c>
    </row>
    <row r="695" spans="1:4">
      <c r="A695" t="s">
        <v>11430</v>
      </c>
      <c r="B695" t="s">
        <v>9520</v>
      </c>
      <c r="C695" t="s">
        <v>11430</v>
      </c>
      <c r="D695" t="s">
        <v>11430</v>
      </c>
    </row>
    <row r="696" spans="1:4">
      <c r="A696" t="s">
        <v>11431</v>
      </c>
      <c r="B696" t="s">
        <v>9521</v>
      </c>
      <c r="C696" t="s">
        <v>11431</v>
      </c>
      <c r="D696" t="s">
        <v>11431</v>
      </c>
    </row>
    <row r="697" spans="1:4">
      <c r="A697" t="s">
        <v>10672</v>
      </c>
      <c r="B697" t="s">
        <v>10291</v>
      </c>
      <c r="C697" t="s">
        <v>10672</v>
      </c>
      <c r="D697" t="s">
        <v>10672</v>
      </c>
    </row>
    <row r="698" spans="1:4">
      <c r="A698" t="s">
        <v>10673</v>
      </c>
      <c r="B698" t="s">
        <v>10292</v>
      </c>
      <c r="C698" t="s">
        <v>10673</v>
      </c>
      <c r="D698" t="s">
        <v>10673</v>
      </c>
    </row>
    <row r="699" spans="1:4">
      <c r="A699" t="s">
        <v>11432</v>
      </c>
      <c r="B699" t="s">
        <v>9522</v>
      </c>
      <c r="C699" t="s">
        <v>11432</v>
      </c>
      <c r="D699" t="s">
        <v>11432</v>
      </c>
    </row>
    <row r="700" spans="1:4">
      <c r="A700" t="s">
        <v>10674</v>
      </c>
      <c r="B700" t="s">
        <v>10293</v>
      </c>
      <c r="C700" t="s">
        <v>10674</v>
      </c>
      <c r="D700" t="s">
        <v>10674</v>
      </c>
    </row>
    <row r="701" spans="1:4">
      <c r="A701" t="s">
        <v>11433</v>
      </c>
      <c r="B701" t="s">
        <v>9523</v>
      </c>
      <c r="C701" t="s">
        <v>11433</v>
      </c>
      <c r="D701" t="s">
        <v>11433</v>
      </c>
    </row>
    <row r="702" spans="1:4">
      <c r="A702" t="s">
        <v>10675</v>
      </c>
      <c r="B702" t="s">
        <v>10294</v>
      </c>
      <c r="C702" t="s">
        <v>10675</v>
      </c>
      <c r="D702" t="s">
        <v>10675</v>
      </c>
    </row>
    <row r="703" spans="1:4">
      <c r="A703" t="s">
        <v>10676</v>
      </c>
      <c r="B703" t="s">
        <v>10295</v>
      </c>
      <c r="C703" t="s">
        <v>10676</v>
      </c>
      <c r="D703" t="s">
        <v>10676</v>
      </c>
    </row>
    <row r="704" spans="1:4">
      <c r="A704" t="s">
        <v>11434</v>
      </c>
      <c r="B704" t="s">
        <v>9524</v>
      </c>
      <c r="C704" t="s">
        <v>11434</v>
      </c>
      <c r="D704" t="s">
        <v>11434</v>
      </c>
    </row>
    <row r="705" spans="1:4">
      <c r="A705" t="s">
        <v>10677</v>
      </c>
      <c r="B705" t="s">
        <v>10296</v>
      </c>
      <c r="C705" t="s">
        <v>10677</v>
      </c>
      <c r="D705" t="s">
        <v>10677</v>
      </c>
    </row>
    <row r="706" spans="1:4">
      <c r="A706" t="s">
        <v>11435</v>
      </c>
      <c r="B706" t="s">
        <v>9525</v>
      </c>
      <c r="C706" t="s">
        <v>11435</v>
      </c>
      <c r="D706" t="s">
        <v>11435</v>
      </c>
    </row>
    <row r="707" spans="1:4">
      <c r="A707" t="s">
        <v>10678</v>
      </c>
      <c r="B707" t="s">
        <v>10297</v>
      </c>
      <c r="C707" t="s">
        <v>10678</v>
      </c>
      <c r="D707" t="s">
        <v>10678</v>
      </c>
    </row>
    <row r="708" spans="1:4">
      <c r="A708" t="s">
        <v>11436</v>
      </c>
      <c r="B708" t="s">
        <v>9526</v>
      </c>
      <c r="C708" t="s">
        <v>11436</v>
      </c>
      <c r="D708" t="s">
        <v>11436</v>
      </c>
    </row>
    <row r="709" spans="1:4">
      <c r="A709" t="s">
        <v>11437</v>
      </c>
      <c r="B709" t="s">
        <v>9527</v>
      </c>
      <c r="C709" t="s">
        <v>11437</v>
      </c>
      <c r="D709" t="s">
        <v>11437</v>
      </c>
    </row>
    <row r="710" spans="1:4">
      <c r="A710" t="s">
        <v>10679</v>
      </c>
      <c r="B710" t="s">
        <v>10298</v>
      </c>
      <c r="C710" t="s">
        <v>10679</v>
      </c>
      <c r="D710" t="s">
        <v>10679</v>
      </c>
    </row>
    <row r="711" spans="1:4">
      <c r="A711" t="s">
        <v>10680</v>
      </c>
      <c r="B711" t="s">
        <v>10299</v>
      </c>
      <c r="C711" t="s">
        <v>10680</v>
      </c>
      <c r="D711" t="s">
        <v>10680</v>
      </c>
    </row>
    <row r="712" spans="1:4">
      <c r="A712" t="s">
        <v>11438</v>
      </c>
      <c r="B712" t="s">
        <v>9528</v>
      </c>
      <c r="C712" t="s">
        <v>11438</v>
      </c>
      <c r="D712" t="s">
        <v>11438</v>
      </c>
    </row>
    <row r="713" spans="1:4">
      <c r="A713" t="s">
        <v>11439</v>
      </c>
      <c r="B713" t="s">
        <v>9529</v>
      </c>
      <c r="C713" t="s">
        <v>11439</v>
      </c>
      <c r="D713" t="s">
        <v>11439</v>
      </c>
    </row>
    <row r="714" spans="1:4">
      <c r="A714" t="s">
        <v>11440</v>
      </c>
      <c r="B714" t="s">
        <v>9530</v>
      </c>
      <c r="C714" t="s">
        <v>11440</v>
      </c>
      <c r="D714" t="s">
        <v>11440</v>
      </c>
    </row>
    <row r="715" spans="1:4">
      <c r="A715" t="s">
        <v>11441</v>
      </c>
      <c r="B715" t="s">
        <v>9531</v>
      </c>
      <c r="C715" t="s">
        <v>11441</v>
      </c>
      <c r="D715" t="s">
        <v>11441</v>
      </c>
    </row>
    <row r="716" spans="1:4">
      <c r="A716" t="s">
        <v>10681</v>
      </c>
      <c r="B716" t="s">
        <v>10300</v>
      </c>
      <c r="C716" t="s">
        <v>10681</v>
      </c>
      <c r="D716" t="s">
        <v>10681</v>
      </c>
    </row>
    <row r="717" spans="1:4">
      <c r="A717" t="s">
        <v>10682</v>
      </c>
      <c r="B717" t="s">
        <v>10301</v>
      </c>
      <c r="C717" t="s">
        <v>10682</v>
      </c>
      <c r="D717" t="s">
        <v>10682</v>
      </c>
    </row>
    <row r="718" spans="1:4">
      <c r="A718" t="s">
        <v>10683</v>
      </c>
      <c r="B718" t="s">
        <v>10302</v>
      </c>
      <c r="C718" t="s">
        <v>10683</v>
      </c>
      <c r="D718" t="s">
        <v>10683</v>
      </c>
    </row>
    <row r="719" spans="1:4">
      <c r="A719" t="s">
        <v>10684</v>
      </c>
      <c r="B719" t="s">
        <v>10303</v>
      </c>
      <c r="C719" t="s">
        <v>10684</v>
      </c>
      <c r="D719" t="s">
        <v>10684</v>
      </c>
    </row>
    <row r="720" spans="1:4">
      <c r="A720" t="s">
        <v>11442</v>
      </c>
      <c r="B720" t="s">
        <v>9532</v>
      </c>
      <c r="C720" t="s">
        <v>11442</v>
      </c>
      <c r="D720" t="s">
        <v>11442</v>
      </c>
    </row>
    <row r="721" spans="1:4">
      <c r="A721" t="s">
        <v>10685</v>
      </c>
      <c r="B721" t="s">
        <v>10304</v>
      </c>
      <c r="C721" t="s">
        <v>10685</v>
      </c>
      <c r="D721" t="s">
        <v>10685</v>
      </c>
    </row>
    <row r="722" spans="1:4">
      <c r="A722" t="s">
        <v>11443</v>
      </c>
      <c r="B722" t="s">
        <v>9533</v>
      </c>
      <c r="C722" t="s">
        <v>11443</v>
      </c>
      <c r="D722" t="s">
        <v>11443</v>
      </c>
    </row>
    <row r="723" spans="1:4">
      <c r="A723" t="s">
        <v>10686</v>
      </c>
      <c r="B723" t="s">
        <v>10305</v>
      </c>
      <c r="C723" t="s">
        <v>10686</v>
      </c>
      <c r="D723" t="s">
        <v>10686</v>
      </c>
    </row>
    <row r="724" spans="1:4">
      <c r="A724" t="s">
        <v>10687</v>
      </c>
      <c r="B724" t="s">
        <v>10306</v>
      </c>
      <c r="C724" t="s">
        <v>10687</v>
      </c>
      <c r="D724" t="s">
        <v>10687</v>
      </c>
    </row>
    <row r="725" spans="1:4">
      <c r="A725" t="s">
        <v>11444</v>
      </c>
      <c r="B725" t="s">
        <v>9534</v>
      </c>
      <c r="C725" t="s">
        <v>11444</v>
      </c>
      <c r="D725" t="s">
        <v>11444</v>
      </c>
    </row>
    <row r="726" spans="1:4">
      <c r="A726" t="s">
        <v>10688</v>
      </c>
      <c r="B726" t="s">
        <v>10307</v>
      </c>
      <c r="C726" t="s">
        <v>10688</v>
      </c>
      <c r="D726" t="s">
        <v>10688</v>
      </c>
    </row>
    <row r="727" spans="1:4">
      <c r="A727" t="s">
        <v>11445</v>
      </c>
      <c r="B727" t="s">
        <v>9535</v>
      </c>
      <c r="C727" t="s">
        <v>11445</v>
      </c>
      <c r="D727" t="s">
        <v>11445</v>
      </c>
    </row>
    <row r="728" spans="1:4">
      <c r="A728" t="s">
        <v>11446</v>
      </c>
      <c r="B728" t="s">
        <v>9536</v>
      </c>
      <c r="C728" t="s">
        <v>11446</v>
      </c>
      <c r="D728" t="s">
        <v>11446</v>
      </c>
    </row>
    <row r="729" spans="1:4">
      <c r="A729" t="s">
        <v>10689</v>
      </c>
      <c r="B729" t="s">
        <v>10308</v>
      </c>
      <c r="C729" t="s">
        <v>10689</v>
      </c>
      <c r="D729" t="s">
        <v>10689</v>
      </c>
    </row>
    <row r="730" spans="1:4">
      <c r="A730" t="s">
        <v>10690</v>
      </c>
      <c r="B730" t="s">
        <v>10309</v>
      </c>
      <c r="C730" t="s">
        <v>10690</v>
      </c>
      <c r="D730" t="s">
        <v>10690</v>
      </c>
    </row>
    <row r="731" spans="1:4">
      <c r="A731" t="s">
        <v>11447</v>
      </c>
      <c r="B731" t="s">
        <v>9537</v>
      </c>
      <c r="C731" t="s">
        <v>11447</v>
      </c>
      <c r="D731" t="s">
        <v>11447</v>
      </c>
    </row>
    <row r="732" spans="1:4">
      <c r="A732" t="s">
        <v>11448</v>
      </c>
      <c r="B732" t="s">
        <v>9538</v>
      </c>
      <c r="C732" t="s">
        <v>11448</v>
      </c>
      <c r="D732" t="s">
        <v>11448</v>
      </c>
    </row>
    <row r="733" spans="1:4">
      <c r="A733" t="s">
        <v>11449</v>
      </c>
      <c r="B733" t="s">
        <v>9539</v>
      </c>
      <c r="C733" t="s">
        <v>11449</v>
      </c>
      <c r="D733" t="s">
        <v>11449</v>
      </c>
    </row>
    <row r="734" spans="1:4">
      <c r="A734" t="s">
        <v>11450</v>
      </c>
      <c r="B734" t="s">
        <v>9540</v>
      </c>
      <c r="C734" t="s">
        <v>11450</v>
      </c>
      <c r="D734" t="s">
        <v>11450</v>
      </c>
    </row>
    <row r="735" spans="1:4">
      <c r="A735" t="s">
        <v>10691</v>
      </c>
      <c r="B735" t="s">
        <v>10310</v>
      </c>
      <c r="C735" t="s">
        <v>10691</v>
      </c>
      <c r="D735" t="s">
        <v>10691</v>
      </c>
    </row>
    <row r="736" spans="1:4">
      <c r="A736" t="s">
        <v>10692</v>
      </c>
      <c r="B736" t="s">
        <v>10311</v>
      </c>
      <c r="C736" t="s">
        <v>10692</v>
      </c>
      <c r="D736" t="s">
        <v>10692</v>
      </c>
    </row>
    <row r="737" spans="1:4">
      <c r="A737" t="s">
        <v>10693</v>
      </c>
      <c r="B737" t="s">
        <v>10312</v>
      </c>
      <c r="C737" t="s">
        <v>10693</v>
      </c>
      <c r="D737" t="s">
        <v>10693</v>
      </c>
    </row>
    <row r="738" spans="1:4">
      <c r="A738" t="s">
        <v>10694</v>
      </c>
      <c r="B738" t="s">
        <v>10313</v>
      </c>
      <c r="C738" t="s">
        <v>10694</v>
      </c>
      <c r="D738" t="s">
        <v>10694</v>
      </c>
    </row>
    <row r="739" spans="1:4">
      <c r="A739" t="s">
        <v>11451</v>
      </c>
      <c r="B739" t="s">
        <v>9541</v>
      </c>
      <c r="C739" t="s">
        <v>11451</v>
      </c>
      <c r="D739" t="s">
        <v>11451</v>
      </c>
    </row>
    <row r="740" spans="1:4">
      <c r="A740" t="s">
        <v>11452</v>
      </c>
      <c r="B740" t="s">
        <v>9542</v>
      </c>
      <c r="C740" t="s">
        <v>11452</v>
      </c>
      <c r="D740" t="s">
        <v>11452</v>
      </c>
    </row>
    <row r="741" spans="1:4">
      <c r="A741" t="s">
        <v>10695</v>
      </c>
      <c r="B741" t="s">
        <v>10314</v>
      </c>
      <c r="C741" t="s">
        <v>10695</v>
      </c>
      <c r="D741" t="s">
        <v>10695</v>
      </c>
    </row>
    <row r="742" spans="1:4">
      <c r="A742" t="s">
        <v>10696</v>
      </c>
      <c r="B742" t="s">
        <v>10315</v>
      </c>
      <c r="C742" t="s">
        <v>10696</v>
      </c>
      <c r="D742" t="s">
        <v>10696</v>
      </c>
    </row>
    <row r="743" spans="1:4">
      <c r="A743" t="s">
        <v>11453</v>
      </c>
      <c r="B743" t="s">
        <v>9543</v>
      </c>
      <c r="C743" t="s">
        <v>11453</v>
      </c>
      <c r="D743" t="s">
        <v>11453</v>
      </c>
    </row>
    <row r="744" spans="1:4">
      <c r="A744" t="s">
        <v>10697</v>
      </c>
      <c r="B744" t="s">
        <v>10316</v>
      </c>
      <c r="C744" t="s">
        <v>10697</v>
      </c>
      <c r="D744" t="s">
        <v>10697</v>
      </c>
    </row>
    <row r="745" spans="1:4">
      <c r="A745" t="s">
        <v>10698</v>
      </c>
      <c r="B745" t="s">
        <v>10317</v>
      </c>
      <c r="C745" t="s">
        <v>10698</v>
      </c>
      <c r="D745" t="s">
        <v>10698</v>
      </c>
    </row>
    <row r="746" spans="1:4">
      <c r="A746" t="s">
        <v>11454</v>
      </c>
      <c r="B746" t="s">
        <v>9544</v>
      </c>
      <c r="C746" t="s">
        <v>11454</v>
      </c>
      <c r="D746" t="s">
        <v>11454</v>
      </c>
    </row>
    <row r="747" spans="1:4">
      <c r="A747" t="s">
        <v>10699</v>
      </c>
      <c r="B747" t="s">
        <v>10318</v>
      </c>
      <c r="C747" t="s">
        <v>10699</v>
      </c>
      <c r="D747" t="s">
        <v>10699</v>
      </c>
    </row>
    <row r="748" spans="1:4">
      <c r="A748" t="s">
        <v>11455</v>
      </c>
      <c r="B748" t="s">
        <v>9545</v>
      </c>
      <c r="C748" t="s">
        <v>11455</v>
      </c>
      <c r="D748" t="s">
        <v>11455</v>
      </c>
    </row>
    <row r="749" spans="1:4">
      <c r="A749" t="s">
        <v>10700</v>
      </c>
      <c r="B749" t="s">
        <v>10319</v>
      </c>
      <c r="C749" t="s">
        <v>10700</v>
      </c>
      <c r="D749" t="s">
        <v>10700</v>
      </c>
    </row>
    <row r="750" spans="1:4">
      <c r="A750" t="s">
        <v>11456</v>
      </c>
      <c r="B750" t="s">
        <v>9546</v>
      </c>
      <c r="C750" t="s">
        <v>11456</v>
      </c>
      <c r="D750" t="s">
        <v>11456</v>
      </c>
    </row>
    <row r="751" spans="1:4">
      <c r="A751" t="s">
        <v>10701</v>
      </c>
      <c r="B751" t="s">
        <v>10320</v>
      </c>
      <c r="C751" t="s">
        <v>10701</v>
      </c>
      <c r="D751" t="s">
        <v>10701</v>
      </c>
    </row>
    <row r="752" spans="1:4">
      <c r="A752" t="s">
        <v>10702</v>
      </c>
      <c r="B752" t="s">
        <v>10321</v>
      </c>
      <c r="C752" t="s">
        <v>10702</v>
      </c>
      <c r="D752" t="s">
        <v>10702</v>
      </c>
    </row>
    <row r="753" spans="1:4">
      <c r="A753" t="s">
        <v>11457</v>
      </c>
      <c r="B753" t="s">
        <v>9547</v>
      </c>
      <c r="C753" t="s">
        <v>11457</v>
      </c>
      <c r="D753" t="s">
        <v>11457</v>
      </c>
    </row>
    <row r="754" spans="1:4">
      <c r="A754" t="s">
        <v>10703</v>
      </c>
      <c r="B754" t="s">
        <v>10322</v>
      </c>
      <c r="C754" t="s">
        <v>10703</v>
      </c>
      <c r="D754" t="s">
        <v>10703</v>
      </c>
    </row>
    <row r="755" spans="1:4">
      <c r="A755" t="s">
        <v>11458</v>
      </c>
      <c r="B755" t="s">
        <v>9548</v>
      </c>
      <c r="C755" t="s">
        <v>11458</v>
      </c>
      <c r="D755" t="s">
        <v>11458</v>
      </c>
    </row>
    <row r="756" spans="1:4">
      <c r="A756" t="s">
        <v>10704</v>
      </c>
      <c r="B756" t="s">
        <v>10323</v>
      </c>
      <c r="C756" t="s">
        <v>10704</v>
      </c>
      <c r="D756" t="s">
        <v>10704</v>
      </c>
    </row>
    <row r="757" spans="1:4">
      <c r="A757" t="s">
        <v>11459</v>
      </c>
      <c r="B757" t="s">
        <v>9549</v>
      </c>
      <c r="C757" t="s">
        <v>11459</v>
      </c>
      <c r="D757" t="s">
        <v>11459</v>
      </c>
    </row>
    <row r="758" spans="1:4">
      <c r="A758" t="s">
        <v>10705</v>
      </c>
      <c r="B758" t="s">
        <v>10324</v>
      </c>
      <c r="C758" t="s">
        <v>10705</v>
      </c>
      <c r="D758" t="s">
        <v>10705</v>
      </c>
    </row>
    <row r="759" spans="1:4">
      <c r="A759" t="s">
        <v>10706</v>
      </c>
      <c r="B759" t="s">
        <v>10325</v>
      </c>
      <c r="C759" t="s">
        <v>10706</v>
      </c>
      <c r="D759" t="s">
        <v>10706</v>
      </c>
    </row>
    <row r="760" spans="1:4">
      <c r="A760" t="s">
        <v>10707</v>
      </c>
      <c r="B760" t="s">
        <v>10326</v>
      </c>
      <c r="C760" t="s">
        <v>10707</v>
      </c>
      <c r="D760" t="s">
        <v>10707</v>
      </c>
    </row>
    <row r="761" spans="1:4">
      <c r="A761" t="s">
        <v>11460</v>
      </c>
      <c r="B761" t="s">
        <v>9550</v>
      </c>
      <c r="C761" t="s">
        <v>11460</v>
      </c>
      <c r="D761" t="s">
        <v>11460</v>
      </c>
    </row>
    <row r="762" spans="1:4">
      <c r="A762" t="s">
        <v>11461</v>
      </c>
      <c r="B762" t="s">
        <v>9551</v>
      </c>
      <c r="C762" t="s">
        <v>11461</v>
      </c>
      <c r="D762" t="s">
        <v>11461</v>
      </c>
    </row>
    <row r="763" spans="1:4">
      <c r="A763" t="s">
        <v>11462</v>
      </c>
      <c r="B763" t="s">
        <v>9552</v>
      </c>
      <c r="C763" t="s">
        <v>11462</v>
      </c>
      <c r="D763" t="s">
        <v>11462</v>
      </c>
    </row>
    <row r="764" spans="1:4">
      <c r="A764" t="s">
        <v>10708</v>
      </c>
      <c r="B764" t="s">
        <v>10327</v>
      </c>
      <c r="C764" t="s">
        <v>10708</v>
      </c>
      <c r="D764" t="s">
        <v>10708</v>
      </c>
    </row>
    <row r="765" spans="1:4">
      <c r="A765" t="s">
        <v>11463</v>
      </c>
      <c r="B765" t="s">
        <v>9553</v>
      </c>
      <c r="C765" t="s">
        <v>11463</v>
      </c>
      <c r="D765" t="s">
        <v>11463</v>
      </c>
    </row>
    <row r="766" spans="1:4">
      <c r="A766" t="s">
        <v>10709</v>
      </c>
      <c r="B766" t="s">
        <v>10328</v>
      </c>
      <c r="C766" t="s">
        <v>10709</v>
      </c>
      <c r="D766" t="s">
        <v>10709</v>
      </c>
    </row>
    <row r="767" spans="1:4">
      <c r="A767" t="s">
        <v>11464</v>
      </c>
      <c r="B767" t="s">
        <v>9554</v>
      </c>
      <c r="C767" t="s">
        <v>11464</v>
      </c>
      <c r="D767" t="s">
        <v>11464</v>
      </c>
    </row>
    <row r="768" spans="1:4">
      <c r="A768" t="s">
        <v>10710</v>
      </c>
      <c r="B768" t="s">
        <v>10329</v>
      </c>
      <c r="C768" t="s">
        <v>10710</v>
      </c>
      <c r="D768" t="s">
        <v>10710</v>
      </c>
    </row>
    <row r="769" spans="1:4">
      <c r="A769" t="s">
        <v>10711</v>
      </c>
      <c r="B769" t="s">
        <v>10330</v>
      </c>
      <c r="C769" t="s">
        <v>10711</v>
      </c>
      <c r="D769" t="s">
        <v>10711</v>
      </c>
    </row>
    <row r="770" spans="1:4">
      <c r="A770" t="s">
        <v>11465</v>
      </c>
      <c r="B770" t="s">
        <v>9555</v>
      </c>
      <c r="C770" t="s">
        <v>11465</v>
      </c>
      <c r="D770" t="s">
        <v>11465</v>
      </c>
    </row>
    <row r="771" spans="1:4">
      <c r="A771" t="s">
        <v>11466</v>
      </c>
      <c r="B771" t="s">
        <v>9556</v>
      </c>
      <c r="C771" t="s">
        <v>11466</v>
      </c>
      <c r="D771" t="s">
        <v>11466</v>
      </c>
    </row>
    <row r="772" spans="1:4">
      <c r="A772" t="s">
        <v>11467</v>
      </c>
      <c r="B772" t="s">
        <v>9557</v>
      </c>
      <c r="C772" t="s">
        <v>11467</v>
      </c>
      <c r="D772" t="s">
        <v>11467</v>
      </c>
    </row>
    <row r="773" spans="1:4">
      <c r="A773" t="s">
        <v>11468</v>
      </c>
      <c r="B773" t="s">
        <v>9558</v>
      </c>
      <c r="C773" t="s">
        <v>11468</v>
      </c>
      <c r="D773" t="s">
        <v>11468</v>
      </c>
    </row>
    <row r="774" spans="1:4">
      <c r="A774" t="s">
        <v>10712</v>
      </c>
      <c r="B774" t="s">
        <v>10331</v>
      </c>
      <c r="C774" t="s">
        <v>10712</v>
      </c>
      <c r="D774" t="s">
        <v>10712</v>
      </c>
    </row>
    <row r="775" spans="1:4">
      <c r="A775" t="s">
        <v>10713</v>
      </c>
      <c r="B775" t="s">
        <v>10332</v>
      </c>
      <c r="C775" t="s">
        <v>10713</v>
      </c>
      <c r="D775" t="s">
        <v>10713</v>
      </c>
    </row>
    <row r="776" spans="1:4">
      <c r="A776" t="s">
        <v>10714</v>
      </c>
      <c r="B776" t="s">
        <v>10333</v>
      </c>
      <c r="C776" t="s">
        <v>10714</v>
      </c>
      <c r="D776" t="s">
        <v>10714</v>
      </c>
    </row>
    <row r="777" spans="1:4">
      <c r="A777" t="s">
        <v>11469</v>
      </c>
      <c r="B777" t="s">
        <v>9559</v>
      </c>
      <c r="C777" t="s">
        <v>11469</v>
      </c>
      <c r="D777" t="s">
        <v>11469</v>
      </c>
    </row>
    <row r="778" spans="1:4">
      <c r="A778" t="s">
        <v>10715</v>
      </c>
      <c r="B778" t="s">
        <v>10334</v>
      </c>
      <c r="C778" t="s">
        <v>10715</v>
      </c>
      <c r="D778" t="s">
        <v>10715</v>
      </c>
    </row>
    <row r="779" spans="1:4">
      <c r="A779" t="s">
        <v>10716</v>
      </c>
      <c r="B779" t="s">
        <v>10335</v>
      </c>
      <c r="C779" t="s">
        <v>10716</v>
      </c>
      <c r="D779" t="s">
        <v>10716</v>
      </c>
    </row>
    <row r="780" spans="1:4">
      <c r="A780" t="s">
        <v>10717</v>
      </c>
      <c r="B780" t="s">
        <v>10336</v>
      </c>
      <c r="C780" t="s">
        <v>10717</v>
      </c>
      <c r="D780" t="s">
        <v>10717</v>
      </c>
    </row>
    <row r="781" spans="1:4">
      <c r="A781" t="s">
        <v>11470</v>
      </c>
      <c r="B781" t="s">
        <v>9560</v>
      </c>
      <c r="C781" t="s">
        <v>11470</v>
      </c>
      <c r="D781" t="s">
        <v>11470</v>
      </c>
    </row>
    <row r="782" spans="1:4">
      <c r="A782" t="s">
        <v>11471</v>
      </c>
      <c r="B782" t="s">
        <v>9561</v>
      </c>
      <c r="C782" t="s">
        <v>11471</v>
      </c>
      <c r="D782" t="s">
        <v>11471</v>
      </c>
    </row>
    <row r="783" spans="1:4">
      <c r="A783" t="s">
        <v>11472</v>
      </c>
      <c r="B783" t="s">
        <v>9562</v>
      </c>
      <c r="C783" t="s">
        <v>11472</v>
      </c>
      <c r="D783" t="s">
        <v>11472</v>
      </c>
    </row>
    <row r="784" spans="1:4">
      <c r="A784" t="s">
        <v>11473</v>
      </c>
      <c r="B784" t="s">
        <v>9563</v>
      </c>
      <c r="C784" t="s">
        <v>11473</v>
      </c>
      <c r="D784" t="s">
        <v>11473</v>
      </c>
    </row>
    <row r="785" spans="1:4">
      <c r="A785" t="s">
        <v>10718</v>
      </c>
      <c r="B785" t="s">
        <v>10337</v>
      </c>
      <c r="C785" t="s">
        <v>10718</v>
      </c>
      <c r="D785" t="s">
        <v>10718</v>
      </c>
    </row>
    <row r="786" spans="1:4">
      <c r="A786" t="s">
        <v>11474</v>
      </c>
      <c r="B786" t="s">
        <v>9564</v>
      </c>
      <c r="C786" t="s">
        <v>11474</v>
      </c>
      <c r="D786" t="s">
        <v>11474</v>
      </c>
    </row>
    <row r="787" spans="1:4">
      <c r="A787" t="s">
        <v>10719</v>
      </c>
      <c r="B787" t="s">
        <v>10338</v>
      </c>
      <c r="C787" t="s">
        <v>10719</v>
      </c>
      <c r="D787" t="s">
        <v>10719</v>
      </c>
    </row>
    <row r="788" spans="1:4">
      <c r="A788" t="s">
        <v>10720</v>
      </c>
      <c r="B788" t="s">
        <v>10339</v>
      </c>
      <c r="C788" t="s">
        <v>10720</v>
      </c>
      <c r="D788" t="s">
        <v>10720</v>
      </c>
    </row>
    <row r="789" spans="1:4">
      <c r="A789" t="s">
        <v>10721</v>
      </c>
      <c r="B789" t="s">
        <v>10340</v>
      </c>
      <c r="C789" t="s">
        <v>10721</v>
      </c>
      <c r="D789" t="s">
        <v>10721</v>
      </c>
    </row>
    <row r="790" spans="1:4">
      <c r="A790" t="s">
        <v>10722</v>
      </c>
      <c r="B790" t="s">
        <v>10341</v>
      </c>
      <c r="C790" t="s">
        <v>10722</v>
      </c>
      <c r="D790" t="s">
        <v>10722</v>
      </c>
    </row>
    <row r="791" spans="1:4">
      <c r="A791" t="s">
        <v>11475</v>
      </c>
      <c r="B791" t="s">
        <v>9565</v>
      </c>
      <c r="C791" t="s">
        <v>11475</v>
      </c>
      <c r="D791" t="s">
        <v>11475</v>
      </c>
    </row>
    <row r="792" spans="1:4">
      <c r="A792" t="s">
        <v>11476</v>
      </c>
      <c r="B792" t="s">
        <v>9566</v>
      </c>
      <c r="C792" t="s">
        <v>11476</v>
      </c>
      <c r="D792" t="s">
        <v>11476</v>
      </c>
    </row>
    <row r="793" spans="1:4">
      <c r="A793" t="s">
        <v>10723</v>
      </c>
      <c r="B793" t="s">
        <v>10342</v>
      </c>
      <c r="C793" t="s">
        <v>10723</v>
      </c>
      <c r="D793" t="s">
        <v>10723</v>
      </c>
    </row>
    <row r="794" spans="1:4">
      <c r="A794" t="s">
        <v>11477</v>
      </c>
      <c r="B794" t="s">
        <v>9567</v>
      </c>
      <c r="C794" t="s">
        <v>11477</v>
      </c>
      <c r="D794" t="s">
        <v>11477</v>
      </c>
    </row>
    <row r="795" spans="1:4">
      <c r="A795" t="s">
        <v>11478</v>
      </c>
      <c r="B795" t="s">
        <v>9568</v>
      </c>
      <c r="C795" t="s">
        <v>11478</v>
      </c>
      <c r="D795" t="s">
        <v>11478</v>
      </c>
    </row>
    <row r="796" spans="1:4">
      <c r="A796" t="s">
        <v>11479</v>
      </c>
      <c r="B796" t="s">
        <v>9569</v>
      </c>
      <c r="C796" t="s">
        <v>11479</v>
      </c>
      <c r="D796" t="s">
        <v>11479</v>
      </c>
    </row>
    <row r="797" spans="1:4">
      <c r="A797" t="s">
        <v>11480</v>
      </c>
      <c r="B797" t="s">
        <v>9570</v>
      </c>
      <c r="C797" t="s">
        <v>11480</v>
      </c>
      <c r="D797" t="s">
        <v>11480</v>
      </c>
    </row>
    <row r="798" spans="1:4">
      <c r="A798" t="s">
        <v>10724</v>
      </c>
      <c r="B798" t="s">
        <v>10343</v>
      </c>
      <c r="C798" t="s">
        <v>10724</v>
      </c>
      <c r="D798" t="s">
        <v>10724</v>
      </c>
    </row>
    <row r="799" spans="1:4">
      <c r="A799" t="s">
        <v>10725</v>
      </c>
      <c r="B799" t="s">
        <v>10344</v>
      </c>
      <c r="C799" t="s">
        <v>10725</v>
      </c>
      <c r="D799" t="s">
        <v>10725</v>
      </c>
    </row>
    <row r="800" spans="1:4">
      <c r="A800" t="s">
        <v>10726</v>
      </c>
      <c r="B800" t="s">
        <v>10345</v>
      </c>
      <c r="C800" t="s">
        <v>10726</v>
      </c>
      <c r="D800" t="s">
        <v>10726</v>
      </c>
    </row>
    <row r="801" spans="1:4">
      <c r="A801" t="s">
        <v>11481</v>
      </c>
      <c r="B801" t="s">
        <v>9571</v>
      </c>
      <c r="C801" t="s">
        <v>11481</v>
      </c>
      <c r="D801" t="s">
        <v>11481</v>
      </c>
    </row>
    <row r="802" spans="1:4">
      <c r="A802" t="s">
        <v>11482</v>
      </c>
      <c r="B802" t="s">
        <v>9572</v>
      </c>
      <c r="C802" t="s">
        <v>11482</v>
      </c>
      <c r="D802" t="s">
        <v>11482</v>
      </c>
    </row>
    <row r="803" spans="1:4">
      <c r="A803" t="s">
        <v>10727</v>
      </c>
      <c r="B803" t="s">
        <v>10346</v>
      </c>
      <c r="C803" t="s">
        <v>10727</v>
      </c>
      <c r="D803" t="s">
        <v>10727</v>
      </c>
    </row>
    <row r="804" spans="1:4">
      <c r="A804" t="s">
        <v>11483</v>
      </c>
      <c r="B804" t="s">
        <v>9573</v>
      </c>
      <c r="C804" t="s">
        <v>11483</v>
      </c>
      <c r="D804" t="s">
        <v>11483</v>
      </c>
    </row>
    <row r="805" spans="1:4">
      <c r="A805" t="s">
        <v>10728</v>
      </c>
      <c r="B805" t="s">
        <v>10347</v>
      </c>
      <c r="C805" t="s">
        <v>10728</v>
      </c>
      <c r="D805" t="s">
        <v>10728</v>
      </c>
    </row>
    <row r="806" spans="1:4">
      <c r="A806" t="s">
        <v>10729</v>
      </c>
      <c r="B806" t="s">
        <v>10348</v>
      </c>
      <c r="C806" t="s">
        <v>10729</v>
      </c>
      <c r="D806" t="s">
        <v>10729</v>
      </c>
    </row>
    <row r="807" spans="1:4">
      <c r="A807" t="s">
        <v>11484</v>
      </c>
      <c r="B807" t="s">
        <v>9574</v>
      </c>
      <c r="C807" t="s">
        <v>11484</v>
      </c>
      <c r="D807" t="s">
        <v>11484</v>
      </c>
    </row>
    <row r="808" spans="1:4">
      <c r="A808" t="s">
        <v>11485</v>
      </c>
      <c r="B808" t="s">
        <v>9575</v>
      </c>
      <c r="C808" t="s">
        <v>11485</v>
      </c>
      <c r="D808" t="s">
        <v>11485</v>
      </c>
    </row>
    <row r="809" spans="1:4">
      <c r="A809" t="s">
        <v>10730</v>
      </c>
      <c r="B809" t="s">
        <v>10349</v>
      </c>
      <c r="C809" t="s">
        <v>10730</v>
      </c>
      <c r="D809" t="s">
        <v>10730</v>
      </c>
    </row>
    <row r="810" spans="1:4">
      <c r="A810" t="s">
        <v>10731</v>
      </c>
      <c r="B810" t="s">
        <v>10350</v>
      </c>
      <c r="C810" t="s">
        <v>10731</v>
      </c>
      <c r="D810" t="s">
        <v>10731</v>
      </c>
    </row>
    <row r="811" spans="1:4">
      <c r="A811" t="s">
        <v>11486</v>
      </c>
      <c r="B811" t="s">
        <v>9576</v>
      </c>
      <c r="C811" t="s">
        <v>11486</v>
      </c>
      <c r="D811" t="s">
        <v>11486</v>
      </c>
    </row>
    <row r="812" spans="1:4">
      <c r="A812" t="s">
        <v>11487</v>
      </c>
      <c r="B812" t="s">
        <v>9577</v>
      </c>
      <c r="C812" t="s">
        <v>11487</v>
      </c>
      <c r="D812" t="s">
        <v>11487</v>
      </c>
    </row>
    <row r="813" spans="1:4">
      <c r="A813" t="s">
        <v>11488</v>
      </c>
      <c r="B813" t="s">
        <v>9578</v>
      </c>
      <c r="C813" t="s">
        <v>11488</v>
      </c>
      <c r="D813" t="s">
        <v>11488</v>
      </c>
    </row>
    <row r="814" spans="1:4">
      <c r="A814" t="s">
        <v>11489</v>
      </c>
      <c r="B814" t="s">
        <v>9579</v>
      </c>
      <c r="C814" t="s">
        <v>11489</v>
      </c>
      <c r="D814" t="s">
        <v>11489</v>
      </c>
    </row>
    <row r="815" spans="1:4">
      <c r="A815" t="s">
        <v>11490</v>
      </c>
      <c r="B815" t="s">
        <v>9580</v>
      </c>
      <c r="C815" t="s">
        <v>11490</v>
      </c>
      <c r="D815" t="s">
        <v>11490</v>
      </c>
    </row>
    <row r="816" spans="1:4">
      <c r="A816" t="s">
        <v>11491</v>
      </c>
      <c r="B816" t="s">
        <v>9581</v>
      </c>
      <c r="C816" t="s">
        <v>11491</v>
      </c>
      <c r="D816" t="s">
        <v>11491</v>
      </c>
    </row>
    <row r="817" spans="1:4">
      <c r="A817" t="s">
        <v>11492</v>
      </c>
      <c r="B817" t="s">
        <v>9582</v>
      </c>
      <c r="C817" t="s">
        <v>11492</v>
      </c>
      <c r="D817" t="s">
        <v>11492</v>
      </c>
    </row>
    <row r="818" spans="1:4">
      <c r="A818" t="s">
        <v>11493</v>
      </c>
      <c r="B818" t="s">
        <v>9583</v>
      </c>
      <c r="C818" t="s">
        <v>11493</v>
      </c>
      <c r="D818" t="s">
        <v>11493</v>
      </c>
    </row>
    <row r="819" spans="1:4">
      <c r="A819" t="s">
        <v>11494</v>
      </c>
      <c r="B819" t="s">
        <v>9584</v>
      </c>
      <c r="C819" t="s">
        <v>11494</v>
      </c>
      <c r="D819" t="s">
        <v>11494</v>
      </c>
    </row>
    <row r="820" spans="1:4">
      <c r="A820" t="s">
        <v>11495</v>
      </c>
      <c r="B820" t="s">
        <v>9585</v>
      </c>
      <c r="C820" t="s">
        <v>11495</v>
      </c>
      <c r="D820" t="s">
        <v>11495</v>
      </c>
    </row>
    <row r="821" spans="1:4">
      <c r="A821" t="s">
        <v>11496</v>
      </c>
      <c r="B821" t="s">
        <v>9586</v>
      </c>
      <c r="C821" t="s">
        <v>11496</v>
      </c>
      <c r="D821" t="s">
        <v>11496</v>
      </c>
    </row>
    <row r="822" spans="1:4">
      <c r="A822" t="s">
        <v>11497</v>
      </c>
      <c r="B822" t="s">
        <v>9587</v>
      </c>
      <c r="C822" t="s">
        <v>11497</v>
      </c>
      <c r="D822" t="s">
        <v>11497</v>
      </c>
    </row>
    <row r="823" spans="1:4">
      <c r="A823" t="s">
        <v>11498</v>
      </c>
      <c r="B823" t="s">
        <v>9588</v>
      </c>
      <c r="C823" t="s">
        <v>11498</v>
      </c>
      <c r="D823" t="s">
        <v>11498</v>
      </c>
    </row>
    <row r="824" spans="1:4">
      <c r="A824" t="s">
        <v>11499</v>
      </c>
      <c r="B824" t="s">
        <v>9589</v>
      </c>
      <c r="C824" t="s">
        <v>11499</v>
      </c>
      <c r="D824" t="s">
        <v>11499</v>
      </c>
    </row>
    <row r="825" spans="1:4">
      <c r="A825" t="s">
        <v>11500</v>
      </c>
      <c r="B825" t="s">
        <v>9590</v>
      </c>
      <c r="C825" t="s">
        <v>11500</v>
      </c>
      <c r="D825" t="s">
        <v>11500</v>
      </c>
    </row>
    <row r="826" spans="1:4">
      <c r="A826" t="s">
        <v>11501</v>
      </c>
      <c r="B826" t="s">
        <v>9591</v>
      </c>
      <c r="C826" t="s">
        <v>11501</v>
      </c>
      <c r="D826" t="s">
        <v>11501</v>
      </c>
    </row>
    <row r="827" spans="1:4">
      <c r="A827" t="s">
        <v>11502</v>
      </c>
      <c r="B827" t="s">
        <v>9592</v>
      </c>
      <c r="C827" t="s">
        <v>11502</v>
      </c>
      <c r="D827" t="s">
        <v>11502</v>
      </c>
    </row>
    <row r="828" spans="1:4">
      <c r="A828" t="s">
        <v>11503</v>
      </c>
      <c r="B828" t="s">
        <v>9593</v>
      </c>
      <c r="C828" t="s">
        <v>11503</v>
      </c>
      <c r="D828" t="s">
        <v>11503</v>
      </c>
    </row>
    <row r="829" spans="1:4">
      <c r="A829" t="s">
        <v>11504</v>
      </c>
      <c r="B829" t="s">
        <v>9594</v>
      </c>
      <c r="C829" t="s">
        <v>11504</v>
      </c>
      <c r="D829" t="s">
        <v>11504</v>
      </c>
    </row>
    <row r="830" spans="1:4">
      <c r="A830" t="s">
        <v>11505</v>
      </c>
      <c r="B830" t="s">
        <v>9595</v>
      </c>
      <c r="C830" t="s">
        <v>11505</v>
      </c>
      <c r="D830" t="s">
        <v>11505</v>
      </c>
    </row>
    <row r="831" spans="1:4">
      <c r="A831" t="s">
        <v>11506</v>
      </c>
      <c r="B831" t="s">
        <v>9596</v>
      </c>
      <c r="C831" t="s">
        <v>11506</v>
      </c>
      <c r="D831" t="s">
        <v>11506</v>
      </c>
    </row>
    <row r="832" spans="1:4">
      <c r="A832" t="s">
        <v>11507</v>
      </c>
      <c r="B832" t="s">
        <v>9597</v>
      </c>
      <c r="C832" t="s">
        <v>11507</v>
      </c>
      <c r="D832" t="s">
        <v>11507</v>
      </c>
    </row>
    <row r="833" spans="1:4">
      <c r="A833" t="s">
        <v>11508</v>
      </c>
      <c r="B833" t="s">
        <v>9598</v>
      </c>
      <c r="C833" t="s">
        <v>11508</v>
      </c>
      <c r="D833" t="s">
        <v>11508</v>
      </c>
    </row>
    <row r="834" spans="1:4">
      <c r="A834" t="s">
        <v>11509</v>
      </c>
      <c r="B834" t="s">
        <v>9599</v>
      </c>
      <c r="C834" t="s">
        <v>11509</v>
      </c>
      <c r="D834" t="s">
        <v>11509</v>
      </c>
    </row>
    <row r="835" spans="1:4">
      <c r="A835" t="s">
        <v>11510</v>
      </c>
      <c r="B835" t="s">
        <v>9600</v>
      </c>
      <c r="C835" t="s">
        <v>11510</v>
      </c>
      <c r="D835" t="s">
        <v>11510</v>
      </c>
    </row>
    <row r="836" spans="1:4">
      <c r="A836" t="s">
        <v>11511</v>
      </c>
      <c r="B836" t="s">
        <v>9601</v>
      </c>
      <c r="C836" t="s">
        <v>11511</v>
      </c>
      <c r="D836" t="s">
        <v>11511</v>
      </c>
    </row>
    <row r="837" spans="1:4">
      <c r="A837" t="s">
        <v>11512</v>
      </c>
      <c r="B837" t="s">
        <v>9602</v>
      </c>
      <c r="C837" t="s">
        <v>11512</v>
      </c>
      <c r="D837" t="s">
        <v>11512</v>
      </c>
    </row>
    <row r="838" spans="1:4">
      <c r="A838" t="s">
        <v>11513</v>
      </c>
      <c r="B838" t="s">
        <v>9603</v>
      </c>
      <c r="C838" t="s">
        <v>11513</v>
      </c>
      <c r="D838" t="s">
        <v>11513</v>
      </c>
    </row>
    <row r="839" spans="1:4">
      <c r="A839" t="s">
        <v>11514</v>
      </c>
      <c r="B839" t="s">
        <v>9604</v>
      </c>
      <c r="C839" t="s">
        <v>11514</v>
      </c>
      <c r="D839" t="s">
        <v>11514</v>
      </c>
    </row>
    <row r="840" spans="1:4">
      <c r="A840" t="s">
        <v>11515</v>
      </c>
      <c r="B840" t="s">
        <v>9605</v>
      </c>
      <c r="C840" t="s">
        <v>11515</v>
      </c>
      <c r="D840" t="s">
        <v>11515</v>
      </c>
    </row>
    <row r="841" spans="1:4">
      <c r="A841" t="s">
        <v>11516</v>
      </c>
      <c r="B841" t="s">
        <v>9606</v>
      </c>
      <c r="C841" t="s">
        <v>11516</v>
      </c>
      <c r="D841" t="s">
        <v>11516</v>
      </c>
    </row>
    <row r="842" spans="1:4">
      <c r="A842" t="s">
        <v>10732</v>
      </c>
      <c r="B842" t="s">
        <v>10351</v>
      </c>
      <c r="C842" t="s">
        <v>10732</v>
      </c>
      <c r="D842" t="s">
        <v>10732</v>
      </c>
    </row>
    <row r="843" spans="1:4">
      <c r="A843" t="s">
        <v>10733</v>
      </c>
      <c r="B843" t="s">
        <v>10352</v>
      </c>
      <c r="C843" t="s">
        <v>10733</v>
      </c>
      <c r="D843" t="s">
        <v>10733</v>
      </c>
    </row>
    <row r="844" spans="1:4">
      <c r="A844" t="s">
        <v>10734</v>
      </c>
      <c r="B844" t="s">
        <v>10353</v>
      </c>
      <c r="C844" t="s">
        <v>10734</v>
      </c>
      <c r="D844" t="s">
        <v>10734</v>
      </c>
    </row>
    <row r="845" spans="1:4">
      <c r="A845" t="s">
        <v>11517</v>
      </c>
      <c r="B845" t="s">
        <v>9607</v>
      </c>
      <c r="C845" t="s">
        <v>11517</v>
      </c>
      <c r="D845" t="s">
        <v>11517</v>
      </c>
    </row>
    <row r="846" spans="1:4">
      <c r="A846" t="s">
        <v>10735</v>
      </c>
      <c r="B846" t="s">
        <v>10354</v>
      </c>
      <c r="C846" t="s">
        <v>10735</v>
      </c>
      <c r="D846" t="s">
        <v>10735</v>
      </c>
    </row>
    <row r="847" spans="1:4">
      <c r="A847" t="s">
        <v>10736</v>
      </c>
      <c r="B847" t="s">
        <v>10355</v>
      </c>
      <c r="C847" t="s">
        <v>10736</v>
      </c>
      <c r="D847" t="s">
        <v>10736</v>
      </c>
    </row>
    <row r="848" spans="1:4">
      <c r="A848" t="s">
        <v>10737</v>
      </c>
      <c r="B848" t="s">
        <v>10356</v>
      </c>
      <c r="C848" t="s">
        <v>10737</v>
      </c>
      <c r="D848" t="s">
        <v>10737</v>
      </c>
    </row>
    <row r="849" spans="1:4">
      <c r="A849" t="s">
        <v>11518</v>
      </c>
      <c r="B849" t="s">
        <v>9608</v>
      </c>
      <c r="C849" t="s">
        <v>11518</v>
      </c>
      <c r="D849" t="s">
        <v>11518</v>
      </c>
    </row>
    <row r="850" spans="1:4">
      <c r="A850" t="s">
        <v>11519</v>
      </c>
      <c r="B850" t="s">
        <v>9609</v>
      </c>
      <c r="C850" t="s">
        <v>11519</v>
      </c>
      <c r="D850" t="s">
        <v>11519</v>
      </c>
    </row>
    <row r="851" spans="1:4">
      <c r="A851" t="s">
        <v>11520</v>
      </c>
      <c r="B851" t="s">
        <v>9610</v>
      </c>
      <c r="C851" t="s">
        <v>11520</v>
      </c>
      <c r="D851" t="s">
        <v>11520</v>
      </c>
    </row>
    <row r="852" spans="1:4">
      <c r="A852" t="s">
        <v>11521</v>
      </c>
      <c r="B852" t="s">
        <v>9611</v>
      </c>
      <c r="C852" t="s">
        <v>11521</v>
      </c>
      <c r="D852" t="s">
        <v>11521</v>
      </c>
    </row>
    <row r="853" spans="1:4">
      <c r="A853" t="s">
        <v>11522</v>
      </c>
      <c r="B853" t="s">
        <v>9612</v>
      </c>
      <c r="C853" t="s">
        <v>11522</v>
      </c>
      <c r="D853" t="s">
        <v>11522</v>
      </c>
    </row>
    <row r="854" spans="1:4">
      <c r="A854" t="s">
        <v>11523</v>
      </c>
      <c r="B854" t="s">
        <v>9613</v>
      </c>
      <c r="C854" t="s">
        <v>11523</v>
      </c>
      <c r="D854" t="s">
        <v>11523</v>
      </c>
    </row>
    <row r="855" spans="1:4">
      <c r="A855" t="s">
        <v>11524</v>
      </c>
      <c r="B855" t="s">
        <v>9614</v>
      </c>
      <c r="C855" t="s">
        <v>11524</v>
      </c>
      <c r="D855" t="s">
        <v>11524</v>
      </c>
    </row>
    <row r="856" spans="1:4">
      <c r="A856" t="s">
        <v>11525</v>
      </c>
      <c r="B856" t="s">
        <v>9615</v>
      </c>
      <c r="C856" t="s">
        <v>11525</v>
      </c>
      <c r="D856" t="s">
        <v>11525</v>
      </c>
    </row>
    <row r="857" spans="1:4">
      <c r="A857" t="s">
        <v>11526</v>
      </c>
      <c r="B857" t="s">
        <v>9616</v>
      </c>
      <c r="C857" t="s">
        <v>11526</v>
      </c>
      <c r="D857" t="s">
        <v>11526</v>
      </c>
    </row>
    <row r="858" spans="1:4">
      <c r="A858" t="s">
        <v>11527</v>
      </c>
      <c r="B858" t="s">
        <v>9617</v>
      </c>
      <c r="C858" t="s">
        <v>11527</v>
      </c>
      <c r="D858" t="s">
        <v>11527</v>
      </c>
    </row>
    <row r="859" spans="1:4">
      <c r="A859" t="s">
        <v>11528</v>
      </c>
      <c r="B859" t="s">
        <v>9618</v>
      </c>
      <c r="C859" t="s">
        <v>11528</v>
      </c>
      <c r="D859" t="s">
        <v>11528</v>
      </c>
    </row>
    <row r="860" spans="1:4">
      <c r="A860" t="s">
        <v>11529</v>
      </c>
      <c r="B860" t="s">
        <v>9619</v>
      </c>
      <c r="C860" t="s">
        <v>11529</v>
      </c>
      <c r="D860" t="s">
        <v>11529</v>
      </c>
    </row>
    <row r="861" spans="1:4">
      <c r="A861" t="s">
        <v>11530</v>
      </c>
      <c r="B861" t="s">
        <v>9620</v>
      </c>
      <c r="C861" t="s">
        <v>11530</v>
      </c>
      <c r="D861" t="s">
        <v>11530</v>
      </c>
    </row>
    <row r="862" spans="1:4">
      <c r="A862" t="s">
        <v>11531</v>
      </c>
      <c r="B862" t="s">
        <v>9621</v>
      </c>
      <c r="C862" t="s">
        <v>11531</v>
      </c>
      <c r="D862" t="s">
        <v>11531</v>
      </c>
    </row>
    <row r="863" spans="1:4">
      <c r="A863" t="s">
        <v>11532</v>
      </c>
      <c r="B863" t="s">
        <v>9622</v>
      </c>
      <c r="C863" t="s">
        <v>11532</v>
      </c>
      <c r="D863" t="s">
        <v>11532</v>
      </c>
    </row>
    <row r="864" spans="1:4">
      <c r="A864" t="s">
        <v>10738</v>
      </c>
      <c r="B864" t="s">
        <v>10357</v>
      </c>
      <c r="C864" t="s">
        <v>10738</v>
      </c>
      <c r="D864" t="s">
        <v>10738</v>
      </c>
    </row>
    <row r="865" spans="1:4">
      <c r="A865" t="s">
        <v>10739</v>
      </c>
      <c r="B865" t="s">
        <v>10358</v>
      </c>
      <c r="C865" t="s">
        <v>10739</v>
      </c>
      <c r="D865" t="s">
        <v>10739</v>
      </c>
    </row>
    <row r="866" spans="1:4">
      <c r="A866" t="s">
        <v>10740</v>
      </c>
      <c r="B866" t="s">
        <v>10359</v>
      </c>
      <c r="C866" t="s">
        <v>10740</v>
      </c>
      <c r="D866" t="s">
        <v>10740</v>
      </c>
    </row>
    <row r="867" spans="1:4">
      <c r="A867" t="s">
        <v>11533</v>
      </c>
      <c r="B867" t="s">
        <v>9623</v>
      </c>
      <c r="C867" t="s">
        <v>11533</v>
      </c>
      <c r="D867" t="s">
        <v>11533</v>
      </c>
    </row>
    <row r="868" spans="1:4">
      <c r="A868" t="s">
        <v>10741</v>
      </c>
      <c r="B868" t="s">
        <v>10360</v>
      </c>
      <c r="C868" t="s">
        <v>10741</v>
      </c>
      <c r="D868" t="s">
        <v>10741</v>
      </c>
    </row>
    <row r="869" spans="1:4">
      <c r="A869" t="s">
        <v>11534</v>
      </c>
      <c r="B869" t="s">
        <v>9624</v>
      </c>
      <c r="C869" t="s">
        <v>11534</v>
      </c>
      <c r="D869" t="s">
        <v>11534</v>
      </c>
    </row>
    <row r="870" spans="1:4">
      <c r="A870" t="s">
        <v>11535</v>
      </c>
      <c r="B870" t="s">
        <v>9625</v>
      </c>
      <c r="C870" t="s">
        <v>11535</v>
      </c>
      <c r="D870" t="s">
        <v>11535</v>
      </c>
    </row>
    <row r="871" spans="1:4">
      <c r="A871" t="s">
        <v>11536</v>
      </c>
      <c r="B871" t="s">
        <v>9626</v>
      </c>
      <c r="C871" t="s">
        <v>11536</v>
      </c>
      <c r="D871" t="s">
        <v>11536</v>
      </c>
    </row>
    <row r="872" spans="1:4">
      <c r="A872" t="s">
        <v>11537</v>
      </c>
      <c r="B872" t="s">
        <v>9627</v>
      </c>
      <c r="C872" t="s">
        <v>11537</v>
      </c>
      <c r="D872" t="s">
        <v>11537</v>
      </c>
    </row>
    <row r="873" spans="1:4">
      <c r="A873" t="s">
        <v>11538</v>
      </c>
      <c r="B873" t="s">
        <v>9628</v>
      </c>
      <c r="C873" t="s">
        <v>11538</v>
      </c>
      <c r="D873" t="s">
        <v>11538</v>
      </c>
    </row>
    <row r="874" spans="1:4">
      <c r="A874" t="s">
        <v>10742</v>
      </c>
      <c r="B874" t="s">
        <v>10361</v>
      </c>
      <c r="C874" t="s">
        <v>10742</v>
      </c>
      <c r="D874" t="s">
        <v>10742</v>
      </c>
    </row>
    <row r="875" spans="1:4">
      <c r="A875" t="s">
        <v>10743</v>
      </c>
      <c r="B875" t="s">
        <v>10362</v>
      </c>
      <c r="C875" t="s">
        <v>10743</v>
      </c>
      <c r="D875" t="s">
        <v>10743</v>
      </c>
    </row>
    <row r="876" spans="1:4">
      <c r="A876" t="s">
        <v>10744</v>
      </c>
      <c r="B876" t="s">
        <v>10363</v>
      </c>
      <c r="C876" t="s">
        <v>10744</v>
      </c>
      <c r="D876" t="s">
        <v>10744</v>
      </c>
    </row>
    <row r="877" spans="1:4">
      <c r="A877" t="s">
        <v>10745</v>
      </c>
      <c r="B877" t="s">
        <v>10364</v>
      </c>
      <c r="C877" t="s">
        <v>10745</v>
      </c>
      <c r="D877" t="s">
        <v>10745</v>
      </c>
    </row>
    <row r="878" spans="1:4">
      <c r="A878" t="s">
        <v>10746</v>
      </c>
      <c r="B878" t="s">
        <v>10365</v>
      </c>
      <c r="C878" t="s">
        <v>10746</v>
      </c>
      <c r="D878" t="s">
        <v>10746</v>
      </c>
    </row>
    <row r="879" spans="1:4">
      <c r="A879" t="s">
        <v>11539</v>
      </c>
      <c r="B879" t="s">
        <v>9629</v>
      </c>
      <c r="C879" t="s">
        <v>11539</v>
      </c>
      <c r="D879" t="s">
        <v>11539</v>
      </c>
    </row>
    <row r="880" spans="1:4">
      <c r="A880" t="s">
        <v>11540</v>
      </c>
      <c r="B880" t="s">
        <v>9630</v>
      </c>
      <c r="C880" t="s">
        <v>11540</v>
      </c>
      <c r="D880" t="s">
        <v>11540</v>
      </c>
    </row>
    <row r="881" spans="1:4">
      <c r="A881" t="s">
        <v>11541</v>
      </c>
      <c r="B881" t="s">
        <v>9631</v>
      </c>
      <c r="C881" t="s">
        <v>11541</v>
      </c>
      <c r="D881" t="s">
        <v>11541</v>
      </c>
    </row>
    <row r="882" spans="1:4">
      <c r="A882" t="s">
        <v>11542</v>
      </c>
      <c r="B882" t="s">
        <v>9632</v>
      </c>
      <c r="C882" t="s">
        <v>11542</v>
      </c>
      <c r="D882" t="s">
        <v>11542</v>
      </c>
    </row>
    <row r="883" spans="1:4">
      <c r="A883" t="s">
        <v>11543</v>
      </c>
      <c r="B883" t="s">
        <v>9633</v>
      </c>
      <c r="C883" t="s">
        <v>11543</v>
      </c>
      <c r="D883" t="s">
        <v>11543</v>
      </c>
    </row>
    <row r="884" spans="1:4">
      <c r="A884" t="s">
        <v>11544</v>
      </c>
      <c r="B884" t="s">
        <v>9634</v>
      </c>
      <c r="C884" t="s">
        <v>11544</v>
      </c>
      <c r="D884" t="s">
        <v>11544</v>
      </c>
    </row>
    <row r="885" spans="1:4">
      <c r="A885" t="s">
        <v>11545</v>
      </c>
      <c r="B885" t="s">
        <v>9635</v>
      </c>
      <c r="C885" t="s">
        <v>11545</v>
      </c>
      <c r="D885" t="s">
        <v>11545</v>
      </c>
    </row>
    <row r="886" spans="1:4">
      <c r="A886" t="s">
        <v>11546</v>
      </c>
      <c r="B886" t="s">
        <v>9636</v>
      </c>
      <c r="C886" t="s">
        <v>11546</v>
      </c>
      <c r="D886" t="s">
        <v>11546</v>
      </c>
    </row>
    <row r="887" spans="1:4">
      <c r="A887" t="s">
        <v>11547</v>
      </c>
      <c r="B887" t="s">
        <v>9637</v>
      </c>
      <c r="C887" t="s">
        <v>11547</v>
      </c>
      <c r="D887" t="s">
        <v>11547</v>
      </c>
    </row>
    <row r="888" spans="1:4">
      <c r="A888" t="s">
        <v>11548</v>
      </c>
      <c r="B888" t="s">
        <v>9638</v>
      </c>
      <c r="C888" t="s">
        <v>11548</v>
      </c>
      <c r="D888" t="s">
        <v>11548</v>
      </c>
    </row>
    <row r="889" spans="1:4">
      <c r="A889" t="s">
        <v>10747</v>
      </c>
      <c r="B889" t="s">
        <v>10366</v>
      </c>
      <c r="C889" t="s">
        <v>10747</v>
      </c>
      <c r="D889" t="s">
        <v>10747</v>
      </c>
    </row>
    <row r="890" spans="1:4">
      <c r="A890" t="s">
        <v>10748</v>
      </c>
      <c r="B890" t="s">
        <v>10367</v>
      </c>
      <c r="C890" t="s">
        <v>10748</v>
      </c>
      <c r="D890" t="s">
        <v>10748</v>
      </c>
    </row>
    <row r="891" spans="1:4">
      <c r="A891" t="s">
        <v>11549</v>
      </c>
      <c r="B891" t="s">
        <v>9639</v>
      </c>
      <c r="C891" t="s">
        <v>11549</v>
      </c>
      <c r="D891" t="s">
        <v>11549</v>
      </c>
    </row>
    <row r="892" spans="1:4">
      <c r="A892" t="s">
        <v>10749</v>
      </c>
      <c r="B892" t="s">
        <v>10368</v>
      </c>
      <c r="C892" t="s">
        <v>10749</v>
      </c>
      <c r="D892" t="s">
        <v>10749</v>
      </c>
    </row>
    <row r="893" spans="1:4">
      <c r="A893" t="s">
        <v>10750</v>
      </c>
      <c r="B893" t="s">
        <v>10369</v>
      </c>
      <c r="C893" t="s">
        <v>10750</v>
      </c>
      <c r="D893" t="s">
        <v>10750</v>
      </c>
    </row>
    <row r="894" spans="1:4">
      <c r="A894" t="s">
        <v>11550</v>
      </c>
      <c r="B894" t="s">
        <v>9640</v>
      </c>
      <c r="C894" t="s">
        <v>11550</v>
      </c>
      <c r="D894" t="s">
        <v>11550</v>
      </c>
    </row>
    <row r="895" spans="1:4">
      <c r="A895" t="s">
        <v>10751</v>
      </c>
      <c r="B895" t="s">
        <v>10370</v>
      </c>
      <c r="C895" t="s">
        <v>10751</v>
      </c>
      <c r="D895" t="s">
        <v>10751</v>
      </c>
    </row>
    <row r="896" spans="1:4">
      <c r="A896" t="s">
        <v>10752</v>
      </c>
      <c r="B896" t="s">
        <v>10371</v>
      </c>
      <c r="C896" t="s">
        <v>10752</v>
      </c>
      <c r="D896" t="s">
        <v>10752</v>
      </c>
    </row>
    <row r="897" spans="1:4">
      <c r="A897" t="s">
        <v>10753</v>
      </c>
      <c r="B897" t="s">
        <v>10372</v>
      </c>
      <c r="C897" t="s">
        <v>10753</v>
      </c>
      <c r="D897" t="s">
        <v>10753</v>
      </c>
    </row>
    <row r="898" spans="1:4">
      <c r="A898" t="s">
        <v>11551</v>
      </c>
      <c r="B898" t="s">
        <v>9641</v>
      </c>
      <c r="C898" t="s">
        <v>11551</v>
      </c>
      <c r="D898" t="s">
        <v>11551</v>
      </c>
    </row>
    <row r="899" spans="1:4">
      <c r="A899" t="s">
        <v>11552</v>
      </c>
      <c r="B899" t="s">
        <v>9642</v>
      </c>
      <c r="C899" t="s">
        <v>11552</v>
      </c>
      <c r="D899" t="s">
        <v>11552</v>
      </c>
    </row>
    <row r="900" spans="1:4">
      <c r="A900" t="s">
        <v>11553</v>
      </c>
      <c r="B900" t="s">
        <v>9643</v>
      </c>
      <c r="C900" t="s">
        <v>11553</v>
      </c>
      <c r="D900" t="s">
        <v>11553</v>
      </c>
    </row>
    <row r="901" spans="1:4">
      <c r="A901" t="s">
        <v>11554</v>
      </c>
      <c r="B901" t="s">
        <v>9644</v>
      </c>
      <c r="C901" t="s">
        <v>11554</v>
      </c>
      <c r="D901" t="s">
        <v>11554</v>
      </c>
    </row>
    <row r="902" spans="1:4">
      <c r="A902" t="s">
        <v>11555</v>
      </c>
      <c r="B902" t="s">
        <v>9645</v>
      </c>
      <c r="C902" t="s">
        <v>11555</v>
      </c>
      <c r="D902" t="s">
        <v>11555</v>
      </c>
    </row>
    <row r="903" spans="1:4">
      <c r="A903" t="s">
        <v>11556</v>
      </c>
      <c r="B903" t="s">
        <v>9646</v>
      </c>
      <c r="C903" t="s">
        <v>11556</v>
      </c>
      <c r="D903" t="s">
        <v>11556</v>
      </c>
    </row>
    <row r="904" spans="1:4">
      <c r="A904" t="s">
        <v>11557</v>
      </c>
      <c r="B904" t="s">
        <v>9647</v>
      </c>
      <c r="C904" t="s">
        <v>11557</v>
      </c>
      <c r="D904" t="s">
        <v>11557</v>
      </c>
    </row>
    <row r="905" spans="1:4">
      <c r="A905" t="s">
        <v>11558</v>
      </c>
      <c r="B905" t="s">
        <v>9648</v>
      </c>
      <c r="C905" t="s">
        <v>11558</v>
      </c>
      <c r="D905" t="s">
        <v>11558</v>
      </c>
    </row>
    <row r="906" spans="1:4">
      <c r="A906" t="s">
        <v>11559</v>
      </c>
      <c r="B906" t="s">
        <v>9649</v>
      </c>
      <c r="C906" t="s">
        <v>11559</v>
      </c>
      <c r="D906" t="s">
        <v>11559</v>
      </c>
    </row>
    <row r="907" spans="1:4">
      <c r="A907" t="s">
        <v>11560</v>
      </c>
      <c r="B907" t="s">
        <v>9650</v>
      </c>
      <c r="C907" t="s">
        <v>11560</v>
      </c>
      <c r="D907" t="s">
        <v>11560</v>
      </c>
    </row>
    <row r="908" spans="1:4">
      <c r="A908" t="s">
        <v>11561</v>
      </c>
      <c r="B908" t="s">
        <v>9651</v>
      </c>
      <c r="C908" t="s">
        <v>11561</v>
      </c>
      <c r="D908" t="s">
        <v>11561</v>
      </c>
    </row>
    <row r="909" spans="1:4">
      <c r="A909" t="s">
        <v>11562</v>
      </c>
      <c r="B909" t="s">
        <v>9652</v>
      </c>
      <c r="C909" t="s">
        <v>11562</v>
      </c>
      <c r="D909" t="s">
        <v>11562</v>
      </c>
    </row>
    <row r="910" spans="1:4">
      <c r="A910" t="s">
        <v>11563</v>
      </c>
      <c r="B910" t="s">
        <v>9653</v>
      </c>
      <c r="C910" t="s">
        <v>11563</v>
      </c>
      <c r="D910" t="s">
        <v>11563</v>
      </c>
    </row>
    <row r="911" spans="1:4">
      <c r="A911" t="s">
        <v>11564</v>
      </c>
      <c r="B911" t="s">
        <v>9654</v>
      </c>
      <c r="C911" t="s">
        <v>11564</v>
      </c>
      <c r="D911" t="s">
        <v>11564</v>
      </c>
    </row>
    <row r="912" spans="1:4">
      <c r="A912" t="s">
        <v>11565</v>
      </c>
      <c r="B912" t="s">
        <v>9655</v>
      </c>
      <c r="C912" t="s">
        <v>11565</v>
      </c>
      <c r="D912" t="s">
        <v>11565</v>
      </c>
    </row>
    <row r="913" spans="1:4">
      <c r="A913" t="s">
        <v>10754</v>
      </c>
      <c r="B913" t="s">
        <v>10373</v>
      </c>
      <c r="C913" t="s">
        <v>10754</v>
      </c>
      <c r="D913" t="s">
        <v>10754</v>
      </c>
    </row>
    <row r="914" spans="1:4">
      <c r="A914" t="s">
        <v>11566</v>
      </c>
      <c r="B914" t="s">
        <v>9656</v>
      </c>
      <c r="C914" t="s">
        <v>11566</v>
      </c>
      <c r="D914" t="s">
        <v>11566</v>
      </c>
    </row>
    <row r="915" spans="1:4">
      <c r="A915" t="s">
        <v>11567</v>
      </c>
      <c r="B915" t="s">
        <v>9657</v>
      </c>
      <c r="C915" t="s">
        <v>11567</v>
      </c>
      <c r="D915" t="s">
        <v>11567</v>
      </c>
    </row>
    <row r="916" spans="1:4">
      <c r="A916" t="s">
        <v>11568</v>
      </c>
      <c r="B916" t="s">
        <v>9658</v>
      </c>
      <c r="C916" t="s">
        <v>11568</v>
      </c>
      <c r="D916" t="s">
        <v>11568</v>
      </c>
    </row>
    <row r="917" spans="1:4">
      <c r="A917" t="s">
        <v>11569</v>
      </c>
      <c r="B917" t="s">
        <v>9659</v>
      </c>
      <c r="C917" t="s">
        <v>11569</v>
      </c>
      <c r="D917" t="s">
        <v>11569</v>
      </c>
    </row>
    <row r="918" spans="1:4">
      <c r="A918" t="s">
        <v>11570</v>
      </c>
      <c r="B918" t="s">
        <v>9660</v>
      </c>
      <c r="C918" t="s">
        <v>11570</v>
      </c>
      <c r="D918" t="s">
        <v>11570</v>
      </c>
    </row>
    <row r="919" spans="1:4">
      <c r="A919" t="s">
        <v>11571</v>
      </c>
      <c r="B919" t="s">
        <v>9661</v>
      </c>
      <c r="C919" t="s">
        <v>11571</v>
      </c>
      <c r="D919" t="s">
        <v>11571</v>
      </c>
    </row>
    <row r="920" spans="1:4">
      <c r="A920" t="s">
        <v>11572</v>
      </c>
      <c r="B920" t="s">
        <v>9662</v>
      </c>
      <c r="C920" t="s">
        <v>11572</v>
      </c>
      <c r="D920" t="s">
        <v>11572</v>
      </c>
    </row>
    <row r="921" spans="1:4">
      <c r="A921" t="s">
        <v>11573</v>
      </c>
      <c r="B921" t="s">
        <v>9663</v>
      </c>
      <c r="C921" t="s">
        <v>11573</v>
      </c>
      <c r="D921" t="s">
        <v>11573</v>
      </c>
    </row>
    <row r="922" spans="1:4">
      <c r="A922" t="s">
        <v>11574</v>
      </c>
      <c r="B922" t="s">
        <v>9664</v>
      </c>
      <c r="C922" t="s">
        <v>11574</v>
      </c>
      <c r="D922" t="s">
        <v>11574</v>
      </c>
    </row>
    <row r="923" spans="1:4">
      <c r="A923" t="s">
        <v>11575</v>
      </c>
      <c r="B923" t="s">
        <v>9665</v>
      </c>
      <c r="C923" t="s">
        <v>11575</v>
      </c>
      <c r="D923" t="s">
        <v>11575</v>
      </c>
    </row>
    <row r="924" spans="1:4">
      <c r="A924" t="s">
        <v>11576</v>
      </c>
      <c r="B924" t="s">
        <v>9666</v>
      </c>
      <c r="C924" t="s">
        <v>11576</v>
      </c>
      <c r="D924" t="s">
        <v>11576</v>
      </c>
    </row>
    <row r="925" spans="1:4">
      <c r="A925" t="s">
        <v>11577</v>
      </c>
      <c r="B925" t="s">
        <v>9667</v>
      </c>
      <c r="C925" t="s">
        <v>11577</v>
      </c>
      <c r="D925" t="s">
        <v>11577</v>
      </c>
    </row>
    <row r="926" spans="1:4">
      <c r="A926" t="s">
        <v>11578</v>
      </c>
      <c r="B926" t="s">
        <v>9668</v>
      </c>
      <c r="C926" t="s">
        <v>11578</v>
      </c>
      <c r="D926" t="s">
        <v>11578</v>
      </c>
    </row>
    <row r="927" spans="1:4">
      <c r="A927" t="s">
        <v>11579</v>
      </c>
      <c r="B927" t="s">
        <v>9669</v>
      </c>
      <c r="C927" t="s">
        <v>11579</v>
      </c>
      <c r="D927" t="s">
        <v>11579</v>
      </c>
    </row>
    <row r="928" spans="1:4">
      <c r="A928" t="s">
        <v>11580</v>
      </c>
      <c r="B928" t="s">
        <v>9670</v>
      </c>
      <c r="C928" t="s">
        <v>11580</v>
      </c>
      <c r="D928" t="s">
        <v>11580</v>
      </c>
    </row>
    <row r="929" spans="1:4">
      <c r="A929" t="s">
        <v>11581</v>
      </c>
      <c r="B929" t="s">
        <v>9671</v>
      </c>
      <c r="C929" t="s">
        <v>11581</v>
      </c>
      <c r="D929" t="s">
        <v>11581</v>
      </c>
    </row>
    <row r="930" spans="1:4">
      <c r="A930" t="s">
        <v>11582</v>
      </c>
      <c r="B930" t="s">
        <v>9672</v>
      </c>
      <c r="C930" t="s">
        <v>11582</v>
      </c>
      <c r="D930" t="s">
        <v>11582</v>
      </c>
    </row>
    <row r="931" spans="1:4">
      <c r="A931" t="s">
        <v>11583</v>
      </c>
      <c r="B931" t="s">
        <v>9673</v>
      </c>
      <c r="C931" t="s">
        <v>11583</v>
      </c>
      <c r="D931" t="s">
        <v>11583</v>
      </c>
    </row>
    <row r="932" spans="1:4">
      <c r="A932" t="s">
        <v>11584</v>
      </c>
      <c r="B932" t="s">
        <v>9674</v>
      </c>
      <c r="C932" t="s">
        <v>11584</v>
      </c>
      <c r="D932" t="s">
        <v>11584</v>
      </c>
    </row>
    <row r="933" spans="1:4">
      <c r="A933" t="s">
        <v>11585</v>
      </c>
      <c r="B933" t="s">
        <v>9675</v>
      </c>
      <c r="C933" t="s">
        <v>11585</v>
      </c>
      <c r="D933" t="s">
        <v>11585</v>
      </c>
    </row>
    <row r="934" spans="1:4">
      <c r="A934" t="s">
        <v>11586</v>
      </c>
      <c r="B934" t="s">
        <v>9676</v>
      </c>
      <c r="C934" t="s">
        <v>11586</v>
      </c>
      <c r="D934" t="s">
        <v>11586</v>
      </c>
    </row>
    <row r="935" spans="1:4">
      <c r="A935" t="s">
        <v>10755</v>
      </c>
      <c r="B935" t="s">
        <v>10374</v>
      </c>
      <c r="C935" t="s">
        <v>10755</v>
      </c>
      <c r="D935" t="s">
        <v>10755</v>
      </c>
    </row>
    <row r="936" spans="1:4">
      <c r="A936" t="s">
        <v>11587</v>
      </c>
      <c r="B936" t="s">
        <v>9677</v>
      </c>
      <c r="C936" t="s">
        <v>11587</v>
      </c>
      <c r="D936" t="s">
        <v>11587</v>
      </c>
    </row>
    <row r="937" spans="1:4">
      <c r="A937" t="s">
        <v>11588</v>
      </c>
      <c r="B937" t="s">
        <v>9678</v>
      </c>
      <c r="C937" t="s">
        <v>11588</v>
      </c>
      <c r="D937" t="s">
        <v>11588</v>
      </c>
    </row>
    <row r="938" spans="1:4">
      <c r="A938" t="s">
        <v>11589</v>
      </c>
      <c r="B938" t="s">
        <v>9679</v>
      </c>
      <c r="C938" t="s">
        <v>11589</v>
      </c>
      <c r="D938" t="s">
        <v>11589</v>
      </c>
    </row>
    <row r="939" spans="1:4">
      <c r="A939" t="s">
        <v>11590</v>
      </c>
      <c r="B939" t="s">
        <v>9680</v>
      </c>
      <c r="C939" t="s">
        <v>11590</v>
      </c>
      <c r="D939" t="s">
        <v>11590</v>
      </c>
    </row>
    <row r="940" spans="1:4">
      <c r="A940" t="s">
        <v>11591</v>
      </c>
      <c r="B940" t="s">
        <v>9681</v>
      </c>
      <c r="C940" t="s">
        <v>11591</v>
      </c>
      <c r="D940" t="s">
        <v>11591</v>
      </c>
    </row>
    <row r="941" spans="1:4">
      <c r="A941" t="s">
        <v>11592</v>
      </c>
      <c r="B941" t="s">
        <v>9682</v>
      </c>
      <c r="C941" t="s">
        <v>11592</v>
      </c>
      <c r="D941" t="s">
        <v>11592</v>
      </c>
    </row>
    <row r="942" spans="1:4">
      <c r="A942" t="s">
        <v>10756</v>
      </c>
      <c r="B942" t="s">
        <v>10375</v>
      </c>
      <c r="C942" t="s">
        <v>10756</v>
      </c>
      <c r="D942" t="s">
        <v>10756</v>
      </c>
    </row>
    <row r="943" spans="1:4">
      <c r="A943" t="s">
        <v>10757</v>
      </c>
      <c r="B943" t="s">
        <v>10376</v>
      </c>
      <c r="C943" t="s">
        <v>10757</v>
      </c>
      <c r="D943" t="s">
        <v>10757</v>
      </c>
    </row>
    <row r="944" spans="1:4">
      <c r="A944" t="s">
        <v>10758</v>
      </c>
      <c r="B944" t="s">
        <v>10377</v>
      </c>
      <c r="C944" t="s">
        <v>10758</v>
      </c>
      <c r="D944" t="s">
        <v>10758</v>
      </c>
    </row>
    <row r="945" spans="1:4">
      <c r="A945" t="s">
        <v>10759</v>
      </c>
      <c r="B945" t="s">
        <v>10378</v>
      </c>
      <c r="C945" t="s">
        <v>10759</v>
      </c>
      <c r="D945" t="s">
        <v>10759</v>
      </c>
    </row>
    <row r="946" spans="1:4">
      <c r="A946" t="s">
        <v>10760</v>
      </c>
      <c r="B946" t="s">
        <v>10379</v>
      </c>
      <c r="C946" t="s">
        <v>10760</v>
      </c>
      <c r="D946" t="s">
        <v>10760</v>
      </c>
    </row>
    <row r="947" spans="1:4">
      <c r="A947" t="s">
        <v>10761</v>
      </c>
      <c r="B947" t="s">
        <v>10380</v>
      </c>
      <c r="C947" t="s">
        <v>10761</v>
      </c>
      <c r="D947" t="s">
        <v>10761</v>
      </c>
    </row>
    <row r="948" spans="1:4">
      <c r="A948" t="s">
        <v>10762</v>
      </c>
      <c r="B948" t="s">
        <v>10381</v>
      </c>
      <c r="C948" t="s">
        <v>10762</v>
      </c>
      <c r="D948" t="s">
        <v>10762</v>
      </c>
    </row>
    <row r="949" spans="1:4">
      <c r="A949" t="s">
        <v>11593</v>
      </c>
      <c r="B949" t="s">
        <v>9683</v>
      </c>
      <c r="C949" t="s">
        <v>11593</v>
      </c>
      <c r="D949" t="s">
        <v>11593</v>
      </c>
    </row>
    <row r="950" spans="1:4">
      <c r="A950" t="s">
        <v>11594</v>
      </c>
      <c r="B950" t="s">
        <v>9684</v>
      </c>
      <c r="C950" t="s">
        <v>11594</v>
      </c>
      <c r="D950" t="s">
        <v>11594</v>
      </c>
    </row>
    <row r="951" spans="1:4">
      <c r="A951" t="s">
        <v>11595</v>
      </c>
      <c r="B951" t="s">
        <v>9685</v>
      </c>
      <c r="C951" t="s">
        <v>11595</v>
      </c>
      <c r="D951" t="s">
        <v>11595</v>
      </c>
    </row>
    <row r="952" spans="1:4">
      <c r="A952" t="s">
        <v>11596</v>
      </c>
      <c r="B952" t="s">
        <v>9686</v>
      </c>
      <c r="C952" t="s">
        <v>11596</v>
      </c>
      <c r="D952" t="s">
        <v>11596</v>
      </c>
    </row>
    <row r="953" spans="1:4">
      <c r="A953" t="s">
        <v>11597</v>
      </c>
      <c r="B953" t="s">
        <v>9687</v>
      </c>
      <c r="C953" t="s">
        <v>11597</v>
      </c>
      <c r="D953" t="s">
        <v>11597</v>
      </c>
    </row>
    <row r="954" spans="1:4">
      <c r="A954" t="s">
        <v>11598</v>
      </c>
      <c r="B954" t="s">
        <v>9688</v>
      </c>
      <c r="C954" t="s">
        <v>11598</v>
      </c>
      <c r="D954" t="s">
        <v>11598</v>
      </c>
    </row>
    <row r="955" spans="1:4">
      <c r="A955" t="s">
        <v>10763</v>
      </c>
      <c r="B955" t="s">
        <v>10382</v>
      </c>
      <c r="C955" t="s">
        <v>10763</v>
      </c>
      <c r="D955" t="s">
        <v>10763</v>
      </c>
    </row>
    <row r="956" spans="1:4">
      <c r="A956" t="s">
        <v>11599</v>
      </c>
      <c r="B956" t="s">
        <v>9689</v>
      </c>
      <c r="C956" t="s">
        <v>11599</v>
      </c>
      <c r="D956" t="s">
        <v>11599</v>
      </c>
    </row>
    <row r="957" spans="1:4">
      <c r="A957" t="s">
        <v>11600</v>
      </c>
      <c r="B957" t="s">
        <v>9690</v>
      </c>
      <c r="C957" t="s">
        <v>11600</v>
      </c>
      <c r="D957" t="s">
        <v>11600</v>
      </c>
    </row>
    <row r="958" spans="1:4">
      <c r="A958" t="s">
        <v>10764</v>
      </c>
      <c r="B958" t="s">
        <v>10383</v>
      </c>
      <c r="C958" t="s">
        <v>10764</v>
      </c>
      <c r="D958" t="s">
        <v>10764</v>
      </c>
    </row>
    <row r="959" spans="1:4">
      <c r="A959" t="s">
        <v>11601</v>
      </c>
      <c r="B959" t="s">
        <v>9691</v>
      </c>
      <c r="C959" t="s">
        <v>11601</v>
      </c>
      <c r="D959" t="s">
        <v>11601</v>
      </c>
    </row>
    <row r="960" spans="1:4">
      <c r="A960" t="s">
        <v>11602</v>
      </c>
      <c r="B960" t="s">
        <v>9692</v>
      </c>
      <c r="C960" t="s">
        <v>11602</v>
      </c>
      <c r="D960" t="s">
        <v>11602</v>
      </c>
    </row>
    <row r="961" spans="1:4">
      <c r="A961" t="s">
        <v>11603</v>
      </c>
      <c r="B961" t="s">
        <v>9693</v>
      </c>
      <c r="C961" t="s">
        <v>11603</v>
      </c>
      <c r="D961" t="s">
        <v>11603</v>
      </c>
    </row>
    <row r="962" spans="1:4">
      <c r="A962" t="s">
        <v>10765</v>
      </c>
      <c r="B962" t="s">
        <v>10384</v>
      </c>
      <c r="C962" t="s">
        <v>10765</v>
      </c>
      <c r="D962" t="s">
        <v>10765</v>
      </c>
    </row>
    <row r="963" spans="1:4">
      <c r="A963" t="s">
        <v>11604</v>
      </c>
      <c r="B963" t="s">
        <v>9694</v>
      </c>
      <c r="C963" t="s">
        <v>11604</v>
      </c>
      <c r="D963" t="s">
        <v>11604</v>
      </c>
    </row>
    <row r="964" spans="1:4">
      <c r="A964" t="s">
        <v>10766</v>
      </c>
      <c r="B964" t="s">
        <v>10385</v>
      </c>
      <c r="C964" t="s">
        <v>10766</v>
      </c>
      <c r="D964" t="s">
        <v>10766</v>
      </c>
    </row>
    <row r="965" spans="1:4">
      <c r="A965" t="s">
        <v>11605</v>
      </c>
      <c r="B965" t="s">
        <v>9695</v>
      </c>
      <c r="C965" t="s">
        <v>11605</v>
      </c>
      <c r="D965" t="s">
        <v>11605</v>
      </c>
    </row>
    <row r="966" spans="1:4">
      <c r="A966" t="s">
        <v>11606</v>
      </c>
      <c r="B966" t="s">
        <v>9696</v>
      </c>
      <c r="C966" t="s">
        <v>11606</v>
      </c>
      <c r="D966" t="s">
        <v>11606</v>
      </c>
    </row>
    <row r="967" spans="1:4">
      <c r="A967" t="s">
        <v>11607</v>
      </c>
      <c r="B967" t="s">
        <v>9697</v>
      </c>
      <c r="C967" t="s">
        <v>11622</v>
      </c>
      <c r="D967" t="s">
        <v>11622</v>
      </c>
    </row>
    <row r="968" spans="1:4">
      <c r="A968" t="s">
        <v>11608</v>
      </c>
      <c r="B968" t="s">
        <v>9698</v>
      </c>
      <c r="C968" t="s">
        <v>11608</v>
      </c>
      <c r="D968" t="s">
        <v>11608</v>
      </c>
    </row>
    <row r="969" spans="1:4">
      <c r="A969" t="s">
        <v>11609</v>
      </c>
      <c r="B969" t="s">
        <v>9699</v>
      </c>
      <c r="C969" t="s">
        <v>11609</v>
      </c>
      <c r="D969" t="s">
        <v>11609</v>
      </c>
    </row>
    <row r="970" spans="1:4">
      <c r="A970" t="s">
        <v>11610</v>
      </c>
      <c r="B970" t="s">
        <v>9700</v>
      </c>
      <c r="C970" t="s">
        <v>11610</v>
      </c>
      <c r="D970" t="s">
        <v>11610</v>
      </c>
    </row>
    <row r="971" spans="1:4">
      <c r="A971" t="s">
        <v>11611</v>
      </c>
      <c r="B971" t="s">
        <v>9701</v>
      </c>
      <c r="C971" t="s">
        <v>11611</v>
      </c>
      <c r="D971" t="s">
        <v>11611</v>
      </c>
    </row>
    <row r="972" spans="1:4">
      <c r="A972" t="s">
        <v>11612</v>
      </c>
      <c r="B972" t="s">
        <v>9702</v>
      </c>
      <c r="C972" t="s">
        <v>11612</v>
      </c>
      <c r="D972" t="s">
        <v>11612</v>
      </c>
    </row>
    <row r="973" spans="1:4">
      <c r="A973" t="s">
        <v>11613</v>
      </c>
      <c r="B973" t="s">
        <v>9703</v>
      </c>
      <c r="C973" t="s">
        <v>11613</v>
      </c>
      <c r="D973" t="s">
        <v>11613</v>
      </c>
    </row>
    <row r="974" spans="1:4">
      <c r="A974" t="s">
        <v>10767</v>
      </c>
      <c r="B974" t="s">
        <v>10386</v>
      </c>
      <c r="C974" t="s">
        <v>10767</v>
      </c>
      <c r="D974" t="s">
        <v>10767</v>
      </c>
    </row>
    <row r="975" spans="1:4">
      <c r="A975" t="s">
        <v>11614</v>
      </c>
      <c r="B975" t="s">
        <v>9704</v>
      </c>
      <c r="C975" t="s">
        <v>11614</v>
      </c>
      <c r="D975" t="s">
        <v>11614</v>
      </c>
    </row>
    <row r="976" spans="1:4">
      <c r="A976" t="s">
        <v>11615</v>
      </c>
      <c r="B976" t="s">
        <v>9705</v>
      </c>
      <c r="C976" t="s">
        <v>11615</v>
      </c>
      <c r="D976" t="s">
        <v>11615</v>
      </c>
    </row>
    <row r="977" spans="1:4">
      <c r="A977" t="s">
        <v>10768</v>
      </c>
      <c r="B977" t="s">
        <v>10387</v>
      </c>
      <c r="C977" t="s">
        <v>10768</v>
      </c>
      <c r="D977" t="s">
        <v>10768</v>
      </c>
    </row>
    <row r="978" spans="1:4">
      <c r="A978" t="s">
        <v>10769</v>
      </c>
      <c r="B978" t="s">
        <v>10388</v>
      </c>
      <c r="C978" t="s">
        <v>10769</v>
      </c>
      <c r="D978" t="s">
        <v>10769</v>
      </c>
    </row>
    <row r="979" spans="1:4">
      <c r="A979" t="s">
        <v>10770</v>
      </c>
      <c r="B979" t="s">
        <v>10389</v>
      </c>
      <c r="C979" t="s">
        <v>10770</v>
      </c>
      <c r="D979" t="s">
        <v>10770</v>
      </c>
    </row>
    <row r="980" spans="1:4">
      <c r="A980" t="s">
        <v>11616</v>
      </c>
      <c r="B980" t="s">
        <v>2946</v>
      </c>
      <c r="C980" t="s">
        <v>1448</v>
      </c>
      <c r="D980" t="s">
        <v>1448</v>
      </c>
    </row>
    <row r="981" spans="1:4">
      <c r="A981" t="s">
        <v>11617</v>
      </c>
      <c r="B981" t="s">
        <v>9706</v>
      </c>
      <c r="C981" t="s">
        <v>11617</v>
      </c>
      <c r="D981" t="s">
        <v>11617</v>
      </c>
    </row>
    <row r="982" spans="1:4">
      <c r="A982" t="s">
        <v>11618</v>
      </c>
      <c r="B982" t="s">
        <v>9707</v>
      </c>
      <c r="C982" t="s">
        <v>11618</v>
      </c>
      <c r="D982" t="s">
        <v>11618</v>
      </c>
    </row>
    <row r="983" spans="1:4">
      <c r="A983" t="s">
        <v>11619</v>
      </c>
      <c r="B983" t="s">
        <v>9708</v>
      </c>
      <c r="C983" t="s">
        <v>11619</v>
      </c>
      <c r="D983" t="s">
        <v>11619</v>
      </c>
    </row>
    <row r="984" spans="1:4">
      <c r="A984" t="s">
        <v>11620</v>
      </c>
      <c r="B984" t="s">
        <v>2751</v>
      </c>
      <c r="C984" t="s">
        <v>1224</v>
      </c>
      <c r="D984" t="s">
        <v>1224</v>
      </c>
    </row>
    <row r="985" spans="1:4">
      <c r="A985" t="s">
        <v>11621</v>
      </c>
      <c r="B985" t="s">
        <v>9709</v>
      </c>
      <c r="C985" t="s">
        <v>11621</v>
      </c>
      <c r="D985" t="s">
        <v>11621</v>
      </c>
    </row>
    <row r="986" spans="1:4">
      <c r="A986" t="s">
        <v>11622</v>
      </c>
      <c r="B986" t="s">
        <v>9697</v>
      </c>
      <c r="C986" t="s">
        <v>11622</v>
      </c>
      <c r="D986" t="s">
        <v>11622</v>
      </c>
    </row>
    <row r="987" spans="1:4">
      <c r="A987" t="s">
        <v>11623</v>
      </c>
      <c r="B987" t="s">
        <v>9710</v>
      </c>
      <c r="C987" t="s">
        <v>11623</v>
      </c>
      <c r="D987" t="s">
        <v>11623</v>
      </c>
    </row>
    <row r="988" spans="1:4">
      <c r="A988" t="s">
        <v>11624</v>
      </c>
      <c r="B988" t="s">
        <v>9711</v>
      </c>
      <c r="C988" t="s">
        <v>11624</v>
      </c>
      <c r="D988" t="s">
        <v>11624</v>
      </c>
    </row>
    <row r="989" spans="1:4">
      <c r="A989" t="s">
        <v>11625</v>
      </c>
      <c r="B989" t="s">
        <v>9712</v>
      </c>
      <c r="C989" t="s">
        <v>11625</v>
      </c>
      <c r="D989" t="s">
        <v>11625</v>
      </c>
    </row>
    <row r="990" spans="1:4">
      <c r="A990" t="s">
        <v>11626</v>
      </c>
      <c r="B990" t="s">
        <v>9713</v>
      </c>
      <c r="C990" t="s">
        <v>11626</v>
      </c>
      <c r="D990" t="s">
        <v>11626</v>
      </c>
    </row>
    <row r="991" spans="1:4">
      <c r="A991" t="s">
        <v>11627</v>
      </c>
      <c r="B991" t="s">
        <v>9714</v>
      </c>
      <c r="C991" t="s">
        <v>11627</v>
      </c>
      <c r="D991" t="s">
        <v>11627</v>
      </c>
    </row>
    <row r="992" spans="1:4">
      <c r="A992" t="s">
        <v>11628</v>
      </c>
      <c r="B992" t="s">
        <v>9715</v>
      </c>
      <c r="C992" t="s">
        <v>11628</v>
      </c>
      <c r="D992" t="s">
        <v>11628</v>
      </c>
    </row>
    <row r="993" spans="1:4">
      <c r="A993" t="s">
        <v>11629</v>
      </c>
      <c r="B993" t="s">
        <v>9716</v>
      </c>
      <c r="C993" t="s">
        <v>11629</v>
      </c>
      <c r="D993" t="s">
        <v>11629</v>
      </c>
    </row>
    <row r="994" spans="1:4">
      <c r="A994" t="s">
        <v>11630</v>
      </c>
      <c r="B994" t="s">
        <v>9717</v>
      </c>
      <c r="C994" t="s">
        <v>11630</v>
      </c>
      <c r="D994" t="s">
        <v>11630</v>
      </c>
    </row>
    <row r="995" spans="1:4">
      <c r="A995" t="s">
        <v>11631</v>
      </c>
      <c r="B995" t="s">
        <v>9718</v>
      </c>
      <c r="C995" t="s">
        <v>11631</v>
      </c>
      <c r="D995" t="s">
        <v>11631</v>
      </c>
    </row>
    <row r="996" spans="1:4">
      <c r="A996" t="s">
        <v>11632</v>
      </c>
      <c r="B996" t="s">
        <v>9719</v>
      </c>
      <c r="C996" t="s">
        <v>11632</v>
      </c>
      <c r="D996" t="s">
        <v>11632</v>
      </c>
    </row>
    <row r="997" spans="1:4">
      <c r="A997" t="s">
        <v>11633</v>
      </c>
      <c r="B997" t="s">
        <v>9720</v>
      </c>
      <c r="C997" t="s">
        <v>11633</v>
      </c>
      <c r="D997" t="s">
        <v>11633</v>
      </c>
    </row>
    <row r="998" spans="1:4">
      <c r="A998" t="s">
        <v>11634</v>
      </c>
      <c r="B998" t="s">
        <v>9721</v>
      </c>
      <c r="C998" t="s">
        <v>11634</v>
      </c>
      <c r="D998" t="s">
        <v>11634</v>
      </c>
    </row>
    <row r="999" spans="1:4">
      <c r="A999" t="s">
        <v>11635</v>
      </c>
      <c r="B999" t="s">
        <v>9722</v>
      </c>
      <c r="C999" t="s">
        <v>11635</v>
      </c>
      <c r="D999" t="s">
        <v>11635</v>
      </c>
    </row>
    <row r="1000" spans="1:4">
      <c r="A1000" t="s">
        <v>11636</v>
      </c>
      <c r="B1000" t="s">
        <v>9723</v>
      </c>
      <c r="C1000" t="s">
        <v>11636</v>
      </c>
      <c r="D1000" t="s">
        <v>11636</v>
      </c>
    </row>
    <row r="1001" spans="1:4">
      <c r="A1001" t="s">
        <v>11637</v>
      </c>
      <c r="B1001" t="s">
        <v>9724</v>
      </c>
      <c r="C1001" t="s">
        <v>11637</v>
      </c>
      <c r="D1001" t="s">
        <v>11637</v>
      </c>
    </row>
    <row r="1002" spans="1:4">
      <c r="A1002" t="s">
        <v>11638</v>
      </c>
      <c r="B1002" t="s">
        <v>9725</v>
      </c>
      <c r="C1002" t="s">
        <v>11638</v>
      </c>
      <c r="D1002" t="s">
        <v>11638</v>
      </c>
    </row>
    <row r="1003" spans="1:4">
      <c r="A1003" t="s">
        <v>11639</v>
      </c>
      <c r="B1003" t="s">
        <v>9726</v>
      </c>
      <c r="C1003" t="s">
        <v>11639</v>
      </c>
      <c r="D1003" t="s">
        <v>11639</v>
      </c>
    </row>
    <row r="1004" spans="1:4">
      <c r="A1004" t="s">
        <v>11640</v>
      </c>
      <c r="B1004" t="s">
        <v>9727</v>
      </c>
      <c r="C1004" t="s">
        <v>11640</v>
      </c>
      <c r="D1004" t="s">
        <v>11640</v>
      </c>
    </row>
    <row r="1005" spans="1:4">
      <c r="A1005" t="s">
        <v>11641</v>
      </c>
      <c r="B1005" t="s">
        <v>9728</v>
      </c>
      <c r="C1005" t="s">
        <v>11641</v>
      </c>
      <c r="D1005" t="s">
        <v>11641</v>
      </c>
    </row>
    <row r="1006" spans="1:4">
      <c r="A1006" t="s">
        <v>11642</v>
      </c>
      <c r="B1006" t="s">
        <v>2343</v>
      </c>
      <c r="C1006" t="s">
        <v>809</v>
      </c>
      <c r="D1006" t="s">
        <v>809</v>
      </c>
    </row>
    <row r="1007" spans="1:4">
      <c r="A1007" t="s">
        <v>10771</v>
      </c>
      <c r="B1007" t="s">
        <v>10390</v>
      </c>
      <c r="C1007" t="s">
        <v>10771</v>
      </c>
      <c r="D1007" t="s">
        <v>10771</v>
      </c>
    </row>
    <row r="1008" spans="1:4">
      <c r="A1008" t="s">
        <v>11643</v>
      </c>
      <c r="B1008" t="s">
        <v>9729</v>
      </c>
      <c r="C1008" t="s">
        <v>11643</v>
      </c>
      <c r="D1008" t="s">
        <v>11643</v>
      </c>
    </row>
    <row r="1009" spans="1:4">
      <c r="A1009" t="s">
        <v>11644</v>
      </c>
      <c r="B1009" t="s">
        <v>9730</v>
      </c>
      <c r="C1009" t="s">
        <v>11644</v>
      </c>
      <c r="D1009" t="s">
        <v>11644</v>
      </c>
    </row>
    <row r="1010" spans="1:4">
      <c r="A1010" t="s">
        <v>11645</v>
      </c>
      <c r="B1010" t="s">
        <v>9731</v>
      </c>
      <c r="C1010" t="s">
        <v>11645</v>
      </c>
      <c r="D1010" t="s">
        <v>11645</v>
      </c>
    </row>
    <row r="1011" spans="1:4">
      <c r="A1011" t="s">
        <v>11646</v>
      </c>
      <c r="B1011" t="s">
        <v>9732</v>
      </c>
      <c r="C1011" t="s">
        <v>11646</v>
      </c>
      <c r="D1011" t="s">
        <v>11646</v>
      </c>
    </row>
    <row r="1012" spans="1:4">
      <c r="A1012" t="s">
        <v>11647</v>
      </c>
      <c r="B1012" t="s">
        <v>9733</v>
      </c>
      <c r="C1012" t="s">
        <v>11647</v>
      </c>
      <c r="D1012" t="s">
        <v>11647</v>
      </c>
    </row>
    <row r="1013" spans="1:4">
      <c r="A1013" t="s">
        <v>10772</v>
      </c>
      <c r="B1013" t="s">
        <v>10391</v>
      </c>
      <c r="C1013" t="s">
        <v>10772</v>
      </c>
      <c r="D1013" t="s">
        <v>10772</v>
      </c>
    </row>
    <row r="1014" spans="1:4">
      <c r="A1014" t="s">
        <v>10773</v>
      </c>
      <c r="B1014" t="s">
        <v>10392</v>
      </c>
      <c r="C1014" t="s">
        <v>10773</v>
      </c>
      <c r="D1014" t="s">
        <v>10773</v>
      </c>
    </row>
    <row r="1015" spans="1:4">
      <c r="A1015" t="s">
        <v>10774</v>
      </c>
      <c r="B1015" t="s">
        <v>10393</v>
      </c>
      <c r="C1015" t="s">
        <v>10774</v>
      </c>
      <c r="D1015" t="s">
        <v>10774</v>
      </c>
    </row>
    <row r="1016" spans="1:4">
      <c r="A1016" t="s">
        <v>11648</v>
      </c>
      <c r="B1016" t="s">
        <v>9734</v>
      </c>
      <c r="C1016" t="s">
        <v>11648</v>
      </c>
      <c r="D1016" t="s">
        <v>11648</v>
      </c>
    </row>
    <row r="1017" spans="1:4">
      <c r="A1017" t="s">
        <v>11649</v>
      </c>
      <c r="B1017" t="s">
        <v>9735</v>
      </c>
      <c r="C1017" t="s">
        <v>11649</v>
      </c>
      <c r="D1017" t="s">
        <v>11649</v>
      </c>
    </row>
    <row r="1018" spans="1:4">
      <c r="A1018" t="s">
        <v>10775</v>
      </c>
      <c r="B1018" t="s">
        <v>10394</v>
      </c>
      <c r="C1018" t="s">
        <v>10775</v>
      </c>
      <c r="D1018" t="s">
        <v>10775</v>
      </c>
    </row>
    <row r="1019" spans="1:4">
      <c r="A1019" t="s">
        <v>11650</v>
      </c>
      <c r="B1019" t="s">
        <v>9736</v>
      </c>
      <c r="C1019" t="s">
        <v>11650</v>
      </c>
      <c r="D1019" t="s">
        <v>11650</v>
      </c>
    </row>
    <row r="1020" spans="1:4">
      <c r="A1020" t="s">
        <v>11651</v>
      </c>
      <c r="B1020" t="s">
        <v>9737</v>
      </c>
      <c r="C1020" t="s">
        <v>11651</v>
      </c>
      <c r="D1020" t="s">
        <v>11651</v>
      </c>
    </row>
    <row r="1021" spans="1:4">
      <c r="A1021" t="s">
        <v>11652</v>
      </c>
      <c r="B1021" t="s">
        <v>9738</v>
      </c>
      <c r="C1021" t="s">
        <v>11652</v>
      </c>
      <c r="D1021" t="s">
        <v>11652</v>
      </c>
    </row>
    <row r="1022" spans="1:4">
      <c r="A1022" t="s">
        <v>11653</v>
      </c>
      <c r="B1022" t="s">
        <v>9739</v>
      </c>
      <c r="C1022" t="s">
        <v>11653</v>
      </c>
      <c r="D1022" t="s">
        <v>11653</v>
      </c>
    </row>
    <row r="1023" spans="1:4">
      <c r="A1023" t="s">
        <v>11654</v>
      </c>
      <c r="B1023" t="s">
        <v>9740</v>
      </c>
      <c r="C1023" t="s">
        <v>11654</v>
      </c>
      <c r="D1023" t="s">
        <v>11654</v>
      </c>
    </row>
    <row r="1024" spans="1:4">
      <c r="A1024" t="s">
        <v>10776</v>
      </c>
      <c r="B1024" t="s">
        <v>10395</v>
      </c>
      <c r="C1024" t="s">
        <v>10776</v>
      </c>
      <c r="D1024" t="s">
        <v>10776</v>
      </c>
    </row>
    <row r="1025" spans="1:4">
      <c r="A1025" t="s">
        <v>11655</v>
      </c>
      <c r="B1025" t="s">
        <v>9741</v>
      </c>
      <c r="C1025" t="s">
        <v>11655</v>
      </c>
      <c r="D1025" t="s">
        <v>11655</v>
      </c>
    </row>
    <row r="1026" spans="1:4">
      <c r="A1026" t="s">
        <v>11656</v>
      </c>
      <c r="B1026" t="s">
        <v>9742</v>
      </c>
      <c r="C1026" t="s">
        <v>11656</v>
      </c>
      <c r="D1026" t="s">
        <v>11656</v>
      </c>
    </row>
    <row r="1027" spans="1:4">
      <c r="A1027" t="s">
        <v>11657</v>
      </c>
      <c r="B1027" t="s">
        <v>9743</v>
      </c>
      <c r="C1027" t="s">
        <v>11657</v>
      </c>
      <c r="D1027" t="s">
        <v>11657</v>
      </c>
    </row>
    <row r="1028" spans="1:4">
      <c r="A1028" t="s">
        <v>11658</v>
      </c>
      <c r="B1028" t="s">
        <v>9744</v>
      </c>
      <c r="C1028" t="s">
        <v>11658</v>
      </c>
      <c r="D1028" t="s">
        <v>11658</v>
      </c>
    </row>
    <row r="1029" spans="1:4">
      <c r="A1029" t="s">
        <v>11659</v>
      </c>
      <c r="B1029" t="s">
        <v>9745</v>
      </c>
      <c r="C1029" t="s">
        <v>11659</v>
      </c>
      <c r="D1029" t="s">
        <v>11659</v>
      </c>
    </row>
    <row r="1030" spans="1:4">
      <c r="A1030" t="s">
        <v>11660</v>
      </c>
      <c r="B1030" t="s">
        <v>9746</v>
      </c>
      <c r="C1030" t="s">
        <v>11660</v>
      </c>
      <c r="D1030" t="s">
        <v>11660</v>
      </c>
    </row>
    <row r="1031" spans="1:4">
      <c r="A1031" t="s">
        <v>11661</v>
      </c>
      <c r="B1031" t="s">
        <v>9747</v>
      </c>
      <c r="C1031" t="s">
        <v>11661</v>
      </c>
      <c r="D1031" t="s">
        <v>11661</v>
      </c>
    </row>
    <row r="1032" spans="1:4">
      <c r="A1032" t="s">
        <v>11662</v>
      </c>
      <c r="B1032" t="s">
        <v>9748</v>
      </c>
      <c r="C1032" t="s">
        <v>11662</v>
      </c>
      <c r="D1032" t="s">
        <v>11662</v>
      </c>
    </row>
    <row r="1033" spans="1:4">
      <c r="A1033" t="s">
        <v>10777</v>
      </c>
      <c r="B1033" t="s">
        <v>10396</v>
      </c>
      <c r="C1033" t="s">
        <v>10777</v>
      </c>
      <c r="D1033" t="s">
        <v>10777</v>
      </c>
    </row>
    <row r="1034" spans="1:4">
      <c r="A1034" t="s">
        <v>11663</v>
      </c>
      <c r="B1034" t="s">
        <v>9749</v>
      </c>
      <c r="C1034" t="s">
        <v>11663</v>
      </c>
      <c r="D1034" t="s">
        <v>11663</v>
      </c>
    </row>
    <row r="1035" spans="1:4">
      <c r="A1035" t="s">
        <v>11664</v>
      </c>
      <c r="B1035" t="s">
        <v>9750</v>
      </c>
      <c r="C1035" t="s">
        <v>11664</v>
      </c>
      <c r="D1035" t="s">
        <v>11664</v>
      </c>
    </row>
    <row r="1036" spans="1:4">
      <c r="A1036" t="s">
        <v>10778</v>
      </c>
      <c r="B1036" t="s">
        <v>10397</v>
      </c>
      <c r="C1036" t="s">
        <v>10778</v>
      </c>
      <c r="D1036" t="s">
        <v>10778</v>
      </c>
    </row>
    <row r="1037" spans="1:4">
      <c r="A1037" t="s">
        <v>12060</v>
      </c>
      <c r="B1037" t="s">
        <v>10134</v>
      </c>
      <c r="C1037" t="s">
        <v>12060</v>
      </c>
      <c r="D1037" t="s">
        <v>12060</v>
      </c>
    </row>
    <row r="1038" spans="1:4">
      <c r="A1038" t="s">
        <v>11665</v>
      </c>
      <c r="B1038" t="s">
        <v>9751</v>
      </c>
      <c r="C1038" t="s">
        <v>12169</v>
      </c>
      <c r="D1038" t="s">
        <v>11665</v>
      </c>
    </row>
    <row r="1039" spans="1:4">
      <c r="A1039" t="s">
        <v>11666</v>
      </c>
      <c r="B1039" t="s">
        <v>9752</v>
      </c>
      <c r="C1039" t="s">
        <v>11666</v>
      </c>
      <c r="D1039" t="s">
        <v>11666</v>
      </c>
    </row>
    <row r="1040" spans="1:4">
      <c r="A1040" t="s">
        <v>11667</v>
      </c>
      <c r="B1040" t="s">
        <v>9753</v>
      </c>
      <c r="C1040" t="s">
        <v>11667</v>
      </c>
      <c r="D1040" t="s">
        <v>11667</v>
      </c>
    </row>
    <row r="1041" spans="1:4">
      <c r="A1041" t="s">
        <v>11668</v>
      </c>
      <c r="B1041" t="s">
        <v>9754</v>
      </c>
      <c r="C1041" t="s">
        <v>11668</v>
      </c>
      <c r="D1041" t="s">
        <v>11668</v>
      </c>
    </row>
    <row r="1042" spans="1:4">
      <c r="A1042" t="s">
        <v>11669</v>
      </c>
      <c r="B1042" t="s">
        <v>9755</v>
      </c>
      <c r="C1042" t="s">
        <v>11669</v>
      </c>
      <c r="D1042" t="s">
        <v>11669</v>
      </c>
    </row>
    <row r="1043" spans="1:4">
      <c r="A1043" t="s">
        <v>11670</v>
      </c>
      <c r="B1043" t="s">
        <v>9756</v>
      </c>
      <c r="C1043" t="s">
        <v>11670</v>
      </c>
      <c r="D1043" t="s">
        <v>11670</v>
      </c>
    </row>
    <row r="1044" spans="1:4">
      <c r="A1044" t="s">
        <v>11671</v>
      </c>
      <c r="B1044" t="s">
        <v>9757</v>
      </c>
      <c r="C1044" t="s">
        <v>11671</v>
      </c>
      <c r="D1044" t="s">
        <v>11671</v>
      </c>
    </row>
    <row r="1045" spans="1:4">
      <c r="A1045" t="s">
        <v>11672</v>
      </c>
      <c r="B1045" t="s">
        <v>9758</v>
      </c>
      <c r="C1045" t="s">
        <v>11672</v>
      </c>
      <c r="D1045" t="s">
        <v>11672</v>
      </c>
    </row>
    <row r="1046" spans="1:4">
      <c r="A1046" t="s">
        <v>11673</v>
      </c>
      <c r="B1046" t="s">
        <v>9759</v>
      </c>
      <c r="C1046" t="s">
        <v>11673</v>
      </c>
      <c r="D1046" t="s">
        <v>11673</v>
      </c>
    </row>
    <row r="1047" spans="1:4">
      <c r="A1047" t="s">
        <v>11674</v>
      </c>
      <c r="B1047" t="s">
        <v>9760</v>
      </c>
      <c r="C1047" t="s">
        <v>11674</v>
      </c>
      <c r="D1047" t="s">
        <v>11674</v>
      </c>
    </row>
    <row r="1048" spans="1:4">
      <c r="A1048" t="s">
        <v>11675</v>
      </c>
      <c r="B1048" t="s">
        <v>9761</v>
      </c>
      <c r="C1048" t="s">
        <v>11675</v>
      </c>
      <c r="D1048" t="s">
        <v>11675</v>
      </c>
    </row>
    <row r="1049" spans="1:4">
      <c r="A1049" t="s">
        <v>11676</v>
      </c>
      <c r="B1049" t="s">
        <v>9762</v>
      </c>
      <c r="C1049" t="s">
        <v>11676</v>
      </c>
      <c r="D1049" t="s">
        <v>11676</v>
      </c>
    </row>
    <row r="1050" spans="1:4">
      <c r="A1050" t="s">
        <v>11677</v>
      </c>
      <c r="B1050" t="s">
        <v>9763</v>
      </c>
      <c r="C1050" t="s">
        <v>11677</v>
      </c>
      <c r="D1050" t="s">
        <v>11677</v>
      </c>
    </row>
    <row r="1051" spans="1:4">
      <c r="A1051" t="s">
        <v>11678</v>
      </c>
      <c r="B1051" t="s">
        <v>9764</v>
      </c>
      <c r="C1051" t="s">
        <v>11678</v>
      </c>
      <c r="D1051" t="s">
        <v>11678</v>
      </c>
    </row>
    <row r="1052" spans="1:4">
      <c r="A1052" t="s">
        <v>11679</v>
      </c>
      <c r="B1052" t="s">
        <v>9765</v>
      </c>
      <c r="C1052" t="s">
        <v>11679</v>
      </c>
      <c r="D1052" t="s">
        <v>11679</v>
      </c>
    </row>
    <row r="1053" spans="1:4">
      <c r="A1053" t="s">
        <v>11680</v>
      </c>
      <c r="B1053" t="s">
        <v>9766</v>
      </c>
      <c r="C1053" t="s">
        <v>11680</v>
      </c>
      <c r="D1053" t="s">
        <v>11680</v>
      </c>
    </row>
    <row r="1054" spans="1:4">
      <c r="A1054" t="s">
        <v>10779</v>
      </c>
      <c r="B1054" t="s">
        <v>10398</v>
      </c>
      <c r="C1054" t="s">
        <v>10779</v>
      </c>
      <c r="D1054" t="s">
        <v>10779</v>
      </c>
    </row>
    <row r="1055" spans="1:4">
      <c r="A1055" t="s">
        <v>11681</v>
      </c>
      <c r="B1055" t="s">
        <v>9767</v>
      </c>
      <c r="C1055" t="s">
        <v>11681</v>
      </c>
      <c r="D1055" t="s">
        <v>11681</v>
      </c>
    </row>
    <row r="1056" spans="1:4">
      <c r="A1056" t="s">
        <v>11682</v>
      </c>
      <c r="B1056" t="s">
        <v>9768</v>
      </c>
      <c r="C1056" t="s">
        <v>11682</v>
      </c>
      <c r="D1056" t="s">
        <v>11682</v>
      </c>
    </row>
    <row r="1057" spans="1:4">
      <c r="A1057" t="s">
        <v>11684</v>
      </c>
      <c r="B1057" t="s">
        <v>9770</v>
      </c>
      <c r="C1057" t="s">
        <v>11684</v>
      </c>
      <c r="D1057" t="s">
        <v>11684</v>
      </c>
    </row>
    <row r="1058" spans="1:4">
      <c r="A1058" t="s">
        <v>11685</v>
      </c>
      <c r="B1058" t="s">
        <v>9771</v>
      </c>
      <c r="C1058" t="s">
        <v>12170</v>
      </c>
      <c r="D1058" t="s">
        <v>11685</v>
      </c>
    </row>
    <row r="1059" spans="1:4">
      <c r="A1059" t="s">
        <v>11686</v>
      </c>
      <c r="B1059" t="s">
        <v>9772</v>
      </c>
      <c r="C1059" t="s">
        <v>11686</v>
      </c>
      <c r="D1059" t="s">
        <v>11686</v>
      </c>
    </row>
    <row r="1060" spans="1:4">
      <c r="A1060" t="s">
        <v>10780</v>
      </c>
      <c r="B1060" t="s">
        <v>2444</v>
      </c>
      <c r="C1060" t="s">
        <v>10780</v>
      </c>
      <c r="D1060" t="s">
        <v>10780</v>
      </c>
    </row>
    <row r="1061" spans="1:4">
      <c r="A1061" t="s">
        <v>10781</v>
      </c>
      <c r="B1061" t="s">
        <v>10399</v>
      </c>
      <c r="C1061" t="s">
        <v>10781</v>
      </c>
      <c r="D1061" t="s">
        <v>10781</v>
      </c>
    </row>
    <row r="1062" spans="1:4">
      <c r="A1062" t="s">
        <v>11687</v>
      </c>
      <c r="B1062" t="s">
        <v>9773</v>
      </c>
      <c r="C1062" t="s">
        <v>11687</v>
      </c>
      <c r="D1062" t="s">
        <v>11687</v>
      </c>
    </row>
    <row r="1063" spans="1:4">
      <c r="A1063" t="s">
        <v>10782</v>
      </c>
      <c r="B1063" t="s">
        <v>10400</v>
      </c>
      <c r="C1063" t="s">
        <v>10782</v>
      </c>
      <c r="D1063" t="s">
        <v>10782</v>
      </c>
    </row>
    <row r="1064" spans="1:4">
      <c r="A1064" t="s">
        <v>11688</v>
      </c>
      <c r="B1064" t="s">
        <v>9774</v>
      </c>
      <c r="C1064" t="s">
        <v>11688</v>
      </c>
      <c r="D1064" t="s">
        <v>11688</v>
      </c>
    </row>
    <row r="1065" spans="1:4">
      <c r="A1065" t="s">
        <v>11689</v>
      </c>
      <c r="B1065" t="s">
        <v>9775</v>
      </c>
      <c r="C1065" t="s">
        <v>11689</v>
      </c>
      <c r="D1065" t="s">
        <v>11689</v>
      </c>
    </row>
    <row r="1066" spans="1:4">
      <c r="A1066" t="s">
        <v>11690</v>
      </c>
      <c r="B1066" t="s">
        <v>9776</v>
      </c>
      <c r="C1066" t="s">
        <v>11690</v>
      </c>
      <c r="D1066" t="s">
        <v>11690</v>
      </c>
    </row>
    <row r="1067" spans="1:4">
      <c r="A1067" t="s">
        <v>11691</v>
      </c>
      <c r="B1067" t="s">
        <v>9777</v>
      </c>
      <c r="C1067" t="s">
        <v>11691</v>
      </c>
      <c r="D1067" t="s">
        <v>11691</v>
      </c>
    </row>
    <row r="1068" spans="1:4">
      <c r="A1068" t="s">
        <v>11683</v>
      </c>
      <c r="B1068" t="s">
        <v>9769</v>
      </c>
      <c r="C1068" t="s">
        <v>11683</v>
      </c>
      <c r="D1068" t="s">
        <v>11683</v>
      </c>
    </row>
    <row r="1069" spans="1:4">
      <c r="A1069" t="s">
        <v>11692</v>
      </c>
      <c r="B1069" t="s">
        <v>9778</v>
      </c>
      <c r="C1069" t="s">
        <v>12171</v>
      </c>
      <c r="D1069" t="s">
        <v>11692</v>
      </c>
    </row>
    <row r="1070" spans="1:4">
      <c r="A1070" t="s">
        <v>10783</v>
      </c>
      <c r="B1070" t="s">
        <v>10401</v>
      </c>
      <c r="C1070" t="s">
        <v>10783</v>
      </c>
      <c r="D1070" t="s">
        <v>10783</v>
      </c>
    </row>
    <row r="1071" spans="1:4">
      <c r="A1071" t="s">
        <v>11709</v>
      </c>
      <c r="B1071" t="s">
        <v>9795</v>
      </c>
      <c r="C1071" t="s">
        <v>11709</v>
      </c>
      <c r="D1071" t="s">
        <v>11709</v>
      </c>
    </row>
    <row r="1072" spans="1:4">
      <c r="A1072" t="s">
        <v>11710</v>
      </c>
      <c r="B1072" t="s">
        <v>9796</v>
      </c>
      <c r="C1072" t="s">
        <v>12172</v>
      </c>
      <c r="D1072" t="s">
        <v>11710</v>
      </c>
    </row>
    <row r="1073" spans="1:4">
      <c r="A1073" t="s">
        <v>10784</v>
      </c>
      <c r="B1073" t="s">
        <v>10402</v>
      </c>
      <c r="C1073" t="s">
        <v>10784</v>
      </c>
      <c r="D1073" t="s">
        <v>10784</v>
      </c>
    </row>
    <row r="1074" spans="1:4">
      <c r="A1074" t="s">
        <v>10785</v>
      </c>
      <c r="B1074" t="s">
        <v>10128</v>
      </c>
      <c r="C1074" t="s">
        <v>10785</v>
      </c>
      <c r="D1074" t="s">
        <v>10785</v>
      </c>
    </row>
    <row r="1075" spans="1:4">
      <c r="A1075" t="s">
        <v>10786</v>
      </c>
      <c r="B1075" t="s">
        <v>10403</v>
      </c>
      <c r="C1075" t="s">
        <v>10786</v>
      </c>
      <c r="D1075" t="s">
        <v>10786</v>
      </c>
    </row>
    <row r="1076" spans="1:4">
      <c r="A1076" t="s">
        <v>10787</v>
      </c>
      <c r="B1076" t="s">
        <v>10404</v>
      </c>
      <c r="C1076" t="s">
        <v>10787</v>
      </c>
      <c r="D1076" t="s">
        <v>10787</v>
      </c>
    </row>
    <row r="1077" spans="1:4">
      <c r="A1077" t="s">
        <v>11716</v>
      </c>
      <c r="B1077" t="s">
        <v>9802</v>
      </c>
      <c r="C1077" t="s">
        <v>12173</v>
      </c>
      <c r="D1077" t="s">
        <v>11716</v>
      </c>
    </row>
    <row r="1078" spans="1:4">
      <c r="A1078" t="s">
        <v>11719</v>
      </c>
      <c r="B1078" t="s">
        <v>9805</v>
      </c>
      <c r="C1078" t="s">
        <v>12174</v>
      </c>
      <c r="D1078" t="s">
        <v>11719</v>
      </c>
    </row>
    <row r="1079" spans="1:4">
      <c r="A1079" t="s">
        <v>10788</v>
      </c>
      <c r="B1079" t="s">
        <v>10405</v>
      </c>
      <c r="C1079" t="s">
        <v>10788</v>
      </c>
      <c r="D1079" t="s">
        <v>12175</v>
      </c>
    </row>
    <row r="1080" spans="1:4">
      <c r="A1080" t="s">
        <v>11711</v>
      </c>
      <c r="B1080" t="s">
        <v>9797</v>
      </c>
      <c r="C1080" t="s">
        <v>12176</v>
      </c>
      <c r="D1080" t="s">
        <v>11711</v>
      </c>
    </row>
    <row r="1081" spans="1:4">
      <c r="A1081" t="s">
        <v>11717</v>
      </c>
      <c r="B1081" t="s">
        <v>9803</v>
      </c>
      <c r="C1081" t="s">
        <v>12177</v>
      </c>
      <c r="D1081" t="s">
        <v>11717</v>
      </c>
    </row>
    <row r="1082" spans="1:4">
      <c r="A1082" t="s">
        <v>11720</v>
      </c>
      <c r="B1082" t="s">
        <v>9806</v>
      </c>
      <c r="C1082" t="s">
        <v>11720</v>
      </c>
      <c r="D1082" t="s">
        <v>11720</v>
      </c>
    </row>
    <row r="1083" spans="1:4">
      <c r="A1083" t="s">
        <v>11721</v>
      </c>
      <c r="B1083" t="s">
        <v>9807</v>
      </c>
      <c r="C1083" t="s">
        <v>11721</v>
      </c>
      <c r="D1083" t="s">
        <v>11721</v>
      </c>
    </row>
    <row r="1084" spans="1:4">
      <c r="A1084" t="s">
        <v>11722</v>
      </c>
      <c r="B1084" t="s">
        <v>9808</v>
      </c>
      <c r="C1084" t="s">
        <v>11722</v>
      </c>
      <c r="D1084" t="s">
        <v>11722</v>
      </c>
    </row>
    <row r="1085" spans="1:4">
      <c r="A1085" t="s">
        <v>11723</v>
      </c>
      <c r="B1085" t="s">
        <v>9809</v>
      </c>
      <c r="C1085" t="s">
        <v>11723</v>
      </c>
      <c r="D1085" t="s">
        <v>11723</v>
      </c>
    </row>
    <row r="1086" spans="1:4">
      <c r="A1086" t="s">
        <v>11724</v>
      </c>
      <c r="B1086" t="s">
        <v>9810</v>
      </c>
      <c r="C1086" t="s">
        <v>11724</v>
      </c>
      <c r="D1086" t="s">
        <v>11724</v>
      </c>
    </row>
    <row r="1087" spans="1:4">
      <c r="A1087" t="s">
        <v>11725</v>
      </c>
      <c r="B1087" t="s">
        <v>9811</v>
      </c>
      <c r="C1087" t="s">
        <v>11725</v>
      </c>
      <c r="D1087" t="s">
        <v>11725</v>
      </c>
    </row>
    <row r="1088" spans="1:4">
      <c r="A1088" t="s">
        <v>11726</v>
      </c>
      <c r="B1088" t="s">
        <v>9812</v>
      </c>
      <c r="C1088" t="s">
        <v>11726</v>
      </c>
      <c r="D1088" t="s">
        <v>11726</v>
      </c>
    </row>
    <row r="1089" spans="1:4">
      <c r="A1089" t="s">
        <v>11727</v>
      </c>
      <c r="B1089" t="s">
        <v>9813</v>
      </c>
      <c r="C1089" t="s">
        <v>11727</v>
      </c>
      <c r="D1089" t="s">
        <v>11727</v>
      </c>
    </row>
    <row r="1090" spans="1:4">
      <c r="A1090" t="s">
        <v>11728</v>
      </c>
      <c r="B1090" t="s">
        <v>9814</v>
      </c>
      <c r="C1090" t="s">
        <v>11728</v>
      </c>
      <c r="D1090" t="s">
        <v>11728</v>
      </c>
    </row>
    <row r="1091" spans="1:4">
      <c r="A1091" t="s">
        <v>11729</v>
      </c>
      <c r="B1091" t="s">
        <v>9815</v>
      </c>
      <c r="C1091" t="s">
        <v>11729</v>
      </c>
      <c r="D1091" t="s">
        <v>11729</v>
      </c>
    </row>
    <row r="1092" spans="1:4">
      <c r="A1092" t="s">
        <v>11730</v>
      </c>
      <c r="B1092" t="s">
        <v>9816</v>
      </c>
      <c r="C1092" t="s">
        <v>11730</v>
      </c>
      <c r="D1092" t="s">
        <v>11730</v>
      </c>
    </row>
    <row r="1093" spans="1:4">
      <c r="A1093" t="s">
        <v>11731</v>
      </c>
      <c r="B1093" t="s">
        <v>9817</v>
      </c>
      <c r="C1093" t="s">
        <v>11731</v>
      </c>
      <c r="D1093" t="s">
        <v>11731</v>
      </c>
    </row>
    <row r="1094" spans="1:4">
      <c r="A1094" t="s">
        <v>11732</v>
      </c>
      <c r="B1094" t="s">
        <v>9818</v>
      </c>
      <c r="C1094" t="s">
        <v>11732</v>
      </c>
      <c r="D1094" t="s">
        <v>11732</v>
      </c>
    </row>
    <row r="1095" spans="1:4">
      <c r="A1095" t="s">
        <v>11733</v>
      </c>
      <c r="B1095" t="s">
        <v>9819</v>
      </c>
      <c r="C1095" t="s">
        <v>11733</v>
      </c>
      <c r="D1095" t="s">
        <v>11733</v>
      </c>
    </row>
    <row r="1096" spans="1:4">
      <c r="A1096" t="s">
        <v>11734</v>
      </c>
      <c r="B1096" t="s">
        <v>9820</v>
      </c>
      <c r="C1096" t="s">
        <v>11734</v>
      </c>
      <c r="D1096" t="s">
        <v>11734</v>
      </c>
    </row>
    <row r="1097" spans="1:4">
      <c r="A1097" t="s">
        <v>11735</v>
      </c>
      <c r="B1097" t="s">
        <v>9821</v>
      </c>
      <c r="C1097" t="s">
        <v>11735</v>
      </c>
      <c r="D1097" t="s">
        <v>11735</v>
      </c>
    </row>
    <row r="1098" spans="1:4">
      <c r="A1098" t="s">
        <v>11736</v>
      </c>
      <c r="B1098" t="s">
        <v>9822</v>
      </c>
      <c r="C1098" t="s">
        <v>11736</v>
      </c>
      <c r="D1098" t="s">
        <v>11736</v>
      </c>
    </row>
    <row r="1099" spans="1:4">
      <c r="A1099" t="s">
        <v>11737</v>
      </c>
      <c r="B1099" t="s">
        <v>9823</v>
      </c>
      <c r="C1099" t="s">
        <v>11737</v>
      </c>
      <c r="D1099" t="s">
        <v>11737</v>
      </c>
    </row>
    <row r="1100" spans="1:4">
      <c r="A1100" t="s">
        <v>11738</v>
      </c>
      <c r="B1100" t="s">
        <v>9824</v>
      </c>
      <c r="C1100" t="s">
        <v>11738</v>
      </c>
      <c r="D1100" t="s">
        <v>11738</v>
      </c>
    </row>
    <row r="1101" spans="1:4">
      <c r="A1101" t="s">
        <v>11739</v>
      </c>
      <c r="B1101" t="s">
        <v>9825</v>
      </c>
      <c r="C1101" t="s">
        <v>11739</v>
      </c>
      <c r="D1101" t="s">
        <v>11739</v>
      </c>
    </row>
    <row r="1102" spans="1:4">
      <c r="A1102" t="s">
        <v>11740</v>
      </c>
      <c r="B1102" t="s">
        <v>9826</v>
      </c>
      <c r="C1102" t="s">
        <v>11740</v>
      </c>
      <c r="D1102" t="s">
        <v>11740</v>
      </c>
    </row>
    <row r="1103" spans="1:4">
      <c r="A1103" t="s">
        <v>11741</v>
      </c>
      <c r="B1103" t="s">
        <v>9827</v>
      </c>
      <c r="C1103" t="s">
        <v>11741</v>
      </c>
      <c r="D1103" t="s">
        <v>11741</v>
      </c>
    </row>
    <row r="1104" spans="1:4">
      <c r="A1104" t="s">
        <v>11742</v>
      </c>
      <c r="B1104" t="s">
        <v>9828</v>
      </c>
      <c r="C1104" t="s">
        <v>11742</v>
      </c>
      <c r="D1104" t="s">
        <v>11742</v>
      </c>
    </row>
    <row r="1105" spans="1:4">
      <c r="A1105" t="s">
        <v>11743</v>
      </c>
      <c r="B1105" t="s">
        <v>9829</v>
      </c>
      <c r="C1105" t="s">
        <v>11743</v>
      </c>
      <c r="D1105" t="s">
        <v>11743</v>
      </c>
    </row>
    <row r="1106" spans="1:4">
      <c r="A1106" t="s">
        <v>11744</v>
      </c>
      <c r="B1106" t="s">
        <v>9830</v>
      </c>
      <c r="C1106" t="s">
        <v>11744</v>
      </c>
      <c r="D1106" t="s">
        <v>11744</v>
      </c>
    </row>
    <row r="1107" spans="1:4">
      <c r="A1107" t="s">
        <v>11745</v>
      </c>
      <c r="B1107" t="s">
        <v>9831</v>
      </c>
      <c r="C1107" t="s">
        <v>11745</v>
      </c>
      <c r="D1107" t="s">
        <v>11745</v>
      </c>
    </row>
    <row r="1108" spans="1:4">
      <c r="A1108" t="s">
        <v>11746</v>
      </c>
      <c r="B1108" t="s">
        <v>9832</v>
      </c>
      <c r="C1108" t="s">
        <v>11746</v>
      </c>
      <c r="D1108" t="s">
        <v>11746</v>
      </c>
    </row>
    <row r="1109" spans="1:4">
      <c r="A1109" t="s">
        <v>11747</v>
      </c>
      <c r="B1109" t="s">
        <v>9833</v>
      </c>
      <c r="C1109" t="s">
        <v>11747</v>
      </c>
      <c r="D1109" t="s">
        <v>11747</v>
      </c>
    </row>
    <row r="1110" spans="1:4">
      <c r="A1110" t="s">
        <v>11748</v>
      </c>
      <c r="B1110" t="s">
        <v>9834</v>
      </c>
      <c r="C1110" t="s">
        <v>11748</v>
      </c>
      <c r="D1110" t="s">
        <v>11748</v>
      </c>
    </row>
    <row r="1111" spans="1:4">
      <c r="A1111" t="s">
        <v>11749</v>
      </c>
      <c r="B1111" t="s">
        <v>9835</v>
      </c>
      <c r="C1111" t="s">
        <v>11749</v>
      </c>
      <c r="D1111" t="s">
        <v>11749</v>
      </c>
    </row>
    <row r="1112" spans="1:4">
      <c r="A1112" t="s">
        <v>11750</v>
      </c>
      <c r="B1112" t="s">
        <v>9836</v>
      </c>
      <c r="C1112" t="s">
        <v>11750</v>
      </c>
      <c r="D1112" t="s">
        <v>11750</v>
      </c>
    </row>
    <row r="1113" spans="1:4">
      <c r="A1113" t="s">
        <v>11751</v>
      </c>
      <c r="B1113" t="s">
        <v>9837</v>
      </c>
      <c r="C1113" t="s">
        <v>11751</v>
      </c>
      <c r="D1113" t="s">
        <v>11751</v>
      </c>
    </row>
    <row r="1114" spans="1:4">
      <c r="A1114" t="s">
        <v>11752</v>
      </c>
      <c r="B1114" t="s">
        <v>9838</v>
      </c>
      <c r="C1114" t="s">
        <v>11752</v>
      </c>
      <c r="D1114" t="s">
        <v>11752</v>
      </c>
    </row>
    <row r="1115" spans="1:4">
      <c r="A1115" t="s">
        <v>11753</v>
      </c>
      <c r="B1115" t="s">
        <v>9839</v>
      </c>
      <c r="C1115" t="s">
        <v>11753</v>
      </c>
      <c r="D1115" t="s">
        <v>11753</v>
      </c>
    </row>
    <row r="1116" spans="1:4">
      <c r="A1116" t="s">
        <v>11754</v>
      </c>
      <c r="B1116" t="s">
        <v>9840</v>
      </c>
      <c r="C1116" t="s">
        <v>11754</v>
      </c>
      <c r="D1116" t="s">
        <v>11754</v>
      </c>
    </row>
    <row r="1117" spans="1:4">
      <c r="A1117" t="s">
        <v>11755</v>
      </c>
      <c r="B1117" t="s">
        <v>9841</v>
      </c>
      <c r="C1117" t="s">
        <v>11755</v>
      </c>
      <c r="D1117" t="s">
        <v>11755</v>
      </c>
    </row>
    <row r="1118" spans="1:4">
      <c r="A1118" t="s">
        <v>11756</v>
      </c>
      <c r="B1118" t="s">
        <v>9842</v>
      </c>
      <c r="C1118" t="s">
        <v>11756</v>
      </c>
      <c r="D1118" t="s">
        <v>11756</v>
      </c>
    </row>
    <row r="1119" spans="1:4">
      <c r="A1119" t="s">
        <v>11761</v>
      </c>
      <c r="B1119" t="s">
        <v>9847</v>
      </c>
      <c r="C1119" t="s">
        <v>11761</v>
      </c>
      <c r="D1119" t="s">
        <v>11761</v>
      </c>
    </row>
    <row r="1120" spans="1:4">
      <c r="A1120" t="s">
        <v>11762</v>
      </c>
      <c r="B1120" t="s">
        <v>9848</v>
      </c>
      <c r="C1120" t="s">
        <v>12178</v>
      </c>
      <c r="D1120" t="s">
        <v>11762</v>
      </c>
    </row>
    <row r="1121" spans="1:4">
      <c r="A1121" t="s">
        <v>10790</v>
      </c>
      <c r="B1121" t="s">
        <v>10407</v>
      </c>
      <c r="C1121" t="s">
        <v>10790</v>
      </c>
      <c r="D1121" t="s">
        <v>10790</v>
      </c>
    </row>
    <row r="1122" spans="1:4">
      <c r="A1122" t="s">
        <v>11760</v>
      </c>
      <c r="B1122" t="s">
        <v>9846</v>
      </c>
      <c r="C1122" t="s">
        <v>12179</v>
      </c>
      <c r="D1122" t="s">
        <v>11760</v>
      </c>
    </row>
    <row r="1123" spans="1:4">
      <c r="A1123" t="s">
        <v>11766</v>
      </c>
      <c r="B1123" t="s">
        <v>9852</v>
      </c>
      <c r="C1123" t="s">
        <v>12180</v>
      </c>
      <c r="D1123" t="s">
        <v>11766</v>
      </c>
    </row>
    <row r="1124" spans="1:4">
      <c r="A1124" t="s">
        <v>11767</v>
      </c>
      <c r="B1124" t="s">
        <v>9853</v>
      </c>
      <c r="C1124" t="s">
        <v>11767</v>
      </c>
      <c r="D1124" t="s">
        <v>11767</v>
      </c>
    </row>
    <row r="1125" spans="1:4">
      <c r="A1125" t="s">
        <v>11768</v>
      </c>
      <c r="B1125" t="s">
        <v>9854</v>
      </c>
      <c r="C1125" t="s">
        <v>11768</v>
      </c>
      <c r="D1125" t="s">
        <v>11768</v>
      </c>
    </row>
    <row r="1126" spans="1:4">
      <c r="A1126" t="s">
        <v>11769</v>
      </c>
      <c r="B1126" t="s">
        <v>9855</v>
      </c>
      <c r="C1126" t="s">
        <v>11769</v>
      </c>
      <c r="D1126" t="s">
        <v>11769</v>
      </c>
    </row>
    <row r="1127" spans="1:4">
      <c r="A1127" t="s">
        <v>11763</v>
      </c>
      <c r="B1127" t="s">
        <v>9849</v>
      </c>
      <c r="C1127" t="s">
        <v>12181</v>
      </c>
      <c r="D1127" t="s">
        <v>11763</v>
      </c>
    </row>
    <row r="1128" spans="1:4">
      <c r="A1128" t="s">
        <v>11770</v>
      </c>
      <c r="B1128" t="s">
        <v>9856</v>
      </c>
      <c r="C1128" t="s">
        <v>11770</v>
      </c>
      <c r="D1128" t="s">
        <v>11770</v>
      </c>
    </row>
    <row r="1129" spans="1:4">
      <c r="A1129" t="s">
        <v>11771</v>
      </c>
      <c r="B1129" t="s">
        <v>2311</v>
      </c>
      <c r="C1129" t="s">
        <v>11771</v>
      </c>
      <c r="D1129" t="s">
        <v>11771</v>
      </c>
    </row>
    <row r="1130" spans="1:4">
      <c r="A1130" t="s">
        <v>10791</v>
      </c>
      <c r="B1130" t="s">
        <v>10408</v>
      </c>
      <c r="C1130" t="s">
        <v>10791</v>
      </c>
      <c r="D1130" t="s">
        <v>10791</v>
      </c>
    </row>
    <row r="1131" spans="1:4">
      <c r="A1131" t="s">
        <v>11764</v>
      </c>
      <c r="B1131" t="s">
        <v>9850</v>
      </c>
      <c r="C1131" t="s">
        <v>12182</v>
      </c>
      <c r="D1131" t="s">
        <v>11764</v>
      </c>
    </row>
    <row r="1132" spans="1:4">
      <c r="A1132" t="s">
        <v>11772</v>
      </c>
      <c r="B1132" t="s">
        <v>9857</v>
      </c>
      <c r="C1132" t="s">
        <v>11772</v>
      </c>
      <c r="D1132" t="s">
        <v>11772</v>
      </c>
    </row>
    <row r="1133" spans="1:4">
      <c r="A1133" t="s">
        <v>11765</v>
      </c>
      <c r="B1133" t="s">
        <v>9851</v>
      </c>
      <c r="C1133" t="s">
        <v>12183</v>
      </c>
      <c r="D1133" t="s">
        <v>11765</v>
      </c>
    </row>
    <row r="1134" spans="1:4">
      <c r="A1134" t="s">
        <v>11773</v>
      </c>
      <c r="B1134" t="s">
        <v>9858</v>
      </c>
      <c r="C1134" t="s">
        <v>11773</v>
      </c>
      <c r="D1134" t="s">
        <v>11773</v>
      </c>
    </row>
    <row r="1135" spans="1:4">
      <c r="A1135" t="s">
        <v>11774</v>
      </c>
      <c r="B1135" t="s">
        <v>9859</v>
      </c>
      <c r="C1135" t="s">
        <v>11774</v>
      </c>
      <c r="D1135" t="s">
        <v>11774</v>
      </c>
    </row>
    <row r="1136" spans="1:4">
      <c r="A1136" t="s">
        <v>10792</v>
      </c>
      <c r="B1136" t="s">
        <v>10409</v>
      </c>
      <c r="C1136" t="s">
        <v>10792</v>
      </c>
      <c r="D1136" t="s">
        <v>10792</v>
      </c>
    </row>
    <row r="1137" spans="1:4">
      <c r="A1137" t="s">
        <v>10793</v>
      </c>
      <c r="B1137" t="s">
        <v>10410</v>
      </c>
      <c r="C1137" t="s">
        <v>10793</v>
      </c>
      <c r="D1137" t="s">
        <v>10793</v>
      </c>
    </row>
    <row r="1138" spans="1:4">
      <c r="A1138" t="s">
        <v>11775</v>
      </c>
      <c r="B1138" t="s">
        <v>9860</v>
      </c>
      <c r="C1138" t="e">
        <v>#N/A</v>
      </c>
      <c r="D1138" t="e">
        <v>#N/A</v>
      </c>
    </row>
    <row r="1139" spans="1:4">
      <c r="A1139" t="s">
        <v>11776</v>
      </c>
      <c r="B1139" t="s">
        <v>9861</v>
      </c>
      <c r="C1139" t="s">
        <v>12184</v>
      </c>
      <c r="D1139" t="s">
        <v>11776</v>
      </c>
    </row>
    <row r="1140" spans="1:4">
      <c r="A1140" t="s">
        <v>11777</v>
      </c>
      <c r="B1140" t="s">
        <v>9862</v>
      </c>
      <c r="C1140" t="s">
        <v>11777</v>
      </c>
      <c r="D1140" t="s">
        <v>11777</v>
      </c>
    </row>
    <row r="1141" spans="1:4">
      <c r="A1141" t="s">
        <v>11778</v>
      </c>
      <c r="B1141" t="s">
        <v>9863</v>
      </c>
      <c r="C1141" t="s">
        <v>11778</v>
      </c>
      <c r="D1141" t="s">
        <v>11778</v>
      </c>
    </row>
    <row r="1142" spans="1:4">
      <c r="A1142" t="s">
        <v>11779</v>
      </c>
      <c r="B1142" t="s">
        <v>9864</v>
      </c>
      <c r="C1142" t="s">
        <v>11779</v>
      </c>
      <c r="D1142" t="s">
        <v>11779</v>
      </c>
    </row>
    <row r="1143" spans="1:4">
      <c r="A1143" t="s">
        <v>11780</v>
      </c>
      <c r="B1143" t="s">
        <v>9865</v>
      </c>
      <c r="C1143" t="s">
        <v>11780</v>
      </c>
      <c r="D1143" t="s">
        <v>11780</v>
      </c>
    </row>
    <row r="1144" spans="1:4">
      <c r="A1144" t="s">
        <v>11781</v>
      </c>
      <c r="B1144" t="s">
        <v>9866</v>
      </c>
      <c r="C1144" t="s">
        <v>11781</v>
      </c>
      <c r="D1144" t="s">
        <v>11781</v>
      </c>
    </row>
    <row r="1145" spans="1:4">
      <c r="A1145" t="s">
        <v>11782</v>
      </c>
      <c r="B1145" t="s">
        <v>9867</v>
      </c>
      <c r="C1145" t="s">
        <v>11782</v>
      </c>
      <c r="D1145" t="s">
        <v>11782</v>
      </c>
    </row>
    <row r="1146" spans="1:4">
      <c r="A1146" t="s">
        <v>11783</v>
      </c>
      <c r="B1146" t="s">
        <v>9868</v>
      </c>
      <c r="C1146" t="s">
        <v>11783</v>
      </c>
      <c r="D1146" t="s">
        <v>11783</v>
      </c>
    </row>
    <row r="1147" spans="1:4">
      <c r="A1147" t="s">
        <v>11784</v>
      </c>
      <c r="B1147" t="s">
        <v>9869</v>
      </c>
      <c r="C1147" t="s">
        <v>11784</v>
      </c>
      <c r="D1147" t="s">
        <v>11784</v>
      </c>
    </row>
    <row r="1148" spans="1:4">
      <c r="A1148" t="s">
        <v>11785</v>
      </c>
      <c r="B1148" t="s">
        <v>9870</v>
      </c>
      <c r="C1148" t="s">
        <v>11785</v>
      </c>
      <c r="D1148" t="s">
        <v>11785</v>
      </c>
    </row>
    <row r="1149" spans="1:4">
      <c r="A1149" t="s">
        <v>11786</v>
      </c>
      <c r="B1149" t="s">
        <v>9871</v>
      </c>
      <c r="C1149" t="s">
        <v>11786</v>
      </c>
      <c r="D1149" t="s">
        <v>11786</v>
      </c>
    </row>
    <row r="1150" spans="1:4">
      <c r="A1150" t="s">
        <v>11787</v>
      </c>
      <c r="B1150" t="s">
        <v>9872</v>
      </c>
      <c r="C1150" t="s">
        <v>11787</v>
      </c>
      <c r="D1150" t="s">
        <v>11787</v>
      </c>
    </row>
    <row r="1151" spans="1:4">
      <c r="A1151" t="s">
        <v>11788</v>
      </c>
      <c r="B1151" t="s">
        <v>9873</v>
      </c>
      <c r="C1151" t="s">
        <v>11788</v>
      </c>
      <c r="D1151" t="s">
        <v>11788</v>
      </c>
    </row>
    <row r="1152" spans="1:4">
      <c r="A1152" t="s">
        <v>11789</v>
      </c>
      <c r="B1152" t="s">
        <v>9874</v>
      </c>
      <c r="C1152" t="s">
        <v>11789</v>
      </c>
      <c r="D1152" t="s">
        <v>11789</v>
      </c>
    </row>
    <row r="1153" spans="1:4">
      <c r="A1153" t="s">
        <v>11790</v>
      </c>
      <c r="B1153" t="s">
        <v>9875</v>
      </c>
      <c r="C1153" t="s">
        <v>11790</v>
      </c>
      <c r="D1153" t="s">
        <v>11790</v>
      </c>
    </row>
    <row r="1154" spans="1:4">
      <c r="A1154" t="s">
        <v>11791</v>
      </c>
      <c r="B1154" t="s">
        <v>9876</v>
      </c>
      <c r="C1154" t="s">
        <v>11791</v>
      </c>
      <c r="D1154" t="s">
        <v>11791</v>
      </c>
    </row>
    <row r="1155" spans="1:4">
      <c r="A1155" t="s">
        <v>11792</v>
      </c>
      <c r="B1155" t="s">
        <v>9877</v>
      </c>
      <c r="C1155" t="s">
        <v>11792</v>
      </c>
      <c r="D1155" t="s">
        <v>11792</v>
      </c>
    </row>
    <row r="1156" spans="1:4">
      <c r="A1156" t="s">
        <v>11793</v>
      </c>
      <c r="B1156" t="s">
        <v>9878</v>
      </c>
      <c r="C1156" t="s">
        <v>11793</v>
      </c>
      <c r="D1156" t="s">
        <v>11793</v>
      </c>
    </row>
    <row r="1157" spans="1:4">
      <c r="A1157" t="s">
        <v>11794</v>
      </c>
      <c r="B1157" t="s">
        <v>9879</v>
      </c>
      <c r="C1157" t="s">
        <v>11794</v>
      </c>
      <c r="D1157" t="s">
        <v>11794</v>
      </c>
    </row>
    <row r="1158" spans="1:4">
      <c r="A1158" t="s">
        <v>11795</v>
      </c>
      <c r="B1158" t="s">
        <v>9880</v>
      </c>
      <c r="C1158" t="s">
        <v>11795</v>
      </c>
      <c r="D1158" t="s">
        <v>11795</v>
      </c>
    </row>
    <row r="1159" spans="1:4">
      <c r="A1159" t="s">
        <v>11796</v>
      </c>
      <c r="B1159" t="s">
        <v>9881</v>
      </c>
      <c r="C1159" t="s">
        <v>11796</v>
      </c>
      <c r="D1159" t="s">
        <v>11796</v>
      </c>
    </row>
    <row r="1160" spans="1:4">
      <c r="A1160" t="s">
        <v>11797</v>
      </c>
      <c r="B1160" t="s">
        <v>9882</v>
      </c>
      <c r="C1160" t="s">
        <v>11797</v>
      </c>
      <c r="D1160" t="s">
        <v>11797</v>
      </c>
    </row>
    <row r="1161" spans="1:4">
      <c r="A1161" t="s">
        <v>11798</v>
      </c>
      <c r="B1161" t="s">
        <v>9883</v>
      </c>
      <c r="C1161" t="s">
        <v>11798</v>
      </c>
      <c r="D1161" t="s">
        <v>11798</v>
      </c>
    </row>
    <row r="1162" spans="1:4">
      <c r="A1162" t="s">
        <v>11799</v>
      </c>
      <c r="B1162" t="s">
        <v>9884</v>
      </c>
      <c r="C1162" t="s">
        <v>11799</v>
      </c>
      <c r="D1162" t="s">
        <v>11799</v>
      </c>
    </row>
    <row r="1163" spans="1:4">
      <c r="A1163" t="s">
        <v>11800</v>
      </c>
      <c r="B1163" t="s">
        <v>9885</v>
      </c>
      <c r="C1163" t="s">
        <v>11800</v>
      </c>
      <c r="D1163" t="s">
        <v>11800</v>
      </c>
    </row>
    <row r="1164" spans="1:4">
      <c r="A1164" t="s">
        <v>11801</v>
      </c>
      <c r="B1164" t="s">
        <v>9886</v>
      </c>
      <c r="C1164" t="s">
        <v>11801</v>
      </c>
      <c r="D1164" t="s">
        <v>11801</v>
      </c>
    </row>
    <row r="1165" spans="1:4">
      <c r="A1165" t="s">
        <v>11809</v>
      </c>
      <c r="B1165" t="s">
        <v>9894</v>
      </c>
      <c r="C1165" t="s">
        <v>12185</v>
      </c>
      <c r="D1165" t="s">
        <v>11809</v>
      </c>
    </row>
    <row r="1166" spans="1:4">
      <c r="A1166" t="s">
        <v>11810</v>
      </c>
      <c r="B1166" t="s">
        <v>9895</v>
      </c>
      <c r="C1166" t="s">
        <v>12186</v>
      </c>
      <c r="D1166" t="s">
        <v>11810</v>
      </c>
    </row>
    <row r="1167" spans="1:4">
      <c r="A1167" t="s">
        <v>11802</v>
      </c>
      <c r="B1167" t="s">
        <v>9887</v>
      </c>
      <c r="C1167" t="s">
        <v>12187</v>
      </c>
      <c r="D1167" t="s">
        <v>11802</v>
      </c>
    </row>
    <row r="1168" spans="1:4">
      <c r="A1168" t="s">
        <v>11811</v>
      </c>
      <c r="B1168" t="s">
        <v>9896</v>
      </c>
      <c r="C1168" t="e">
        <v>#N/A</v>
      </c>
      <c r="D1168" t="e">
        <v>#N/A</v>
      </c>
    </row>
    <row r="1169" spans="1:4">
      <c r="A1169" t="s">
        <v>11812</v>
      </c>
      <c r="B1169" t="s">
        <v>9897</v>
      </c>
      <c r="C1169" t="s">
        <v>12188</v>
      </c>
      <c r="D1169" t="s">
        <v>11812</v>
      </c>
    </row>
    <row r="1170" spans="1:4">
      <c r="A1170" t="s">
        <v>11813</v>
      </c>
      <c r="B1170" t="s">
        <v>9898</v>
      </c>
      <c r="C1170" t="s">
        <v>12189</v>
      </c>
      <c r="D1170" t="s">
        <v>11813</v>
      </c>
    </row>
    <row r="1171" spans="1:4">
      <c r="A1171" t="s">
        <v>11803</v>
      </c>
      <c r="B1171" t="s">
        <v>9888</v>
      </c>
      <c r="C1171" t="s">
        <v>12190</v>
      </c>
      <c r="D1171" t="s">
        <v>11803</v>
      </c>
    </row>
    <row r="1172" spans="1:4">
      <c r="A1172" t="s">
        <v>11804</v>
      </c>
      <c r="B1172" t="s">
        <v>9889</v>
      </c>
      <c r="C1172" t="s">
        <v>12191</v>
      </c>
      <c r="D1172" t="s">
        <v>11804</v>
      </c>
    </row>
    <row r="1173" spans="1:4">
      <c r="A1173" t="s">
        <v>11805</v>
      </c>
      <c r="B1173" t="s">
        <v>9890</v>
      </c>
      <c r="C1173" t="s">
        <v>12192</v>
      </c>
      <c r="D1173" t="s">
        <v>11805</v>
      </c>
    </row>
    <row r="1174" spans="1:4">
      <c r="A1174" t="s">
        <v>11806</v>
      </c>
      <c r="B1174" t="s">
        <v>9891</v>
      </c>
      <c r="C1174" t="s">
        <v>12193</v>
      </c>
      <c r="D1174" t="s">
        <v>11806</v>
      </c>
    </row>
    <row r="1175" spans="1:4">
      <c r="A1175" t="s">
        <v>11807</v>
      </c>
      <c r="B1175" t="s">
        <v>9892</v>
      </c>
      <c r="C1175" t="s">
        <v>12194</v>
      </c>
      <c r="D1175" t="s">
        <v>11807</v>
      </c>
    </row>
    <row r="1176" spans="1:4">
      <c r="A1176" t="s">
        <v>11808</v>
      </c>
      <c r="B1176" t="s">
        <v>9893</v>
      </c>
      <c r="C1176" t="s">
        <v>12195</v>
      </c>
      <c r="D1176" t="s">
        <v>11808</v>
      </c>
    </row>
    <row r="1177" spans="1:4">
      <c r="A1177" t="s">
        <v>11814</v>
      </c>
      <c r="B1177" t="s">
        <v>9900</v>
      </c>
      <c r="C1177" t="s">
        <v>12196</v>
      </c>
      <c r="D1177" t="s">
        <v>11814</v>
      </c>
    </row>
    <row r="1178" spans="1:4">
      <c r="A1178" t="s">
        <v>11815</v>
      </c>
      <c r="B1178" t="s">
        <v>9901</v>
      </c>
      <c r="C1178" t="s">
        <v>12197</v>
      </c>
      <c r="D1178" t="s">
        <v>11815</v>
      </c>
    </row>
    <row r="1179" spans="1:4">
      <c r="A1179" t="s">
        <v>10794</v>
      </c>
      <c r="B1179" t="s">
        <v>10411</v>
      </c>
      <c r="C1179" t="s">
        <v>10794</v>
      </c>
      <c r="D1179" t="s">
        <v>10794</v>
      </c>
    </row>
    <row r="1180" spans="1:4">
      <c r="A1180" t="s">
        <v>11816</v>
      </c>
      <c r="B1180" t="s">
        <v>9902</v>
      </c>
      <c r="C1180" t="s">
        <v>11816</v>
      </c>
      <c r="D1180" t="s">
        <v>11816</v>
      </c>
    </row>
    <row r="1181" spans="1:4">
      <c r="A1181" t="s">
        <v>11817</v>
      </c>
      <c r="B1181" t="s">
        <v>9903</v>
      </c>
      <c r="C1181" t="s">
        <v>11817</v>
      </c>
      <c r="D1181" t="s">
        <v>11817</v>
      </c>
    </row>
    <row r="1182" spans="1:4">
      <c r="A1182" t="s">
        <v>10795</v>
      </c>
      <c r="B1182" t="s">
        <v>10412</v>
      </c>
      <c r="C1182" t="s">
        <v>10795</v>
      </c>
      <c r="D1182" t="s">
        <v>10795</v>
      </c>
    </row>
    <row r="1183" spans="1:4">
      <c r="A1183" t="s">
        <v>11819</v>
      </c>
      <c r="B1183" t="s">
        <v>9905</v>
      </c>
      <c r="C1183" t="s">
        <v>11819</v>
      </c>
      <c r="D1183" t="s">
        <v>11819</v>
      </c>
    </row>
    <row r="1184" spans="1:4">
      <c r="A1184" t="s">
        <v>11820</v>
      </c>
      <c r="B1184" t="s">
        <v>9906</v>
      </c>
      <c r="C1184" t="s">
        <v>11820</v>
      </c>
      <c r="D1184" t="s">
        <v>11820</v>
      </c>
    </row>
    <row r="1185" spans="1:4">
      <c r="A1185" t="s">
        <v>11818</v>
      </c>
      <c r="B1185" t="s">
        <v>9904</v>
      </c>
      <c r="C1185" t="s">
        <v>11818</v>
      </c>
      <c r="D1185" t="s">
        <v>11818</v>
      </c>
    </row>
    <row r="1186" spans="1:4">
      <c r="A1186" t="s">
        <v>3094</v>
      </c>
      <c r="B1186" t="s">
        <v>9899</v>
      </c>
      <c r="C1186" t="s">
        <v>12198</v>
      </c>
      <c r="D1186" t="s">
        <v>3094</v>
      </c>
    </row>
    <row r="1187" spans="1:4">
      <c r="A1187" t="s">
        <v>11821</v>
      </c>
      <c r="B1187" t="s">
        <v>9907</v>
      </c>
      <c r="C1187" t="s">
        <v>12199</v>
      </c>
      <c r="D1187" t="s">
        <v>11821</v>
      </c>
    </row>
    <row r="1188" spans="1:4">
      <c r="A1188" t="s">
        <v>12057</v>
      </c>
      <c r="B1188" t="s">
        <v>10131</v>
      </c>
      <c r="C1188" t="s">
        <v>12057</v>
      </c>
      <c r="D1188" t="s">
        <v>12200</v>
      </c>
    </row>
    <row r="1189" spans="1:4">
      <c r="A1189" t="s">
        <v>10796</v>
      </c>
      <c r="B1189" t="s">
        <v>10413</v>
      </c>
      <c r="C1189" t="s">
        <v>10796</v>
      </c>
      <c r="D1189" t="s">
        <v>12201</v>
      </c>
    </row>
    <row r="1190" spans="1:4">
      <c r="A1190" t="s">
        <v>12064</v>
      </c>
      <c r="B1190" t="s">
        <v>9782</v>
      </c>
      <c r="C1190" t="s">
        <v>12064</v>
      </c>
      <c r="D1190" t="s">
        <v>12202</v>
      </c>
    </row>
    <row r="1191" spans="1:4">
      <c r="A1191" t="s">
        <v>12073</v>
      </c>
      <c r="B1191" t="s">
        <v>9783</v>
      </c>
      <c r="C1191" t="s">
        <v>12073</v>
      </c>
      <c r="D1191" t="s">
        <v>12203</v>
      </c>
    </row>
    <row r="1192" spans="1:4">
      <c r="A1192" t="s">
        <v>12053</v>
      </c>
      <c r="B1192" t="s">
        <v>9784</v>
      </c>
      <c r="C1192" t="s">
        <v>12053</v>
      </c>
      <c r="D1192" t="s">
        <v>12204</v>
      </c>
    </row>
    <row r="1193" spans="1:4">
      <c r="A1193" t="s">
        <v>12063</v>
      </c>
      <c r="B1193" t="s">
        <v>9785</v>
      </c>
      <c r="C1193" t="s">
        <v>12063</v>
      </c>
      <c r="D1193" t="s">
        <v>12205</v>
      </c>
    </row>
    <row r="1194" spans="1:4">
      <c r="A1194" t="s">
        <v>10797</v>
      </c>
      <c r="B1194" t="s">
        <v>10414</v>
      </c>
      <c r="C1194" t="s">
        <v>10797</v>
      </c>
      <c r="D1194" t="s">
        <v>12206</v>
      </c>
    </row>
    <row r="1195" spans="1:4">
      <c r="A1195" t="s">
        <v>12072</v>
      </c>
      <c r="B1195" t="s">
        <v>9788</v>
      </c>
      <c r="C1195" t="s">
        <v>12072</v>
      </c>
      <c r="D1195" t="s">
        <v>12207</v>
      </c>
    </row>
    <row r="1196" spans="1:4">
      <c r="A1196" t="s">
        <v>12071</v>
      </c>
      <c r="B1196" t="s">
        <v>9789</v>
      </c>
      <c r="C1196" t="s">
        <v>12071</v>
      </c>
      <c r="D1196" t="s">
        <v>12208</v>
      </c>
    </row>
    <row r="1197" spans="1:4">
      <c r="A1197" t="s">
        <v>12062</v>
      </c>
      <c r="B1197" t="s">
        <v>9790</v>
      </c>
      <c r="C1197" t="s">
        <v>12062</v>
      </c>
      <c r="D1197" t="s">
        <v>12209</v>
      </c>
    </row>
    <row r="1198" spans="1:4">
      <c r="A1198" t="s">
        <v>12070</v>
      </c>
      <c r="B1198" t="s">
        <v>9791</v>
      </c>
      <c r="C1198" t="s">
        <v>12070</v>
      </c>
      <c r="D1198" t="s">
        <v>12210</v>
      </c>
    </row>
    <row r="1199" spans="1:4">
      <c r="A1199" t="s">
        <v>12050</v>
      </c>
      <c r="B1199" t="s">
        <v>9792</v>
      </c>
      <c r="C1199" t="s">
        <v>12050</v>
      </c>
      <c r="D1199" t="s">
        <v>12211</v>
      </c>
    </row>
    <row r="1200" spans="1:4">
      <c r="A1200" t="s">
        <v>12069</v>
      </c>
      <c r="B1200" t="s">
        <v>9793</v>
      </c>
      <c r="C1200" t="s">
        <v>12069</v>
      </c>
      <c r="D1200" t="s">
        <v>12212</v>
      </c>
    </row>
    <row r="1201" spans="1:4">
      <c r="A1201" t="s">
        <v>12068</v>
      </c>
      <c r="B1201" t="s">
        <v>9780</v>
      </c>
      <c r="C1201" t="s">
        <v>12068</v>
      </c>
      <c r="D1201" t="s">
        <v>12213</v>
      </c>
    </row>
    <row r="1202" spans="1:4">
      <c r="A1202" t="s">
        <v>10798</v>
      </c>
      <c r="B1202" t="s">
        <v>10415</v>
      </c>
      <c r="C1202" t="s">
        <v>10798</v>
      </c>
      <c r="D1202" t="s">
        <v>12214</v>
      </c>
    </row>
    <row r="1203" spans="1:4">
      <c r="A1203" t="s">
        <v>10799</v>
      </c>
      <c r="B1203" t="s">
        <v>10416</v>
      </c>
      <c r="C1203" t="s">
        <v>10799</v>
      </c>
      <c r="D1203" t="s">
        <v>12215</v>
      </c>
    </row>
    <row r="1204" spans="1:4">
      <c r="A1204" t="s">
        <v>12049</v>
      </c>
      <c r="B1204" t="s">
        <v>9779</v>
      </c>
      <c r="C1204" t="s">
        <v>12049</v>
      </c>
      <c r="D1204" t="s">
        <v>12216</v>
      </c>
    </row>
    <row r="1205" spans="1:4">
      <c r="A1205" t="s">
        <v>12048</v>
      </c>
      <c r="B1205" t="s">
        <v>9481</v>
      </c>
      <c r="C1205" t="s">
        <v>12048</v>
      </c>
      <c r="D1205" t="s">
        <v>12217</v>
      </c>
    </row>
    <row r="1206" spans="1:4">
      <c r="A1206" t="s">
        <v>12067</v>
      </c>
      <c r="B1206" t="s">
        <v>9482</v>
      </c>
      <c r="C1206" t="s">
        <v>12067</v>
      </c>
      <c r="D1206" t="s">
        <v>12218</v>
      </c>
    </row>
    <row r="1207" spans="1:4">
      <c r="A1207" t="s">
        <v>10800</v>
      </c>
      <c r="B1207" t="s">
        <v>10417</v>
      </c>
      <c r="C1207" t="s">
        <v>10800</v>
      </c>
      <c r="D1207" t="s">
        <v>12219</v>
      </c>
    </row>
    <row r="1208" spans="1:4">
      <c r="A1208" t="s">
        <v>10801</v>
      </c>
      <c r="B1208" t="s">
        <v>10418</v>
      </c>
      <c r="C1208" t="s">
        <v>10801</v>
      </c>
      <c r="D1208" t="s">
        <v>12220</v>
      </c>
    </row>
    <row r="1209" spans="1:4">
      <c r="A1209" t="s">
        <v>12061</v>
      </c>
      <c r="B1209" t="s">
        <v>9483</v>
      </c>
      <c r="C1209" t="s">
        <v>12061</v>
      </c>
      <c r="D1209" t="s">
        <v>12221</v>
      </c>
    </row>
    <row r="1210" spans="1:4">
      <c r="A1210" t="s">
        <v>12066</v>
      </c>
      <c r="B1210" t="s">
        <v>9484</v>
      </c>
      <c r="C1210" t="s">
        <v>12066</v>
      </c>
      <c r="D1210" t="s">
        <v>12222</v>
      </c>
    </row>
    <row r="1211" spans="1:4">
      <c r="A1211" t="s">
        <v>12052</v>
      </c>
      <c r="B1211" t="s">
        <v>9786</v>
      </c>
      <c r="C1211" t="s">
        <v>12052</v>
      </c>
      <c r="D1211" t="s">
        <v>12223</v>
      </c>
    </row>
    <row r="1212" spans="1:4">
      <c r="A1212" t="s">
        <v>12051</v>
      </c>
      <c r="B1212" t="s">
        <v>9787</v>
      </c>
      <c r="C1212" t="s">
        <v>12051</v>
      </c>
      <c r="D1212" t="s">
        <v>12224</v>
      </c>
    </row>
    <row r="1213" spans="1:4">
      <c r="A1213" t="s">
        <v>12047</v>
      </c>
      <c r="B1213" t="s">
        <v>9781</v>
      </c>
      <c r="C1213" t="s">
        <v>12047</v>
      </c>
      <c r="D1213" t="s">
        <v>12225</v>
      </c>
    </row>
    <row r="1214" spans="1:4">
      <c r="A1214" t="s">
        <v>10802</v>
      </c>
      <c r="B1214" t="s">
        <v>10419</v>
      </c>
      <c r="C1214" t="s">
        <v>10802</v>
      </c>
      <c r="D1214" t="s">
        <v>10802</v>
      </c>
    </row>
    <row r="1215" spans="1:4">
      <c r="A1215" t="s">
        <v>11822</v>
      </c>
      <c r="B1215" t="s">
        <v>9908</v>
      </c>
      <c r="C1215" t="s">
        <v>11822</v>
      </c>
      <c r="D1215" t="s">
        <v>11822</v>
      </c>
    </row>
    <row r="1216" spans="1:4">
      <c r="A1216" t="s">
        <v>10828</v>
      </c>
      <c r="B1216" t="s">
        <v>10445</v>
      </c>
      <c r="C1216" t="s">
        <v>10828</v>
      </c>
      <c r="D1216" t="s">
        <v>7911</v>
      </c>
    </row>
    <row r="1217" spans="1:4">
      <c r="A1217" t="s">
        <v>10829</v>
      </c>
      <c r="B1217" t="s">
        <v>10446</v>
      </c>
      <c r="C1217" t="s">
        <v>10829</v>
      </c>
      <c r="D1217" t="s">
        <v>12226</v>
      </c>
    </row>
    <row r="1218" spans="1:4">
      <c r="A1218" t="s">
        <v>10830</v>
      </c>
      <c r="B1218" t="s">
        <v>10447</v>
      </c>
      <c r="C1218" t="s">
        <v>10830</v>
      </c>
      <c r="D1218" t="s">
        <v>12227</v>
      </c>
    </row>
    <row r="1219" spans="1:4">
      <c r="A1219" t="s">
        <v>10831</v>
      </c>
      <c r="B1219" t="s">
        <v>10448</v>
      </c>
      <c r="C1219" t="s">
        <v>10831</v>
      </c>
      <c r="D1219" t="s">
        <v>8577</v>
      </c>
    </row>
    <row r="1220" spans="1:4">
      <c r="A1220" t="s">
        <v>10832</v>
      </c>
      <c r="B1220" t="s">
        <v>10449</v>
      </c>
      <c r="C1220" t="s">
        <v>10832</v>
      </c>
      <c r="D1220" t="s">
        <v>12228</v>
      </c>
    </row>
    <row r="1221" spans="1:4">
      <c r="A1221" t="s">
        <v>10833</v>
      </c>
      <c r="B1221" t="s">
        <v>10450</v>
      </c>
      <c r="C1221" t="s">
        <v>10833</v>
      </c>
      <c r="D1221" t="s">
        <v>12229</v>
      </c>
    </row>
    <row r="1222" spans="1:4">
      <c r="A1222" t="s">
        <v>10834</v>
      </c>
      <c r="B1222" t="s">
        <v>10451</v>
      </c>
      <c r="C1222" t="s">
        <v>10834</v>
      </c>
      <c r="D1222" t="s">
        <v>2162</v>
      </c>
    </row>
    <row r="1223" spans="1:4">
      <c r="A1223" t="s">
        <v>11826</v>
      </c>
      <c r="B1223" t="s">
        <v>9912</v>
      </c>
      <c r="C1223" t="s">
        <v>12230</v>
      </c>
      <c r="D1223" t="s">
        <v>11826</v>
      </c>
    </row>
    <row r="1224" spans="1:4">
      <c r="A1224" t="s">
        <v>11837</v>
      </c>
      <c r="B1224" t="s">
        <v>9923</v>
      </c>
      <c r="C1224" t="s">
        <v>12231</v>
      </c>
      <c r="D1224" t="s">
        <v>11837</v>
      </c>
    </row>
    <row r="1225" spans="1:4">
      <c r="A1225" t="s">
        <v>11827</v>
      </c>
      <c r="B1225" t="s">
        <v>9913</v>
      </c>
      <c r="C1225" t="s">
        <v>12232</v>
      </c>
      <c r="D1225" t="s">
        <v>11827</v>
      </c>
    </row>
    <row r="1226" spans="1:4">
      <c r="A1226" t="s">
        <v>11828</v>
      </c>
      <c r="B1226" t="s">
        <v>9914</v>
      </c>
      <c r="C1226" t="s">
        <v>12233</v>
      </c>
      <c r="D1226" t="s">
        <v>11828</v>
      </c>
    </row>
    <row r="1227" spans="1:4">
      <c r="A1227" t="s">
        <v>11838</v>
      </c>
      <c r="B1227" t="s">
        <v>9924</v>
      </c>
      <c r="C1227" t="s">
        <v>12234</v>
      </c>
      <c r="D1227" t="s">
        <v>11838</v>
      </c>
    </row>
    <row r="1228" spans="1:4">
      <c r="A1228" t="s">
        <v>11829</v>
      </c>
      <c r="B1228" t="s">
        <v>9915</v>
      </c>
      <c r="C1228" t="s">
        <v>12235</v>
      </c>
      <c r="D1228" t="s">
        <v>11829</v>
      </c>
    </row>
    <row r="1229" spans="1:4">
      <c r="A1229" t="s">
        <v>10820</v>
      </c>
      <c r="B1229" t="s">
        <v>10437</v>
      </c>
      <c r="C1229" t="s">
        <v>10820</v>
      </c>
      <c r="D1229" t="s">
        <v>10820</v>
      </c>
    </row>
    <row r="1230" spans="1:4">
      <c r="A1230" t="s">
        <v>11830</v>
      </c>
      <c r="B1230" t="s">
        <v>9916</v>
      </c>
      <c r="C1230" t="s">
        <v>12236</v>
      </c>
      <c r="D1230" t="s">
        <v>11830</v>
      </c>
    </row>
    <row r="1231" spans="1:4">
      <c r="A1231" t="s">
        <v>10821</v>
      </c>
      <c r="B1231" t="s">
        <v>10438</v>
      </c>
      <c r="C1231" t="s">
        <v>10821</v>
      </c>
      <c r="D1231" t="s">
        <v>10821</v>
      </c>
    </row>
    <row r="1232" spans="1:4">
      <c r="A1232" t="s">
        <v>10822</v>
      </c>
      <c r="B1232" t="s">
        <v>10439</v>
      </c>
      <c r="C1232" t="s">
        <v>10822</v>
      </c>
      <c r="D1232" t="s">
        <v>10822</v>
      </c>
    </row>
    <row r="1233" spans="1:4">
      <c r="A1233" t="s">
        <v>11831</v>
      </c>
      <c r="B1233" t="s">
        <v>9917</v>
      </c>
      <c r="C1233" t="s">
        <v>12237</v>
      </c>
      <c r="D1233" t="s">
        <v>11831</v>
      </c>
    </row>
    <row r="1234" spans="1:4">
      <c r="A1234" t="s">
        <v>11832</v>
      </c>
      <c r="B1234" t="s">
        <v>9918</v>
      </c>
      <c r="C1234" t="s">
        <v>12238</v>
      </c>
      <c r="D1234" t="s">
        <v>11832</v>
      </c>
    </row>
    <row r="1235" spans="1:4">
      <c r="A1235" t="s">
        <v>11833</v>
      </c>
      <c r="B1235" t="s">
        <v>9919</v>
      </c>
      <c r="C1235" t="s">
        <v>12239</v>
      </c>
      <c r="D1235" t="s">
        <v>11833</v>
      </c>
    </row>
    <row r="1236" spans="1:4">
      <c r="A1236" t="s">
        <v>10826</v>
      </c>
      <c r="B1236" t="s">
        <v>10443</v>
      </c>
      <c r="C1236" t="s">
        <v>10826</v>
      </c>
      <c r="D1236" t="s">
        <v>10826</v>
      </c>
    </row>
    <row r="1237" spans="1:4">
      <c r="A1237" t="s">
        <v>10827</v>
      </c>
      <c r="B1237" t="s">
        <v>10444</v>
      </c>
      <c r="C1237" t="s">
        <v>10827</v>
      </c>
      <c r="D1237" t="s">
        <v>10827</v>
      </c>
    </row>
    <row r="1238" spans="1:4">
      <c r="A1238" t="s">
        <v>11834</v>
      </c>
      <c r="B1238" t="s">
        <v>9920</v>
      </c>
      <c r="C1238" t="s">
        <v>12240</v>
      </c>
      <c r="D1238" t="s">
        <v>11834</v>
      </c>
    </row>
    <row r="1239" spans="1:4">
      <c r="A1239" t="s">
        <v>11835</v>
      </c>
      <c r="B1239" t="s">
        <v>9921</v>
      </c>
      <c r="C1239" t="s">
        <v>12241</v>
      </c>
      <c r="D1239" t="s">
        <v>11835</v>
      </c>
    </row>
    <row r="1240" spans="1:4">
      <c r="A1240" t="s">
        <v>11824</v>
      </c>
      <c r="B1240" t="s">
        <v>9910</v>
      </c>
      <c r="C1240" t="s">
        <v>12242</v>
      </c>
      <c r="D1240" t="s">
        <v>11824</v>
      </c>
    </row>
    <row r="1241" spans="1:4">
      <c r="A1241" t="s">
        <v>11836</v>
      </c>
      <c r="B1241" t="s">
        <v>9922</v>
      </c>
      <c r="C1241" t="s">
        <v>12243</v>
      </c>
      <c r="D1241" t="s">
        <v>11836</v>
      </c>
    </row>
    <row r="1242" spans="1:4">
      <c r="A1242" t="s">
        <v>11825</v>
      </c>
      <c r="B1242" t="s">
        <v>9911</v>
      </c>
      <c r="C1242" t="s">
        <v>12244</v>
      </c>
      <c r="D1242" t="s">
        <v>11825</v>
      </c>
    </row>
    <row r="1243" spans="1:4">
      <c r="A1243" t="s">
        <v>11839</v>
      </c>
      <c r="B1243" t="s">
        <v>9925</v>
      </c>
      <c r="C1243" t="s">
        <v>11839</v>
      </c>
      <c r="D1243" t="s">
        <v>11839</v>
      </c>
    </row>
    <row r="1244" spans="1:4">
      <c r="A1244" t="s">
        <v>10845</v>
      </c>
      <c r="B1244" t="s">
        <v>10462</v>
      </c>
      <c r="C1244" t="s">
        <v>10845</v>
      </c>
      <c r="D1244" t="s">
        <v>10845</v>
      </c>
    </row>
    <row r="1245" spans="1:4">
      <c r="A1245" t="s">
        <v>10835</v>
      </c>
      <c r="B1245" t="s">
        <v>10452</v>
      </c>
      <c r="C1245" t="s">
        <v>10835</v>
      </c>
      <c r="D1245" t="s">
        <v>10835</v>
      </c>
    </row>
    <row r="1246" spans="1:4">
      <c r="A1246" t="s">
        <v>11851</v>
      </c>
      <c r="B1246" t="s">
        <v>9937</v>
      </c>
      <c r="C1246" t="s">
        <v>11851</v>
      </c>
      <c r="D1246" t="s">
        <v>11851</v>
      </c>
    </row>
    <row r="1247" spans="1:4">
      <c r="A1247" t="s">
        <v>11854</v>
      </c>
      <c r="B1247" t="s">
        <v>9940</v>
      </c>
      <c r="C1247" t="s">
        <v>12245</v>
      </c>
      <c r="D1247" t="s">
        <v>11854</v>
      </c>
    </row>
    <row r="1248" spans="1:4">
      <c r="A1248" t="s">
        <v>11853</v>
      </c>
      <c r="B1248" t="s">
        <v>9939</v>
      </c>
      <c r="C1248" t="s">
        <v>12246</v>
      </c>
      <c r="D1248" t="s">
        <v>11853</v>
      </c>
    </row>
    <row r="1249" spans="1:4">
      <c r="A1249" t="s">
        <v>11855</v>
      </c>
      <c r="B1249" t="s">
        <v>9941</v>
      </c>
      <c r="C1249" t="s">
        <v>11855</v>
      </c>
      <c r="D1249" t="s">
        <v>11855</v>
      </c>
    </row>
    <row r="1250" spans="1:4">
      <c r="A1250" t="s">
        <v>10846</v>
      </c>
      <c r="B1250" t="s">
        <v>10463</v>
      </c>
      <c r="C1250" t="s">
        <v>10846</v>
      </c>
      <c r="D1250" t="s">
        <v>10846</v>
      </c>
    </row>
    <row r="1251" spans="1:4">
      <c r="A1251" t="s">
        <v>10847</v>
      </c>
      <c r="B1251" t="s">
        <v>10464</v>
      </c>
      <c r="C1251" t="s">
        <v>10847</v>
      </c>
      <c r="D1251" t="s">
        <v>10847</v>
      </c>
    </row>
    <row r="1252" spans="1:4">
      <c r="A1252" t="s">
        <v>10848</v>
      </c>
      <c r="B1252" t="s">
        <v>10465</v>
      </c>
      <c r="C1252" t="s">
        <v>10848</v>
      </c>
      <c r="D1252" t="s">
        <v>10848</v>
      </c>
    </row>
    <row r="1253" spans="1:4">
      <c r="A1253" t="s">
        <v>10849</v>
      </c>
      <c r="B1253" t="s">
        <v>10466</v>
      </c>
      <c r="C1253" t="s">
        <v>10849</v>
      </c>
      <c r="D1253" t="s">
        <v>10849</v>
      </c>
    </row>
    <row r="1254" spans="1:4">
      <c r="A1254" t="s">
        <v>10850</v>
      </c>
      <c r="B1254" t="s">
        <v>10467</v>
      </c>
      <c r="C1254" t="s">
        <v>10850</v>
      </c>
      <c r="D1254" t="s">
        <v>10850</v>
      </c>
    </row>
    <row r="1255" spans="1:4">
      <c r="A1255" t="s">
        <v>10851</v>
      </c>
      <c r="B1255" t="s">
        <v>10468</v>
      </c>
      <c r="C1255" t="s">
        <v>10851</v>
      </c>
      <c r="D1255" t="s">
        <v>10851</v>
      </c>
    </row>
    <row r="1256" spans="1:4">
      <c r="A1256" t="s">
        <v>11856</v>
      </c>
      <c r="B1256" t="s">
        <v>9942</v>
      </c>
      <c r="C1256" t="s">
        <v>11856</v>
      </c>
      <c r="D1256" t="s">
        <v>11856</v>
      </c>
    </row>
    <row r="1257" spans="1:4">
      <c r="A1257" t="s">
        <v>10852</v>
      </c>
      <c r="B1257" t="s">
        <v>10469</v>
      </c>
      <c r="C1257" t="s">
        <v>10852</v>
      </c>
      <c r="D1257" t="s">
        <v>10852</v>
      </c>
    </row>
    <row r="1258" spans="1:4">
      <c r="A1258" t="s">
        <v>11857</v>
      </c>
      <c r="B1258" t="s">
        <v>9943</v>
      </c>
      <c r="C1258" t="s">
        <v>11857</v>
      </c>
      <c r="D1258" t="s">
        <v>11857</v>
      </c>
    </row>
    <row r="1259" spans="1:4">
      <c r="A1259" t="s">
        <v>10853</v>
      </c>
      <c r="B1259" t="s">
        <v>10470</v>
      </c>
      <c r="C1259" t="s">
        <v>10853</v>
      </c>
      <c r="D1259" t="s">
        <v>10853</v>
      </c>
    </row>
    <row r="1260" spans="1:4">
      <c r="A1260" t="s">
        <v>11843</v>
      </c>
      <c r="B1260" t="s">
        <v>9929</v>
      </c>
      <c r="C1260" t="s">
        <v>11843</v>
      </c>
      <c r="D1260" t="s">
        <v>11843</v>
      </c>
    </row>
    <row r="1261" spans="1:4">
      <c r="A1261" t="s">
        <v>10840</v>
      </c>
      <c r="B1261" t="s">
        <v>10457</v>
      </c>
      <c r="C1261" t="s">
        <v>10840</v>
      </c>
      <c r="D1261" t="s">
        <v>10840</v>
      </c>
    </row>
    <row r="1262" spans="1:4">
      <c r="A1262" t="s">
        <v>11844</v>
      </c>
      <c r="B1262" t="s">
        <v>9930</v>
      </c>
      <c r="C1262" t="s">
        <v>11844</v>
      </c>
      <c r="D1262" t="s">
        <v>11844</v>
      </c>
    </row>
    <row r="1263" spans="1:4">
      <c r="A1263" t="s">
        <v>10841</v>
      </c>
      <c r="B1263" t="s">
        <v>10458</v>
      </c>
      <c r="C1263" t="s">
        <v>10841</v>
      </c>
      <c r="D1263" t="s">
        <v>10841</v>
      </c>
    </row>
    <row r="1264" spans="1:4">
      <c r="A1264" t="s">
        <v>10842</v>
      </c>
      <c r="B1264" t="s">
        <v>10459</v>
      </c>
      <c r="C1264" t="s">
        <v>10842</v>
      </c>
      <c r="D1264" t="s">
        <v>10842</v>
      </c>
    </row>
    <row r="1265" spans="1:4">
      <c r="A1265" t="s">
        <v>12058</v>
      </c>
      <c r="B1265" t="s">
        <v>10132</v>
      </c>
      <c r="C1265" t="s">
        <v>12058</v>
      </c>
      <c r="D1265" t="s">
        <v>12058</v>
      </c>
    </row>
    <row r="1266" spans="1:4">
      <c r="A1266" t="s">
        <v>10843</v>
      </c>
      <c r="B1266" t="s">
        <v>10460</v>
      </c>
      <c r="C1266" t="s">
        <v>10843</v>
      </c>
      <c r="D1266" t="s">
        <v>10843</v>
      </c>
    </row>
    <row r="1267" spans="1:4">
      <c r="A1267" t="s">
        <v>10844</v>
      </c>
      <c r="B1267" t="s">
        <v>10461</v>
      </c>
      <c r="C1267" t="s">
        <v>10844</v>
      </c>
      <c r="D1267" t="s">
        <v>10844</v>
      </c>
    </row>
    <row r="1268" spans="1:4">
      <c r="A1268" t="s">
        <v>11845</v>
      </c>
      <c r="B1268" t="s">
        <v>9931</v>
      </c>
      <c r="C1268" t="s">
        <v>11845</v>
      </c>
      <c r="D1268" t="s">
        <v>11845</v>
      </c>
    </row>
    <row r="1269" spans="1:4">
      <c r="A1269" t="s">
        <v>10836</v>
      </c>
      <c r="B1269" t="s">
        <v>10453</v>
      </c>
      <c r="C1269" t="s">
        <v>10836</v>
      </c>
      <c r="D1269" t="s">
        <v>10836</v>
      </c>
    </row>
    <row r="1270" spans="1:4">
      <c r="A1270" t="s">
        <v>12059</v>
      </c>
      <c r="B1270" t="s">
        <v>10133</v>
      </c>
      <c r="C1270" t="s">
        <v>12247</v>
      </c>
      <c r="D1270" t="s">
        <v>12059</v>
      </c>
    </row>
    <row r="1271" spans="1:4">
      <c r="A1271" t="s">
        <v>11841</v>
      </c>
      <c r="B1271" t="s">
        <v>9927</v>
      </c>
      <c r="C1271" t="s">
        <v>11841</v>
      </c>
      <c r="D1271" t="s">
        <v>11841</v>
      </c>
    </row>
    <row r="1272" spans="1:4">
      <c r="A1272" t="s">
        <v>10837</v>
      </c>
      <c r="B1272" t="s">
        <v>10454</v>
      </c>
      <c r="C1272" t="s">
        <v>10837</v>
      </c>
      <c r="D1272" t="s">
        <v>10837</v>
      </c>
    </row>
    <row r="1273" spans="1:4">
      <c r="A1273" t="s">
        <v>11842</v>
      </c>
      <c r="B1273" t="s">
        <v>9928</v>
      </c>
      <c r="C1273" t="s">
        <v>11842</v>
      </c>
      <c r="D1273" t="s">
        <v>11842</v>
      </c>
    </row>
    <row r="1274" spans="1:4">
      <c r="A1274" t="s">
        <v>10838</v>
      </c>
      <c r="B1274" t="s">
        <v>10455</v>
      </c>
      <c r="C1274" t="s">
        <v>10838</v>
      </c>
      <c r="D1274" t="s">
        <v>10838</v>
      </c>
    </row>
    <row r="1275" spans="1:4">
      <c r="A1275" t="s">
        <v>10839</v>
      </c>
      <c r="B1275" t="s">
        <v>10456</v>
      </c>
      <c r="C1275" t="s">
        <v>10839</v>
      </c>
      <c r="D1275" t="s">
        <v>10839</v>
      </c>
    </row>
    <row r="1276" spans="1:4">
      <c r="A1276" t="s">
        <v>11852</v>
      </c>
      <c r="B1276" t="s">
        <v>9938</v>
      </c>
      <c r="C1276" t="s">
        <v>11852</v>
      </c>
      <c r="D1276" t="s">
        <v>11852</v>
      </c>
    </row>
    <row r="1277" spans="1:4">
      <c r="A1277" t="s">
        <v>12083</v>
      </c>
      <c r="B1277" t="s">
        <v>10131</v>
      </c>
      <c r="C1277" t="s">
        <v>12057</v>
      </c>
      <c r="D1277" t="s">
        <v>12200</v>
      </c>
    </row>
    <row r="1278" spans="1:4">
      <c r="A1278" t="s">
        <v>11858</v>
      </c>
      <c r="B1278" t="s">
        <v>9944</v>
      </c>
      <c r="C1278" t="s">
        <v>11858</v>
      </c>
      <c r="D1278" t="s">
        <v>11858</v>
      </c>
    </row>
    <row r="1279" spans="1:4">
      <c r="A1279" t="s">
        <v>11859</v>
      </c>
      <c r="B1279" t="s">
        <v>9945</v>
      </c>
      <c r="C1279" t="s">
        <v>11859</v>
      </c>
      <c r="D1279" t="s">
        <v>11859</v>
      </c>
    </row>
    <row r="1280" spans="1:4">
      <c r="A1280" t="s">
        <v>11860</v>
      </c>
      <c r="B1280" t="s">
        <v>9946</v>
      </c>
      <c r="C1280" t="s">
        <v>11860</v>
      </c>
      <c r="D1280" t="s">
        <v>11860</v>
      </c>
    </row>
    <row r="1281" spans="1:4">
      <c r="A1281" t="s">
        <v>11861</v>
      </c>
      <c r="B1281" t="s">
        <v>9947</v>
      </c>
      <c r="C1281" t="s">
        <v>12248</v>
      </c>
      <c r="D1281" t="s">
        <v>11861</v>
      </c>
    </row>
    <row r="1282" spans="1:4">
      <c r="A1282" t="s">
        <v>11862</v>
      </c>
      <c r="B1282" t="s">
        <v>9948</v>
      </c>
      <c r="C1282" t="s">
        <v>11862</v>
      </c>
      <c r="D1282" t="s">
        <v>11862</v>
      </c>
    </row>
    <row r="1283" spans="1:4">
      <c r="A1283" t="s">
        <v>10854</v>
      </c>
      <c r="B1283" t="s">
        <v>10471</v>
      </c>
      <c r="C1283" t="s">
        <v>10854</v>
      </c>
      <c r="D1283" t="s">
        <v>10854</v>
      </c>
    </row>
    <row r="1284" spans="1:4">
      <c r="A1284" t="s">
        <v>11863</v>
      </c>
      <c r="B1284" t="s">
        <v>9949</v>
      </c>
      <c r="C1284" t="s">
        <v>11863</v>
      </c>
      <c r="D1284" t="s">
        <v>11863</v>
      </c>
    </row>
    <row r="1285" spans="1:4">
      <c r="A1285" t="s">
        <v>11864</v>
      </c>
      <c r="B1285" t="s">
        <v>9950</v>
      </c>
      <c r="C1285" t="s">
        <v>11864</v>
      </c>
      <c r="D1285" t="s">
        <v>11864</v>
      </c>
    </row>
    <row r="1286" spans="1:4">
      <c r="A1286" t="s">
        <v>10855</v>
      </c>
      <c r="B1286" t="s">
        <v>10472</v>
      </c>
      <c r="C1286" t="s">
        <v>10855</v>
      </c>
      <c r="D1286" t="s">
        <v>10855</v>
      </c>
    </row>
    <row r="1287" spans="1:4">
      <c r="A1287" t="s">
        <v>10856</v>
      </c>
      <c r="B1287" t="s">
        <v>10473</v>
      </c>
      <c r="C1287" t="s">
        <v>10856</v>
      </c>
      <c r="D1287" t="s">
        <v>10856</v>
      </c>
    </row>
    <row r="1288" spans="1:4">
      <c r="A1288" t="s">
        <v>10857</v>
      </c>
      <c r="B1288" t="s">
        <v>10474</v>
      </c>
      <c r="C1288" t="s">
        <v>10857</v>
      </c>
      <c r="D1288" t="s">
        <v>10857</v>
      </c>
    </row>
    <row r="1289" spans="1:4">
      <c r="A1289" t="s">
        <v>10858</v>
      </c>
      <c r="B1289" t="s">
        <v>10475</v>
      </c>
      <c r="C1289" t="s">
        <v>10858</v>
      </c>
      <c r="D1289" t="s">
        <v>10858</v>
      </c>
    </row>
    <row r="1290" spans="1:4">
      <c r="A1290" t="s">
        <v>11865</v>
      </c>
      <c r="B1290" t="s">
        <v>9951</v>
      </c>
      <c r="C1290" t="e">
        <v>#N/A</v>
      </c>
      <c r="D1290" t="e">
        <v>#N/A</v>
      </c>
    </row>
    <row r="1291" spans="1:4">
      <c r="A1291" t="s">
        <v>11866</v>
      </c>
      <c r="B1291" t="s">
        <v>9952</v>
      </c>
      <c r="C1291" t="s">
        <v>11866</v>
      </c>
      <c r="D1291" t="s">
        <v>11866</v>
      </c>
    </row>
    <row r="1292" spans="1:4">
      <c r="A1292" t="s">
        <v>2215</v>
      </c>
      <c r="B1292" t="s">
        <v>2216</v>
      </c>
      <c r="C1292" t="s">
        <v>682</v>
      </c>
      <c r="D1292" t="s">
        <v>2215</v>
      </c>
    </row>
    <row r="1293" spans="1:4">
      <c r="A1293" t="s">
        <v>11868</v>
      </c>
      <c r="B1293" t="s">
        <v>9954</v>
      </c>
      <c r="C1293" t="s">
        <v>11868</v>
      </c>
      <c r="D1293" t="s">
        <v>11868</v>
      </c>
    </row>
    <row r="1294" spans="1:4">
      <c r="A1294" t="s">
        <v>11869</v>
      </c>
      <c r="B1294" t="s">
        <v>9955</v>
      </c>
      <c r="C1294" t="s">
        <v>11869</v>
      </c>
      <c r="D1294" t="s">
        <v>11869</v>
      </c>
    </row>
    <row r="1295" spans="1:4">
      <c r="A1295" t="s">
        <v>11870</v>
      </c>
      <c r="B1295" t="s">
        <v>9956</v>
      </c>
      <c r="C1295" t="s">
        <v>11870</v>
      </c>
      <c r="D1295" t="s">
        <v>11870</v>
      </c>
    </row>
    <row r="1296" spans="1:4">
      <c r="A1296" t="s">
        <v>11871</v>
      </c>
      <c r="B1296" t="s">
        <v>9957</v>
      </c>
      <c r="C1296" t="s">
        <v>11871</v>
      </c>
      <c r="D1296" t="s">
        <v>11871</v>
      </c>
    </row>
    <row r="1297" spans="1:4">
      <c r="A1297" t="s">
        <v>11872</v>
      </c>
      <c r="B1297" t="s">
        <v>9958</v>
      </c>
      <c r="C1297" t="s">
        <v>11872</v>
      </c>
      <c r="D1297" t="s">
        <v>11872</v>
      </c>
    </row>
    <row r="1298" spans="1:4">
      <c r="A1298" t="s">
        <v>11873</v>
      </c>
      <c r="B1298" t="s">
        <v>9959</v>
      </c>
      <c r="C1298" t="s">
        <v>11873</v>
      </c>
      <c r="D1298" t="s">
        <v>11873</v>
      </c>
    </row>
    <row r="1299" spans="1:4">
      <c r="A1299" t="s">
        <v>11874</v>
      </c>
      <c r="B1299" t="s">
        <v>9960</v>
      </c>
      <c r="C1299" t="s">
        <v>11874</v>
      </c>
      <c r="D1299" t="s">
        <v>11874</v>
      </c>
    </row>
    <row r="1300" spans="1:4">
      <c r="A1300" t="s">
        <v>11875</v>
      </c>
      <c r="B1300" t="s">
        <v>9961</v>
      </c>
      <c r="C1300" t="s">
        <v>11875</v>
      </c>
      <c r="D1300" t="s">
        <v>11875</v>
      </c>
    </row>
    <row r="1301" spans="1:4">
      <c r="A1301" t="s">
        <v>11876</v>
      </c>
      <c r="B1301" t="s">
        <v>9962</v>
      </c>
      <c r="C1301" t="s">
        <v>11876</v>
      </c>
      <c r="D1301" t="s">
        <v>11876</v>
      </c>
    </row>
    <row r="1302" spans="1:4">
      <c r="A1302" t="s">
        <v>11877</v>
      </c>
      <c r="B1302" t="s">
        <v>9963</v>
      </c>
      <c r="C1302" t="s">
        <v>11877</v>
      </c>
      <c r="D1302" t="s">
        <v>11877</v>
      </c>
    </row>
    <row r="1303" spans="1:4">
      <c r="A1303" t="s">
        <v>11878</v>
      </c>
      <c r="B1303" t="s">
        <v>9964</v>
      </c>
      <c r="C1303" t="s">
        <v>11878</v>
      </c>
      <c r="D1303" t="s">
        <v>11878</v>
      </c>
    </row>
    <row r="1304" spans="1:4">
      <c r="A1304" t="s">
        <v>11879</v>
      </c>
      <c r="B1304" t="s">
        <v>9965</v>
      </c>
      <c r="C1304" t="s">
        <v>11879</v>
      </c>
      <c r="D1304" t="s">
        <v>11879</v>
      </c>
    </row>
    <row r="1305" spans="1:4">
      <c r="A1305" t="s">
        <v>11880</v>
      </c>
      <c r="B1305" t="s">
        <v>9966</v>
      </c>
      <c r="C1305" t="s">
        <v>11880</v>
      </c>
      <c r="D1305" t="s">
        <v>11880</v>
      </c>
    </row>
    <row r="1306" spans="1:4">
      <c r="A1306" t="s">
        <v>11881</v>
      </c>
      <c r="B1306" t="s">
        <v>9967</v>
      </c>
      <c r="C1306" t="s">
        <v>11881</v>
      </c>
      <c r="D1306" t="s">
        <v>11881</v>
      </c>
    </row>
    <row r="1307" spans="1:4">
      <c r="A1307" t="s">
        <v>11882</v>
      </c>
      <c r="B1307" t="s">
        <v>9968</v>
      </c>
      <c r="C1307" t="s">
        <v>11882</v>
      </c>
      <c r="D1307" t="s">
        <v>11882</v>
      </c>
    </row>
    <row r="1308" spans="1:4">
      <c r="A1308" t="s">
        <v>11883</v>
      </c>
      <c r="B1308" t="s">
        <v>9969</v>
      </c>
      <c r="C1308" t="s">
        <v>11883</v>
      </c>
      <c r="D1308" t="s">
        <v>11883</v>
      </c>
    </row>
    <row r="1309" spans="1:4">
      <c r="A1309" t="s">
        <v>11884</v>
      </c>
      <c r="B1309" t="s">
        <v>9970</v>
      </c>
      <c r="C1309" t="s">
        <v>11884</v>
      </c>
      <c r="D1309" t="s">
        <v>11884</v>
      </c>
    </row>
    <row r="1310" spans="1:4">
      <c r="A1310" t="s">
        <v>11885</v>
      </c>
      <c r="B1310" t="s">
        <v>9971</v>
      </c>
      <c r="C1310" t="s">
        <v>11885</v>
      </c>
      <c r="D1310" t="s">
        <v>11885</v>
      </c>
    </row>
    <row r="1311" spans="1:4">
      <c r="A1311" t="s">
        <v>11886</v>
      </c>
      <c r="B1311" t="s">
        <v>9972</v>
      </c>
      <c r="C1311" t="s">
        <v>11886</v>
      </c>
      <c r="D1311" t="s">
        <v>11886</v>
      </c>
    </row>
    <row r="1312" spans="1:4">
      <c r="A1312" t="s">
        <v>11887</v>
      </c>
      <c r="B1312" t="s">
        <v>9973</v>
      </c>
      <c r="C1312" t="s">
        <v>11887</v>
      </c>
      <c r="D1312" t="s">
        <v>11887</v>
      </c>
    </row>
    <row r="1313" spans="1:4">
      <c r="A1313" t="s">
        <v>11888</v>
      </c>
      <c r="B1313" t="s">
        <v>9974</v>
      </c>
      <c r="C1313" t="s">
        <v>11888</v>
      </c>
      <c r="D1313" t="s">
        <v>11888</v>
      </c>
    </row>
    <row r="1314" spans="1:4">
      <c r="A1314" t="s">
        <v>11889</v>
      </c>
      <c r="B1314" t="s">
        <v>9975</v>
      </c>
      <c r="C1314" t="s">
        <v>11889</v>
      </c>
      <c r="D1314" t="s">
        <v>11889</v>
      </c>
    </row>
    <row r="1315" spans="1:4">
      <c r="A1315" t="s">
        <v>11890</v>
      </c>
      <c r="B1315" t="s">
        <v>9976</v>
      </c>
      <c r="C1315" t="s">
        <v>11890</v>
      </c>
      <c r="D1315" t="s">
        <v>11890</v>
      </c>
    </row>
    <row r="1316" spans="1:4">
      <c r="A1316" t="s">
        <v>10859</v>
      </c>
      <c r="B1316" t="s">
        <v>10476</v>
      </c>
      <c r="C1316" t="s">
        <v>10859</v>
      </c>
      <c r="D1316" t="s">
        <v>10859</v>
      </c>
    </row>
    <row r="1317" spans="1:4">
      <c r="A1317" t="s">
        <v>11891</v>
      </c>
      <c r="B1317" t="s">
        <v>9977</v>
      </c>
      <c r="C1317" t="s">
        <v>11891</v>
      </c>
      <c r="D1317" t="s">
        <v>11891</v>
      </c>
    </row>
    <row r="1318" spans="1:4">
      <c r="A1318" t="s">
        <v>11892</v>
      </c>
      <c r="B1318" t="s">
        <v>9978</v>
      </c>
      <c r="C1318" t="s">
        <v>11892</v>
      </c>
      <c r="D1318" t="s">
        <v>11892</v>
      </c>
    </row>
    <row r="1319" spans="1:4">
      <c r="A1319" t="s">
        <v>11893</v>
      </c>
      <c r="B1319" t="s">
        <v>9958</v>
      </c>
      <c r="C1319" t="s">
        <v>11872</v>
      </c>
      <c r="D1319" t="s">
        <v>11872</v>
      </c>
    </row>
    <row r="1320" spans="1:4">
      <c r="A1320" t="s">
        <v>11894</v>
      </c>
      <c r="B1320" t="s">
        <v>9979</v>
      </c>
      <c r="C1320" t="s">
        <v>11894</v>
      </c>
      <c r="D1320" t="s">
        <v>11894</v>
      </c>
    </row>
    <row r="1321" spans="1:4">
      <c r="A1321" t="s">
        <v>11895</v>
      </c>
      <c r="B1321" t="s">
        <v>9980</v>
      </c>
      <c r="C1321" t="s">
        <v>11895</v>
      </c>
      <c r="D1321" t="s">
        <v>11895</v>
      </c>
    </row>
    <row r="1322" spans="1:4">
      <c r="A1322" t="s">
        <v>11896</v>
      </c>
      <c r="B1322" t="s">
        <v>9981</v>
      </c>
      <c r="C1322" t="s">
        <v>11896</v>
      </c>
      <c r="D1322" t="s">
        <v>11896</v>
      </c>
    </row>
    <row r="1323" spans="1:4">
      <c r="A1323" t="s">
        <v>11897</v>
      </c>
      <c r="B1323" t="s">
        <v>9982</v>
      </c>
      <c r="C1323" t="s">
        <v>11897</v>
      </c>
      <c r="D1323" t="s">
        <v>11897</v>
      </c>
    </row>
    <row r="1324" spans="1:4">
      <c r="A1324" t="s">
        <v>11898</v>
      </c>
      <c r="B1324" t="s">
        <v>9983</v>
      </c>
      <c r="C1324" t="s">
        <v>11898</v>
      </c>
      <c r="D1324" t="s">
        <v>11898</v>
      </c>
    </row>
    <row r="1325" spans="1:4">
      <c r="A1325" t="s">
        <v>10860</v>
      </c>
      <c r="B1325" t="s">
        <v>10477</v>
      </c>
      <c r="C1325" t="s">
        <v>10860</v>
      </c>
      <c r="D1325" t="s">
        <v>10860</v>
      </c>
    </row>
    <row r="1326" spans="1:4">
      <c r="A1326" t="s">
        <v>11899</v>
      </c>
      <c r="B1326" t="s">
        <v>9984</v>
      </c>
      <c r="C1326" t="s">
        <v>11899</v>
      </c>
      <c r="D1326" t="s">
        <v>11899</v>
      </c>
    </row>
    <row r="1327" spans="1:4">
      <c r="A1327" t="s">
        <v>11867</v>
      </c>
      <c r="B1327" t="s">
        <v>9953</v>
      </c>
      <c r="C1327" t="s">
        <v>11867</v>
      </c>
      <c r="D1327" t="s">
        <v>11867</v>
      </c>
    </row>
    <row r="1328" spans="1:4">
      <c r="A1328" t="s">
        <v>11900</v>
      </c>
      <c r="B1328" t="s">
        <v>3039</v>
      </c>
      <c r="C1328" t="s">
        <v>11900</v>
      </c>
      <c r="D1328" t="s">
        <v>11900</v>
      </c>
    </row>
    <row r="1329" spans="1:4">
      <c r="A1329" t="s">
        <v>11901</v>
      </c>
      <c r="B1329" t="s">
        <v>9985</v>
      </c>
      <c r="C1329" t="s">
        <v>11901</v>
      </c>
      <c r="D1329" t="s">
        <v>11901</v>
      </c>
    </row>
    <row r="1330" spans="1:4">
      <c r="A1330" t="s">
        <v>11902</v>
      </c>
      <c r="B1330" t="s">
        <v>9986</v>
      </c>
      <c r="C1330" t="s">
        <v>11902</v>
      </c>
      <c r="D1330" t="s">
        <v>11902</v>
      </c>
    </row>
    <row r="1331" spans="1:4">
      <c r="A1331" t="s">
        <v>11903</v>
      </c>
      <c r="B1331" t="s">
        <v>9987</v>
      </c>
      <c r="C1331" t="s">
        <v>11903</v>
      </c>
      <c r="D1331" t="s">
        <v>11903</v>
      </c>
    </row>
    <row r="1332" spans="1:4">
      <c r="A1332" t="s">
        <v>11904</v>
      </c>
      <c r="B1332" t="s">
        <v>9988</v>
      </c>
      <c r="C1332" t="s">
        <v>11904</v>
      </c>
      <c r="D1332" t="s">
        <v>11904</v>
      </c>
    </row>
    <row r="1333" spans="1:4">
      <c r="A1333" t="s">
        <v>11905</v>
      </c>
      <c r="B1333" t="s">
        <v>9989</v>
      </c>
      <c r="C1333" t="s">
        <v>11905</v>
      </c>
      <c r="D1333" t="s">
        <v>11905</v>
      </c>
    </row>
    <row r="1334" spans="1:4">
      <c r="A1334" t="s">
        <v>10861</v>
      </c>
      <c r="B1334" t="s">
        <v>10478</v>
      </c>
      <c r="C1334" t="s">
        <v>10861</v>
      </c>
      <c r="D1334" t="s">
        <v>10861</v>
      </c>
    </row>
    <row r="1335" spans="1:4">
      <c r="A1335" t="s">
        <v>11906</v>
      </c>
      <c r="B1335" t="s">
        <v>9990</v>
      </c>
      <c r="C1335" t="s">
        <v>11906</v>
      </c>
      <c r="D1335" t="s">
        <v>11906</v>
      </c>
    </row>
    <row r="1336" spans="1:4">
      <c r="A1336" t="s">
        <v>11907</v>
      </c>
      <c r="B1336" t="s">
        <v>9991</v>
      </c>
      <c r="C1336" t="s">
        <v>11907</v>
      </c>
      <c r="D1336" t="s">
        <v>11907</v>
      </c>
    </row>
    <row r="1337" spans="1:4">
      <c r="A1337" t="s">
        <v>11908</v>
      </c>
      <c r="B1337" t="s">
        <v>9992</v>
      </c>
      <c r="C1337" t="s">
        <v>11908</v>
      </c>
      <c r="D1337" t="s">
        <v>11908</v>
      </c>
    </row>
    <row r="1338" spans="1:4">
      <c r="A1338" t="s">
        <v>11909</v>
      </c>
      <c r="B1338" t="s">
        <v>9993</v>
      </c>
      <c r="C1338" t="s">
        <v>11909</v>
      </c>
      <c r="D1338" t="s">
        <v>11909</v>
      </c>
    </row>
    <row r="1339" spans="1:4">
      <c r="A1339" t="s">
        <v>10862</v>
      </c>
      <c r="B1339" t="s">
        <v>10479</v>
      </c>
      <c r="C1339" t="s">
        <v>10862</v>
      </c>
      <c r="D1339" t="s">
        <v>10862</v>
      </c>
    </row>
    <row r="1340" spans="1:4">
      <c r="A1340" t="s">
        <v>11910</v>
      </c>
      <c r="B1340" t="s">
        <v>9994</v>
      </c>
      <c r="C1340" t="s">
        <v>12249</v>
      </c>
      <c r="D1340" t="s">
        <v>11910</v>
      </c>
    </row>
    <row r="1341" spans="1:4">
      <c r="A1341" t="s">
        <v>11911</v>
      </c>
      <c r="B1341" t="s">
        <v>9995</v>
      </c>
      <c r="C1341" t="s">
        <v>11911</v>
      </c>
      <c r="D1341" t="s">
        <v>11911</v>
      </c>
    </row>
    <row r="1342" spans="1:4">
      <c r="A1342" t="s">
        <v>11912</v>
      </c>
      <c r="B1342" t="s">
        <v>9996</v>
      </c>
      <c r="C1342" t="s">
        <v>11912</v>
      </c>
      <c r="D1342" t="s">
        <v>11912</v>
      </c>
    </row>
    <row r="1343" spans="1:4">
      <c r="A1343" t="s">
        <v>10863</v>
      </c>
      <c r="B1343" t="s">
        <v>10480</v>
      </c>
      <c r="C1343" t="s">
        <v>10863</v>
      </c>
      <c r="D1343" t="s">
        <v>10863</v>
      </c>
    </row>
    <row r="1344" spans="1:4">
      <c r="A1344" t="s">
        <v>12084</v>
      </c>
      <c r="B1344" t="s">
        <v>10481</v>
      </c>
      <c r="C1344" t="s">
        <v>10864</v>
      </c>
      <c r="D1344" t="s">
        <v>10864</v>
      </c>
    </row>
    <row r="1345" spans="1:4">
      <c r="A1345" t="s">
        <v>12085</v>
      </c>
      <c r="B1345" t="s">
        <v>12079</v>
      </c>
      <c r="C1345" t="s">
        <v>12250</v>
      </c>
      <c r="D1345" t="s">
        <v>12250</v>
      </c>
    </row>
    <row r="1346" spans="1:4">
      <c r="A1346" t="s">
        <v>10865</v>
      </c>
      <c r="B1346" t="s">
        <v>10482</v>
      </c>
      <c r="C1346" t="s">
        <v>10865</v>
      </c>
      <c r="D1346" t="s">
        <v>10865</v>
      </c>
    </row>
    <row r="1347" spans="1:4">
      <c r="A1347" t="s">
        <v>10866</v>
      </c>
      <c r="B1347" t="s">
        <v>10483</v>
      </c>
      <c r="C1347" t="s">
        <v>10866</v>
      </c>
      <c r="D1347" t="s">
        <v>10866</v>
      </c>
    </row>
    <row r="1348" spans="1:4">
      <c r="A1348" t="s">
        <v>11913</v>
      </c>
      <c r="B1348" t="s">
        <v>9997</v>
      </c>
      <c r="C1348" t="s">
        <v>11913</v>
      </c>
      <c r="D1348" t="s">
        <v>11913</v>
      </c>
    </row>
    <row r="1349" spans="1:4">
      <c r="A1349" t="s">
        <v>11915</v>
      </c>
      <c r="B1349" t="s">
        <v>9999</v>
      </c>
      <c r="C1349" t="e">
        <v>#N/A</v>
      </c>
      <c r="D1349" t="e">
        <v>#N/A</v>
      </c>
    </row>
    <row r="1350" spans="1:4">
      <c r="A1350" t="s">
        <v>11916</v>
      </c>
      <c r="B1350" t="s">
        <v>10000</v>
      </c>
      <c r="C1350" t="e">
        <v>#N/A</v>
      </c>
      <c r="D1350" t="e">
        <v>#N/A</v>
      </c>
    </row>
    <row r="1351" spans="1:4">
      <c r="A1351" t="s">
        <v>11917</v>
      </c>
      <c r="B1351" t="s">
        <v>10001</v>
      </c>
      <c r="C1351" t="s">
        <v>11917</v>
      </c>
      <c r="D1351" t="s">
        <v>11917</v>
      </c>
    </row>
    <row r="1352" spans="1:4">
      <c r="A1352" t="s">
        <v>11918</v>
      </c>
      <c r="B1352" t="s">
        <v>10002</v>
      </c>
      <c r="C1352" t="s">
        <v>11918</v>
      </c>
      <c r="D1352" t="s">
        <v>11918</v>
      </c>
    </row>
    <row r="1353" spans="1:4">
      <c r="A1353" t="s">
        <v>11919</v>
      </c>
      <c r="B1353" t="s">
        <v>10003</v>
      </c>
      <c r="C1353" t="s">
        <v>11919</v>
      </c>
      <c r="D1353" t="s">
        <v>11919</v>
      </c>
    </row>
    <row r="1354" spans="1:4">
      <c r="A1354" t="s">
        <v>10867</v>
      </c>
      <c r="B1354" t="s">
        <v>10484</v>
      </c>
      <c r="C1354" t="s">
        <v>10867</v>
      </c>
      <c r="D1354" t="s">
        <v>10867</v>
      </c>
    </row>
    <row r="1355" spans="1:4">
      <c r="A1355" t="s">
        <v>11920</v>
      </c>
      <c r="B1355" t="s">
        <v>10004</v>
      </c>
      <c r="C1355" t="s">
        <v>11920</v>
      </c>
      <c r="D1355" t="s">
        <v>11920</v>
      </c>
    </row>
    <row r="1356" spans="1:4">
      <c r="A1356" t="s">
        <v>11921</v>
      </c>
      <c r="B1356" t="s">
        <v>10005</v>
      </c>
      <c r="C1356" t="s">
        <v>11921</v>
      </c>
      <c r="D1356" t="s">
        <v>11921</v>
      </c>
    </row>
    <row r="1357" spans="1:4">
      <c r="A1357" t="s">
        <v>11922</v>
      </c>
      <c r="B1357" t="s">
        <v>10006</v>
      </c>
      <c r="C1357" t="s">
        <v>11922</v>
      </c>
      <c r="D1357" t="s">
        <v>11922</v>
      </c>
    </row>
    <row r="1358" spans="1:4">
      <c r="A1358" t="s">
        <v>10868</v>
      </c>
      <c r="B1358" t="s">
        <v>10485</v>
      </c>
      <c r="C1358" t="s">
        <v>10868</v>
      </c>
      <c r="D1358" t="s">
        <v>10868</v>
      </c>
    </row>
    <row r="1359" spans="1:4">
      <c r="A1359" t="s">
        <v>10869</v>
      </c>
      <c r="B1359" t="s">
        <v>10486</v>
      </c>
      <c r="C1359" t="s">
        <v>10869</v>
      </c>
      <c r="D1359" t="s">
        <v>10869</v>
      </c>
    </row>
    <row r="1360" spans="1:4">
      <c r="A1360" t="s">
        <v>10870</v>
      </c>
      <c r="B1360" t="s">
        <v>10487</v>
      </c>
      <c r="C1360" t="s">
        <v>10870</v>
      </c>
      <c r="D1360" t="s">
        <v>10870</v>
      </c>
    </row>
    <row r="1361" spans="1:4">
      <c r="A1361" t="s">
        <v>10871</v>
      </c>
      <c r="B1361" t="s">
        <v>10488</v>
      </c>
      <c r="C1361" t="s">
        <v>10871</v>
      </c>
      <c r="D1361" t="s">
        <v>10871</v>
      </c>
    </row>
    <row r="1362" spans="1:4">
      <c r="A1362" t="s">
        <v>10872</v>
      </c>
      <c r="B1362" t="s">
        <v>10489</v>
      </c>
      <c r="C1362" t="s">
        <v>10872</v>
      </c>
      <c r="D1362" t="s">
        <v>10872</v>
      </c>
    </row>
    <row r="1363" spans="1:4">
      <c r="A1363" t="s">
        <v>10873</v>
      </c>
      <c r="B1363" t="s">
        <v>10490</v>
      </c>
      <c r="C1363" t="s">
        <v>10873</v>
      </c>
      <c r="D1363" t="s">
        <v>10873</v>
      </c>
    </row>
    <row r="1364" spans="1:4">
      <c r="A1364" t="s">
        <v>10874</v>
      </c>
      <c r="B1364" t="s">
        <v>10491</v>
      </c>
      <c r="C1364" t="s">
        <v>10874</v>
      </c>
      <c r="D1364" t="s">
        <v>10874</v>
      </c>
    </row>
    <row r="1365" spans="1:4">
      <c r="A1365" t="s">
        <v>10875</v>
      </c>
      <c r="B1365" t="s">
        <v>10492</v>
      </c>
      <c r="C1365" t="s">
        <v>10875</v>
      </c>
      <c r="D1365" t="s">
        <v>10875</v>
      </c>
    </row>
    <row r="1366" spans="1:4">
      <c r="A1366" t="s">
        <v>10876</v>
      </c>
      <c r="B1366" t="s">
        <v>10493</v>
      </c>
      <c r="C1366" t="s">
        <v>10876</v>
      </c>
      <c r="D1366" t="s">
        <v>10876</v>
      </c>
    </row>
    <row r="1367" spans="1:4">
      <c r="A1367" t="s">
        <v>10877</v>
      </c>
      <c r="B1367" t="s">
        <v>10494</v>
      </c>
      <c r="C1367" t="s">
        <v>10877</v>
      </c>
      <c r="D1367" t="s">
        <v>10877</v>
      </c>
    </row>
    <row r="1368" spans="1:4">
      <c r="A1368" t="s">
        <v>10878</v>
      </c>
      <c r="B1368" t="s">
        <v>10495</v>
      </c>
      <c r="C1368" t="s">
        <v>10878</v>
      </c>
      <c r="D1368" t="s">
        <v>10878</v>
      </c>
    </row>
    <row r="1369" spans="1:4">
      <c r="A1369" t="s">
        <v>10879</v>
      </c>
      <c r="B1369" t="s">
        <v>10496</v>
      </c>
      <c r="C1369" t="s">
        <v>10879</v>
      </c>
      <c r="D1369" t="s">
        <v>10879</v>
      </c>
    </row>
    <row r="1370" spans="1:4">
      <c r="A1370" t="s">
        <v>11923</v>
      </c>
      <c r="B1370" t="s">
        <v>10007</v>
      </c>
      <c r="C1370" t="s">
        <v>11923</v>
      </c>
      <c r="D1370" t="s">
        <v>11923</v>
      </c>
    </row>
    <row r="1371" spans="1:4">
      <c r="A1371" t="s">
        <v>11924</v>
      </c>
      <c r="B1371" t="s">
        <v>10008</v>
      </c>
      <c r="C1371" t="s">
        <v>11924</v>
      </c>
      <c r="D1371" t="s">
        <v>11924</v>
      </c>
    </row>
    <row r="1372" spans="1:4">
      <c r="A1372" t="s">
        <v>993</v>
      </c>
      <c r="B1372" t="s">
        <v>2526</v>
      </c>
      <c r="C1372" t="s">
        <v>993</v>
      </c>
      <c r="D1372" t="s">
        <v>993</v>
      </c>
    </row>
    <row r="1373" spans="1:4">
      <c r="A1373" t="s">
        <v>10880</v>
      </c>
      <c r="B1373" t="s">
        <v>10497</v>
      </c>
      <c r="C1373" t="s">
        <v>10880</v>
      </c>
      <c r="D1373" t="s">
        <v>10880</v>
      </c>
    </row>
    <row r="1374" spans="1:4">
      <c r="A1374" t="s">
        <v>11925</v>
      </c>
      <c r="B1374" t="s">
        <v>10009</v>
      </c>
      <c r="C1374" t="s">
        <v>11925</v>
      </c>
      <c r="D1374" t="s">
        <v>11925</v>
      </c>
    </row>
    <row r="1375" spans="1:4">
      <c r="A1375" t="s">
        <v>10881</v>
      </c>
      <c r="B1375" t="s">
        <v>10498</v>
      </c>
      <c r="C1375" t="s">
        <v>10881</v>
      </c>
      <c r="D1375" t="s">
        <v>10881</v>
      </c>
    </row>
    <row r="1376" spans="1:4">
      <c r="A1376" t="s">
        <v>11926</v>
      </c>
      <c r="B1376" t="s">
        <v>10009</v>
      </c>
      <c r="C1376" t="s">
        <v>11925</v>
      </c>
      <c r="D1376" t="s">
        <v>11925</v>
      </c>
    </row>
    <row r="1377" spans="1:4">
      <c r="A1377" t="s">
        <v>10882</v>
      </c>
      <c r="B1377" t="s">
        <v>10499</v>
      </c>
      <c r="C1377" t="s">
        <v>10882</v>
      </c>
      <c r="D1377" t="s">
        <v>10882</v>
      </c>
    </row>
    <row r="1378" spans="1:4">
      <c r="A1378" t="s">
        <v>11927</v>
      </c>
      <c r="B1378" t="s">
        <v>10010</v>
      </c>
      <c r="C1378" t="s">
        <v>11927</v>
      </c>
      <c r="D1378" t="s">
        <v>11927</v>
      </c>
    </row>
    <row r="1379" spans="1:4">
      <c r="A1379" t="s">
        <v>11928</v>
      </c>
      <c r="B1379" t="s">
        <v>2434</v>
      </c>
      <c r="C1379" t="s">
        <v>11928</v>
      </c>
      <c r="D1379" t="s">
        <v>11928</v>
      </c>
    </row>
    <row r="1380" spans="1:4">
      <c r="A1380" t="s">
        <v>10883</v>
      </c>
      <c r="B1380" t="s">
        <v>10500</v>
      </c>
      <c r="C1380" t="s">
        <v>10883</v>
      </c>
      <c r="D1380" t="s">
        <v>12251</v>
      </c>
    </row>
    <row r="1381" spans="1:4">
      <c r="A1381" t="s">
        <v>10884</v>
      </c>
      <c r="B1381" t="s">
        <v>10501</v>
      </c>
      <c r="C1381" t="s">
        <v>10884</v>
      </c>
      <c r="D1381" t="s">
        <v>12252</v>
      </c>
    </row>
    <row r="1382" spans="1:4">
      <c r="A1382" t="s">
        <v>10885</v>
      </c>
      <c r="B1382" t="s">
        <v>10502</v>
      </c>
      <c r="C1382" t="s">
        <v>10885</v>
      </c>
      <c r="D1382" t="s">
        <v>12253</v>
      </c>
    </row>
    <row r="1383" spans="1:4">
      <c r="A1383" t="s">
        <v>10886</v>
      </c>
      <c r="B1383" t="s">
        <v>10503</v>
      </c>
      <c r="C1383" t="s">
        <v>10886</v>
      </c>
      <c r="D1383" t="s">
        <v>12254</v>
      </c>
    </row>
    <row r="1384" spans="1:4">
      <c r="A1384" t="s">
        <v>11914</v>
      </c>
      <c r="B1384" t="s">
        <v>9998</v>
      </c>
      <c r="C1384" t="s">
        <v>12255</v>
      </c>
      <c r="D1384" t="s">
        <v>11914</v>
      </c>
    </row>
    <row r="1385" spans="1:4">
      <c r="A1385" t="s">
        <v>10887</v>
      </c>
      <c r="B1385" t="s">
        <v>10504</v>
      </c>
      <c r="C1385" t="s">
        <v>10887</v>
      </c>
      <c r="D1385" t="s">
        <v>12256</v>
      </c>
    </row>
    <row r="1386" spans="1:4">
      <c r="A1386" t="s">
        <v>11929</v>
      </c>
      <c r="B1386" t="s">
        <v>10011</v>
      </c>
      <c r="C1386" t="s">
        <v>11929</v>
      </c>
      <c r="D1386" t="s">
        <v>11929</v>
      </c>
    </row>
    <row r="1387" spans="1:4">
      <c r="A1387" t="s">
        <v>11930</v>
      </c>
      <c r="B1387" t="s">
        <v>10012</v>
      </c>
      <c r="C1387" t="s">
        <v>11930</v>
      </c>
      <c r="D1387" t="s">
        <v>11930</v>
      </c>
    </row>
    <row r="1388" spans="1:4">
      <c r="A1388" t="s">
        <v>11931</v>
      </c>
      <c r="B1388" t="s">
        <v>10013</v>
      </c>
      <c r="C1388" t="s">
        <v>11931</v>
      </c>
      <c r="D1388" t="s">
        <v>11931</v>
      </c>
    </row>
    <row r="1389" spans="1:4">
      <c r="A1389" t="s">
        <v>10888</v>
      </c>
      <c r="B1389" t="s">
        <v>10505</v>
      </c>
      <c r="C1389" t="s">
        <v>10888</v>
      </c>
      <c r="D1389" t="s">
        <v>10888</v>
      </c>
    </row>
    <row r="1390" spans="1:4">
      <c r="A1390" t="s">
        <v>11932</v>
      </c>
      <c r="B1390" t="s">
        <v>10014</v>
      </c>
      <c r="C1390" t="s">
        <v>11932</v>
      </c>
      <c r="D1390" t="s">
        <v>11932</v>
      </c>
    </row>
    <row r="1391" spans="1:4">
      <c r="A1391" t="s">
        <v>11933</v>
      </c>
      <c r="B1391" t="s">
        <v>10015</v>
      </c>
      <c r="C1391" t="s">
        <v>11933</v>
      </c>
      <c r="D1391" t="s">
        <v>11933</v>
      </c>
    </row>
    <row r="1392" spans="1:4">
      <c r="A1392" t="s">
        <v>10889</v>
      </c>
      <c r="B1392" t="s">
        <v>10506</v>
      </c>
      <c r="C1392" t="s">
        <v>10889</v>
      </c>
      <c r="D1392" t="s">
        <v>10889</v>
      </c>
    </row>
    <row r="1393" spans="1:4">
      <c r="A1393" t="s">
        <v>11934</v>
      </c>
      <c r="B1393" t="s">
        <v>10016</v>
      </c>
      <c r="C1393" t="s">
        <v>11943</v>
      </c>
      <c r="D1393" t="s">
        <v>11943</v>
      </c>
    </row>
    <row r="1394" spans="1:4">
      <c r="A1394" t="s">
        <v>11935</v>
      </c>
      <c r="B1394" t="s">
        <v>10017</v>
      </c>
      <c r="C1394" t="s">
        <v>11935</v>
      </c>
      <c r="D1394" t="s">
        <v>11935</v>
      </c>
    </row>
    <row r="1395" spans="1:4">
      <c r="A1395" t="s">
        <v>11936</v>
      </c>
      <c r="B1395" t="s">
        <v>10018</v>
      </c>
      <c r="C1395" t="s">
        <v>11936</v>
      </c>
      <c r="D1395" t="s">
        <v>11936</v>
      </c>
    </row>
    <row r="1396" spans="1:4">
      <c r="A1396" t="s">
        <v>11937</v>
      </c>
      <c r="B1396" t="s">
        <v>10019</v>
      </c>
      <c r="C1396" t="s">
        <v>11937</v>
      </c>
      <c r="D1396" t="s">
        <v>11937</v>
      </c>
    </row>
    <row r="1397" spans="1:4">
      <c r="A1397" t="s">
        <v>11938</v>
      </c>
      <c r="B1397" t="s">
        <v>10020</v>
      </c>
      <c r="C1397" t="s">
        <v>11938</v>
      </c>
      <c r="D1397" t="s">
        <v>11938</v>
      </c>
    </row>
    <row r="1398" spans="1:4">
      <c r="A1398" t="s">
        <v>11939</v>
      </c>
      <c r="B1398" t="s">
        <v>10021</v>
      </c>
      <c r="C1398" t="s">
        <v>11939</v>
      </c>
      <c r="D1398" t="s">
        <v>11939</v>
      </c>
    </row>
    <row r="1399" spans="1:4">
      <c r="A1399" t="s">
        <v>11940</v>
      </c>
      <c r="B1399" t="s">
        <v>10022</v>
      </c>
      <c r="C1399" t="s">
        <v>11940</v>
      </c>
      <c r="D1399" t="s">
        <v>11940</v>
      </c>
    </row>
    <row r="1400" spans="1:4">
      <c r="A1400" t="s">
        <v>11941</v>
      </c>
      <c r="B1400" t="s">
        <v>10023</v>
      </c>
      <c r="C1400" t="s">
        <v>11941</v>
      </c>
      <c r="D1400" t="s">
        <v>11941</v>
      </c>
    </row>
    <row r="1401" spans="1:4">
      <c r="A1401" t="s">
        <v>11942</v>
      </c>
      <c r="B1401" t="s">
        <v>10024</v>
      </c>
      <c r="C1401" t="s">
        <v>11942</v>
      </c>
      <c r="D1401" t="s">
        <v>11942</v>
      </c>
    </row>
    <row r="1402" spans="1:4">
      <c r="A1402" t="s">
        <v>11943</v>
      </c>
      <c r="B1402" t="s">
        <v>10016</v>
      </c>
      <c r="C1402" t="s">
        <v>11943</v>
      </c>
      <c r="D1402" t="s">
        <v>11943</v>
      </c>
    </row>
    <row r="1403" spans="1:4">
      <c r="A1403" t="s">
        <v>11944</v>
      </c>
      <c r="B1403" t="s">
        <v>10025</v>
      </c>
      <c r="C1403" t="s">
        <v>11944</v>
      </c>
      <c r="D1403" t="s">
        <v>11944</v>
      </c>
    </row>
    <row r="1404" spans="1:4">
      <c r="A1404" t="s">
        <v>11945</v>
      </c>
      <c r="B1404" t="s">
        <v>10026</v>
      </c>
      <c r="C1404" t="s">
        <v>11945</v>
      </c>
      <c r="D1404" t="s">
        <v>11945</v>
      </c>
    </row>
    <row r="1405" spans="1:4">
      <c r="A1405" t="s">
        <v>11946</v>
      </c>
      <c r="B1405" t="s">
        <v>10027</v>
      </c>
      <c r="C1405" t="s">
        <v>11946</v>
      </c>
      <c r="D1405" t="s">
        <v>11946</v>
      </c>
    </row>
    <row r="1406" spans="1:4">
      <c r="A1406" t="s">
        <v>11947</v>
      </c>
      <c r="B1406" t="s">
        <v>10028</v>
      </c>
      <c r="C1406" t="s">
        <v>11947</v>
      </c>
      <c r="D1406" t="s">
        <v>11947</v>
      </c>
    </row>
    <row r="1407" spans="1:4">
      <c r="A1407" t="s">
        <v>10890</v>
      </c>
      <c r="B1407" t="s">
        <v>10507</v>
      </c>
      <c r="C1407" t="s">
        <v>10890</v>
      </c>
      <c r="D1407" t="s">
        <v>10890</v>
      </c>
    </row>
    <row r="1408" spans="1:4">
      <c r="A1408" t="s">
        <v>11948</v>
      </c>
      <c r="B1408" t="s">
        <v>10029</v>
      </c>
      <c r="C1408" t="s">
        <v>12257</v>
      </c>
      <c r="D1408" t="s">
        <v>11948</v>
      </c>
    </row>
    <row r="1409" spans="1:4">
      <c r="A1409" t="s">
        <v>11949</v>
      </c>
      <c r="B1409" t="s">
        <v>10030</v>
      </c>
      <c r="C1409" t="s">
        <v>11949</v>
      </c>
      <c r="D1409" t="s">
        <v>11949</v>
      </c>
    </row>
    <row r="1410" spans="1:4">
      <c r="A1410" t="s">
        <v>11950</v>
      </c>
      <c r="B1410" t="s">
        <v>10031</v>
      </c>
      <c r="C1410" t="s">
        <v>11950</v>
      </c>
      <c r="D1410" t="s">
        <v>11950</v>
      </c>
    </row>
    <row r="1411" spans="1:4">
      <c r="A1411" t="s">
        <v>11951</v>
      </c>
      <c r="B1411" t="s">
        <v>10032</v>
      </c>
      <c r="C1411" t="s">
        <v>11951</v>
      </c>
      <c r="D1411" t="s">
        <v>11951</v>
      </c>
    </row>
    <row r="1412" spans="1:4">
      <c r="A1412" t="s">
        <v>11952</v>
      </c>
      <c r="B1412" t="s">
        <v>10033</v>
      </c>
      <c r="C1412" t="s">
        <v>11952</v>
      </c>
      <c r="D1412" t="s">
        <v>11952</v>
      </c>
    </row>
    <row r="1413" spans="1:4">
      <c r="A1413" t="s">
        <v>11953</v>
      </c>
      <c r="B1413" t="s">
        <v>10034</v>
      </c>
      <c r="C1413" t="s">
        <v>11953</v>
      </c>
      <c r="D1413" t="s">
        <v>11953</v>
      </c>
    </row>
    <row r="1414" spans="1:4">
      <c r="A1414" t="s">
        <v>11954</v>
      </c>
      <c r="B1414" t="s">
        <v>10035</v>
      </c>
      <c r="C1414" t="s">
        <v>11954</v>
      </c>
      <c r="D1414" t="s">
        <v>11954</v>
      </c>
    </row>
    <row r="1415" spans="1:4">
      <c r="A1415" t="s">
        <v>11955</v>
      </c>
      <c r="B1415" t="s">
        <v>10036</v>
      </c>
      <c r="C1415" t="s">
        <v>11955</v>
      </c>
      <c r="D1415" t="s">
        <v>11955</v>
      </c>
    </row>
    <row r="1416" spans="1:4">
      <c r="A1416" t="s">
        <v>11956</v>
      </c>
      <c r="B1416" t="s">
        <v>10037</v>
      </c>
      <c r="C1416" t="s">
        <v>11956</v>
      </c>
      <c r="D1416" t="s">
        <v>11956</v>
      </c>
    </row>
    <row r="1417" spans="1:4">
      <c r="A1417" t="s">
        <v>11957</v>
      </c>
      <c r="B1417" t="s">
        <v>10038</v>
      </c>
      <c r="C1417" t="s">
        <v>11957</v>
      </c>
      <c r="D1417" t="s">
        <v>11957</v>
      </c>
    </row>
    <row r="1418" spans="1:4">
      <c r="A1418" t="s">
        <v>11958</v>
      </c>
      <c r="B1418" t="s">
        <v>10039</v>
      </c>
      <c r="C1418" t="s">
        <v>11958</v>
      </c>
      <c r="D1418" t="s">
        <v>11958</v>
      </c>
    </row>
    <row r="1419" spans="1:4">
      <c r="A1419" t="s">
        <v>11959</v>
      </c>
      <c r="B1419" t="s">
        <v>10040</v>
      </c>
      <c r="C1419" t="s">
        <v>11959</v>
      </c>
      <c r="D1419" t="s">
        <v>11959</v>
      </c>
    </row>
    <row r="1420" spans="1:4">
      <c r="A1420" t="s">
        <v>11960</v>
      </c>
      <c r="B1420" t="s">
        <v>10041</v>
      </c>
      <c r="C1420" t="s">
        <v>11960</v>
      </c>
      <c r="D1420" t="s">
        <v>11960</v>
      </c>
    </row>
    <row r="1421" spans="1:4">
      <c r="A1421" t="s">
        <v>11961</v>
      </c>
      <c r="B1421" t="s">
        <v>10042</v>
      </c>
      <c r="C1421" t="s">
        <v>11961</v>
      </c>
      <c r="D1421" t="s">
        <v>11961</v>
      </c>
    </row>
    <row r="1422" spans="1:4">
      <c r="A1422" t="s">
        <v>11962</v>
      </c>
      <c r="B1422" t="s">
        <v>10043</v>
      </c>
      <c r="C1422" t="s">
        <v>11962</v>
      </c>
      <c r="D1422" t="s">
        <v>11962</v>
      </c>
    </row>
    <row r="1423" spans="1:4">
      <c r="A1423" t="s">
        <v>11963</v>
      </c>
      <c r="B1423" t="s">
        <v>10044</v>
      </c>
      <c r="C1423" t="s">
        <v>11963</v>
      </c>
      <c r="D1423" t="s">
        <v>11963</v>
      </c>
    </row>
    <row r="1424" spans="1:4">
      <c r="A1424" t="s">
        <v>11964</v>
      </c>
      <c r="B1424" t="s">
        <v>10045</v>
      </c>
      <c r="C1424" t="s">
        <v>11964</v>
      </c>
      <c r="D1424" t="s">
        <v>11964</v>
      </c>
    </row>
    <row r="1425" spans="1:4">
      <c r="A1425" t="s">
        <v>11965</v>
      </c>
      <c r="B1425" t="s">
        <v>10046</v>
      </c>
      <c r="C1425" t="s">
        <v>11965</v>
      </c>
      <c r="D1425" t="s">
        <v>11965</v>
      </c>
    </row>
    <row r="1426" spans="1:4">
      <c r="A1426" t="s">
        <v>11966</v>
      </c>
      <c r="B1426" t="s">
        <v>10047</v>
      </c>
      <c r="C1426" t="s">
        <v>11966</v>
      </c>
      <c r="D1426" t="s">
        <v>11966</v>
      </c>
    </row>
    <row r="1427" spans="1:4">
      <c r="A1427" t="s">
        <v>11967</v>
      </c>
      <c r="B1427" t="s">
        <v>10048</v>
      </c>
      <c r="C1427" t="s">
        <v>11967</v>
      </c>
      <c r="D1427" t="s">
        <v>11967</v>
      </c>
    </row>
    <row r="1428" spans="1:4">
      <c r="A1428" t="s">
        <v>11968</v>
      </c>
      <c r="B1428" t="s">
        <v>10049</v>
      </c>
      <c r="C1428" t="s">
        <v>11968</v>
      </c>
      <c r="D1428" t="s">
        <v>11968</v>
      </c>
    </row>
    <row r="1429" spans="1:4">
      <c r="A1429" t="s">
        <v>11969</v>
      </c>
      <c r="B1429" t="s">
        <v>10050</v>
      </c>
      <c r="C1429" t="s">
        <v>11969</v>
      </c>
      <c r="D1429" t="s">
        <v>11969</v>
      </c>
    </row>
    <row r="1430" spans="1:4">
      <c r="A1430" t="s">
        <v>11970</v>
      </c>
      <c r="B1430" t="s">
        <v>10051</v>
      </c>
      <c r="C1430" t="s">
        <v>11970</v>
      </c>
      <c r="D1430" t="s">
        <v>11970</v>
      </c>
    </row>
    <row r="1431" spans="1:4">
      <c r="A1431" t="s">
        <v>11971</v>
      </c>
      <c r="B1431" t="s">
        <v>10052</v>
      </c>
      <c r="C1431" t="s">
        <v>11971</v>
      </c>
      <c r="D1431" t="s">
        <v>11971</v>
      </c>
    </row>
    <row r="1432" spans="1:4">
      <c r="A1432" t="s">
        <v>11972</v>
      </c>
      <c r="B1432" t="s">
        <v>10053</v>
      </c>
      <c r="C1432" t="s">
        <v>11972</v>
      </c>
      <c r="D1432" t="s">
        <v>11972</v>
      </c>
    </row>
    <row r="1433" spans="1:4">
      <c r="A1433" t="s">
        <v>11973</v>
      </c>
      <c r="B1433" t="s">
        <v>10054</v>
      </c>
      <c r="C1433" t="s">
        <v>11973</v>
      </c>
      <c r="D1433" t="s">
        <v>11973</v>
      </c>
    </row>
    <row r="1434" spans="1:4">
      <c r="A1434" t="s">
        <v>11974</v>
      </c>
      <c r="B1434" t="s">
        <v>10055</v>
      </c>
      <c r="C1434" t="s">
        <v>11974</v>
      </c>
      <c r="D1434" t="s">
        <v>11974</v>
      </c>
    </row>
    <row r="1435" spans="1:4">
      <c r="A1435" t="s">
        <v>11975</v>
      </c>
      <c r="B1435" t="s">
        <v>10056</v>
      </c>
      <c r="C1435" t="s">
        <v>11975</v>
      </c>
      <c r="D1435" t="s">
        <v>11975</v>
      </c>
    </row>
    <row r="1436" spans="1:4">
      <c r="A1436" t="s">
        <v>11976</v>
      </c>
      <c r="B1436" t="s">
        <v>10057</v>
      </c>
      <c r="C1436" t="s">
        <v>11976</v>
      </c>
      <c r="D1436" t="s">
        <v>11976</v>
      </c>
    </row>
    <row r="1437" spans="1:4">
      <c r="A1437" t="s">
        <v>11977</v>
      </c>
      <c r="B1437" t="s">
        <v>10058</v>
      </c>
      <c r="C1437" t="s">
        <v>11977</v>
      </c>
      <c r="D1437" t="s">
        <v>11977</v>
      </c>
    </row>
    <row r="1438" spans="1:4">
      <c r="A1438" t="s">
        <v>11978</v>
      </c>
      <c r="B1438" t="s">
        <v>10059</v>
      </c>
      <c r="C1438" t="s">
        <v>11978</v>
      </c>
      <c r="D1438" t="s">
        <v>11978</v>
      </c>
    </row>
    <row r="1439" spans="1:4">
      <c r="A1439" t="s">
        <v>11979</v>
      </c>
      <c r="B1439" t="s">
        <v>10060</v>
      </c>
      <c r="C1439" t="s">
        <v>11979</v>
      </c>
      <c r="D1439" t="s">
        <v>11979</v>
      </c>
    </row>
    <row r="1440" spans="1:4">
      <c r="A1440" t="s">
        <v>11980</v>
      </c>
      <c r="B1440" t="s">
        <v>10061</v>
      </c>
      <c r="C1440" t="s">
        <v>11980</v>
      </c>
      <c r="D1440" t="s">
        <v>11980</v>
      </c>
    </row>
    <row r="1441" spans="1:4">
      <c r="A1441" t="s">
        <v>11981</v>
      </c>
      <c r="B1441" t="s">
        <v>10062</v>
      </c>
      <c r="C1441" t="s">
        <v>11981</v>
      </c>
      <c r="D1441" t="s">
        <v>11981</v>
      </c>
    </row>
    <row r="1442" spans="1:4">
      <c r="A1442" t="s">
        <v>11982</v>
      </c>
      <c r="B1442" t="s">
        <v>10063</v>
      </c>
      <c r="C1442" t="s">
        <v>11982</v>
      </c>
      <c r="D1442" t="s">
        <v>11982</v>
      </c>
    </row>
    <row r="1443" spans="1:4">
      <c r="A1443" t="s">
        <v>11983</v>
      </c>
      <c r="B1443" t="s">
        <v>10064</v>
      </c>
      <c r="C1443" t="s">
        <v>11983</v>
      </c>
      <c r="D1443" t="s">
        <v>11983</v>
      </c>
    </row>
    <row r="1444" spans="1:4">
      <c r="A1444" t="s">
        <v>11984</v>
      </c>
      <c r="B1444" t="s">
        <v>10065</v>
      </c>
      <c r="C1444" t="s">
        <v>11984</v>
      </c>
      <c r="D1444" t="s">
        <v>11984</v>
      </c>
    </row>
    <row r="1445" spans="1:4">
      <c r="A1445" t="s">
        <v>11985</v>
      </c>
      <c r="B1445" t="s">
        <v>10066</v>
      </c>
      <c r="C1445" t="s">
        <v>11985</v>
      </c>
      <c r="D1445" t="s">
        <v>11985</v>
      </c>
    </row>
    <row r="1446" spans="1:4">
      <c r="A1446" t="s">
        <v>11986</v>
      </c>
      <c r="B1446" t="s">
        <v>10067</v>
      </c>
      <c r="C1446" t="s">
        <v>11986</v>
      </c>
      <c r="D1446" t="s">
        <v>11986</v>
      </c>
    </row>
    <row r="1447" spans="1:4">
      <c r="A1447" t="s">
        <v>10891</v>
      </c>
      <c r="B1447" t="s">
        <v>10508</v>
      </c>
      <c r="C1447" t="s">
        <v>10891</v>
      </c>
      <c r="D1447" t="s">
        <v>10891</v>
      </c>
    </row>
    <row r="1448" spans="1:4">
      <c r="A1448" t="s">
        <v>11987</v>
      </c>
      <c r="B1448" t="s">
        <v>10068</v>
      </c>
      <c r="C1448" t="s">
        <v>11987</v>
      </c>
      <c r="D1448" t="s">
        <v>11987</v>
      </c>
    </row>
    <row r="1449" spans="1:4">
      <c r="A1449" t="s">
        <v>10892</v>
      </c>
      <c r="B1449" t="s">
        <v>10509</v>
      </c>
      <c r="C1449" t="s">
        <v>10892</v>
      </c>
      <c r="D1449" t="s">
        <v>10892</v>
      </c>
    </row>
    <row r="1450" spans="1:4">
      <c r="A1450" t="s">
        <v>11988</v>
      </c>
      <c r="B1450" t="s">
        <v>10069</v>
      </c>
      <c r="C1450" t="s">
        <v>11988</v>
      </c>
      <c r="D1450" t="s">
        <v>11988</v>
      </c>
    </row>
    <row r="1451" spans="1:4">
      <c r="A1451" t="s">
        <v>11989</v>
      </c>
      <c r="B1451" t="s">
        <v>10070</v>
      </c>
      <c r="C1451" t="s">
        <v>11989</v>
      </c>
      <c r="D1451" t="s">
        <v>11989</v>
      </c>
    </row>
    <row r="1452" spans="1:4">
      <c r="A1452" t="s">
        <v>11990</v>
      </c>
      <c r="B1452" t="s">
        <v>10071</v>
      </c>
      <c r="C1452" t="s">
        <v>11990</v>
      </c>
      <c r="D1452" t="s">
        <v>11990</v>
      </c>
    </row>
    <row r="1453" spans="1:4">
      <c r="A1453" t="s">
        <v>11991</v>
      </c>
      <c r="B1453" t="s">
        <v>10072</v>
      </c>
      <c r="C1453" t="s">
        <v>11991</v>
      </c>
      <c r="D1453" t="s">
        <v>11991</v>
      </c>
    </row>
    <row r="1454" spans="1:4">
      <c r="A1454" t="s">
        <v>11992</v>
      </c>
      <c r="B1454" t="s">
        <v>10073</v>
      </c>
      <c r="C1454" t="s">
        <v>11992</v>
      </c>
      <c r="D1454" t="s">
        <v>11992</v>
      </c>
    </row>
    <row r="1455" spans="1:4">
      <c r="A1455" t="s">
        <v>11993</v>
      </c>
      <c r="B1455" t="s">
        <v>10074</v>
      </c>
      <c r="C1455" t="s">
        <v>11993</v>
      </c>
      <c r="D1455" t="s">
        <v>11993</v>
      </c>
    </row>
    <row r="1456" spans="1:4">
      <c r="A1456" t="s">
        <v>11994</v>
      </c>
      <c r="B1456" t="s">
        <v>10075</v>
      </c>
      <c r="C1456" t="s">
        <v>11994</v>
      </c>
      <c r="D1456" t="s">
        <v>11994</v>
      </c>
    </row>
    <row r="1457" spans="1:5">
      <c r="A1457" t="s">
        <v>11995</v>
      </c>
      <c r="B1457" t="s">
        <v>10076</v>
      </c>
      <c r="C1457" t="s">
        <v>11995</v>
      </c>
      <c r="D1457" t="s">
        <v>11995</v>
      </c>
    </row>
    <row r="1458" spans="1:5">
      <c r="A1458" t="s">
        <v>11996</v>
      </c>
      <c r="B1458" t="s">
        <v>10077</v>
      </c>
      <c r="C1458" t="e">
        <v>#N/A</v>
      </c>
      <c r="D1458" t="e">
        <v>#N/A</v>
      </c>
      <c r="E1458" t="s">
        <v>12086</v>
      </c>
    </row>
    <row r="1459" spans="1:5">
      <c r="A1459" t="s">
        <v>11997</v>
      </c>
      <c r="B1459" t="s">
        <v>10078</v>
      </c>
      <c r="C1459" t="e">
        <v>#N/A</v>
      </c>
      <c r="D1459" t="e">
        <v>#N/A</v>
      </c>
      <c r="E1459" t="s">
        <v>12087</v>
      </c>
    </row>
    <row r="1460" spans="1:5">
      <c r="A1460" t="s">
        <v>11998</v>
      </c>
      <c r="B1460" t="s">
        <v>10079</v>
      </c>
      <c r="C1460" t="e">
        <v>#N/A</v>
      </c>
      <c r="D1460" t="e">
        <v>#N/A</v>
      </c>
    </row>
    <row r="1461" spans="1:5">
      <c r="A1461" t="s">
        <v>11999</v>
      </c>
      <c r="B1461" t="s">
        <v>10080</v>
      </c>
      <c r="C1461" t="s">
        <v>11999</v>
      </c>
      <c r="D1461" t="s">
        <v>11999</v>
      </c>
    </row>
    <row r="1462" spans="1:5">
      <c r="A1462" t="s">
        <v>12000</v>
      </c>
      <c r="B1462" t="s">
        <v>10081</v>
      </c>
      <c r="C1462" t="s">
        <v>12000</v>
      </c>
      <c r="D1462" t="s">
        <v>12000</v>
      </c>
    </row>
    <row r="1463" spans="1:5">
      <c r="A1463" t="s">
        <v>12001</v>
      </c>
      <c r="B1463" t="s">
        <v>10082</v>
      </c>
      <c r="C1463" t="s">
        <v>12001</v>
      </c>
      <c r="D1463" t="s">
        <v>12001</v>
      </c>
    </row>
    <row r="1464" spans="1:5">
      <c r="A1464" t="s">
        <v>12002</v>
      </c>
      <c r="B1464" t="s">
        <v>10083</v>
      </c>
      <c r="C1464" t="e">
        <v>#N/A</v>
      </c>
      <c r="D1464" t="e">
        <v>#N/A</v>
      </c>
    </row>
    <row r="1465" spans="1:5">
      <c r="A1465" t="s">
        <v>12003</v>
      </c>
      <c r="B1465" t="s">
        <v>10084</v>
      </c>
      <c r="C1465" t="s">
        <v>12003</v>
      </c>
      <c r="D1465" t="s">
        <v>12003</v>
      </c>
    </row>
    <row r="1466" spans="1:5">
      <c r="A1466" t="s">
        <v>12004</v>
      </c>
      <c r="B1466" t="s">
        <v>10085</v>
      </c>
      <c r="C1466" t="s">
        <v>12004</v>
      </c>
      <c r="D1466" t="s">
        <v>12004</v>
      </c>
    </row>
    <row r="1467" spans="1:5">
      <c r="A1467" t="s">
        <v>12005</v>
      </c>
      <c r="B1467" t="s">
        <v>10086</v>
      </c>
      <c r="C1467" t="s">
        <v>12005</v>
      </c>
      <c r="D1467" t="s">
        <v>12005</v>
      </c>
    </row>
    <row r="1468" spans="1:5">
      <c r="A1468" t="s">
        <v>12006</v>
      </c>
      <c r="B1468" t="s">
        <v>10087</v>
      </c>
      <c r="C1468" t="e">
        <v>#N/A</v>
      </c>
      <c r="D1468" t="e">
        <v>#N/A</v>
      </c>
    </row>
    <row r="1469" spans="1:5">
      <c r="A1469" t="s">
        <v>12007</v>
      </c>
      <c r="B1469" t="s">
        <v>10088</v>
      </c>
      <c r="C1469" t="s">
        <v>12007</v>
      </c>
      <c r="D1469" t="s">
        <v>12007</v>
      </c>
    </row>
    <row r="1470" spans="1:5">
      <c r="A1470" t="s">
        <v>12008</v>
      </c>
      <c r="B1470" t="s">
        <v>10089</v>
      </c>
      <c r="C1470" t="s">
        <v>12008</v>
      </c>
      <c r="D1470" t="s">
        <v>12008</v>
      </c>
    </row>
    <row r="1471" spans="1:5">
      <c r="A1471" t="s">
        <v>12009</v>
      </c>
      <c r="B1471" t="s">
        <v>10090</v>
      </c>
      <c r="C1471" t="s">
        <v>12009</v>
      </c>
      <c r="D1471" t="s">
        <v>12009</v>
      </c>
    </row>
    <row r="1472" spans="1:5">
      <c r="A1472" t="s">
        <v>12010</v>
      </c>
      <c r="B1472" t="s">
        <v>10091</v>
      </c>
      <c r="C1472" t="s">
        <v>12010</v>
      </c>
      <c r="D1472" t="s">
        <v>12010</v>
      </c>
    </row>
    <row r="1473" spans="1:4">
      <c r="A1473" t="s">
        <v>12011</v>
      </c>
      <c r="B1473" t="s">
        <v>10092</v>
      </c>
      <c r="C1473" t="e">
        <v>#N/A</v>
      </c>
      <c r="D1473" t="e">
        <v>#N/A</v>
      </c>
    </row>
    <row r="1474" spans="1:4">
      <c r="A1474" t="s">
        <v>12012</v>
      </c>
      <c r="B1474" t="s">
        <v>10093</v>
      </c>
      <c r="C1474" t="s">
        <v>12012</v>
      </c>
      <c r="D1474" t="s">
        <v>12012</v>
      </c>
    </row>
    <row r="1475" spans="1:4">
      <c r="A1475" t="s">
        <v>12013</v>
      </c>
      <c r="B1475" t="s">
        <v>10094</v>
      </c>
      <c r="C1475" t="e">
        <v>#N/A</v>
      </c>
      <c r="D1475" t="e">
        <v>#N/A</v>
      </c>
    </row>
    <row r="1476" spans="1:4">
      <c r="A1476" t="s">
        <v>12014</v>
      </c>
      <c r="B1476" t="s">
        <v>10095</v>
      </c>
      <c r="C1476" t="s">
        <v>12014</v>
      </c>
      <c r="D1476" t="s">
        <v>12014</v>
      </c>
    </row>
    <row r="1477" spans="1:4">
      <c r="A1477" t="s">
        <v>12015</v>
      </c>
      <c r="B1477" t="s">
        <v>10096</v>
      </c>
      <c r="C1477" t="e">
        <v>#N/A</v>
      </c>
      <c r="D1477" t="e">
        <v>#N/A</v>
      </c>
    </row>
    <row r="1478" spans="1:4">
      <c r="A1478" t="s">
        <v>12016</v>
      </c>
      <c r="B1478" t="s">
        <v>10097</v>
      </c>
      <c r="C1478" t="e">
        <v>#N/A</v>
      </c>
      <c r="D1478" t="e">
        <v>#N/A</v>
      </c>
    </row>
    <row r="1479" spans="1:4">
      <c r="A1479" t="s">
        <v>12017</v>
      </c>
      <c r="B1479" t="s">
        <v>10098</v>
      </c>
      <c r="C1479" t="e">
        <v>#N/A</v>
      </c>
      <c r="D1479" t="e">
        <v>#N/A</v>
      </c>
    </row>
    <row r="1480" spans="1:4">
      <c r="A1480" t="s">
        <v>12018</v>
      </c>
      <c r="B1480" t="s">
        <v>10099</v>
      </c>
      <c r="C1480" t="e">
        <v>#N/A</v>
      </c>
      <c r="D1480" t="e">
        <v>#N/A</v>
      </c>
    </row>
    <row r="1481" spans="1:4">
      <c r="A1481" t="s">
        <v>12019</v>
      </c>
      <c r="B1481" t="s">
        <v>10100</v>
      </c>
      <c r="C1481" t="e">
        <v>#N/A</v>
      </c>
      <c r="D1481" t="e">
        <v>#N/A</v>
      </c>
    </row>
    <row r="1482" spans="1:4">
      <c r="A1482" t="s">
        <v>12020</v>
      </c>
      <c r="B1482" t="s">
        <v>10101</v>
      </c>
      <c r="C1482" t="s">
        <v>12020</v>
      </c>
      <c r="D1482" t="s">
        <v>12020</v>
      </c>
    </row>
    <row r="1483" spans="1:4">
      <c r="A1483" t="s">
        <v>12021</v>
      </c>
      <c r="B1483" t="s">
        <v>10102</v>
      </c>
      <c r="C1483" t="e">
        <v>#N/A</v>
      </c>
      <c r="D1483" t="e">
        <v>#N/A</v>
      </c>
    </row>
    <row r="1484" spans="1:4">
      <c r="A1484" t="s">
        <v>12022</v>
      </c>
      <c r="B1484" t="s">
        <v>10103</v>
      </c>
      <c r="C1484" t="e">
        <v>#N/A</v>
      </c>
      <c r="D1484" t="e">
        <v>#N/A</v>
      </c>
    </row>
    <row r="1485" spans="1:4">
      <c r="A1485" t="s">
        <v>12023</v>
      </c>
      <c r="B1485" t="s">
        <v>10104</v>
      </c>
      <c r="C1485" t="s">
        <v>12023</v>
      </c>
      <c r="D1485" t="s">
        <v>12023</v>
      </c>
    </row>
    <row r="1486" spans="1:4">
      <c r="A1486" t="s">
        <v>12024</v>
      </c>
      <c r="B1486" t="s">
        <v>10105</v>
      </c>
      <c r="C1486" t="s">
        <v>12024</v>
      </c>
      <c r="D1486" t="s">
        <v>12024</v>
      </c>
    </row>
    <row r="1487" spans="1:4">
      <c r="A1487" t="s">
        <v>12025</v>
      </c>
      <c r="B1487" t="s">
        <v>10106</v>
      </c>
      <c r="C1487" t="s">
        <v>12025</v>
      </c>
      <c r="D1487" t="s">
        <v>12025</v>
      </c>
    </row>
    <row r="1488" spans="1:4">
      <c r="A1488" t="s">
        <v>12026</v>
      </c>
      <c r="B1488" t="s">
        <v>10107</v>
      </c>
      <c r="C1488" t="e">
        <v>#N/A</v>
      </c>
      <c r="D1488" t="e">
        <v>#N/A</v>
      </c>
    </row>
    <row r="1489" spans="1:4">
      <c r="A1489" t="s">
        <v>12027</v>
      </c>
      <c r="B1489" t="s">
        <v>10108</v>
      </c>
      <c r="C1489" t="s">
        <v>12027</v>
      </c>
      <c r="D1489" t="s">
        <v>12027</v>
      </c>
    </row>
    <row r="1490" spans="1:4">
      <c r="A1490" t="s">
        <v>12028</v>
      </c>
      <c r="B1490" t="s">
        <v>10109</v>
      </c>
      <c r="C1490" t="s">
        <v>12028</v>
      </c>
      <c r="D1490" t="s">
        <v>12028</v>
      </c>
    </row>
    <row r="1491" spans="1:4">
      <c r="A1491" t="s">
        <v>12029</v>
      </c>
      <c r="B1491" t="s">
        <v>10110</v>
      </c>
      <c r="C1491" t="s">
        <v>12029</v>
      </c>
      <c r="D1491" t="s">
        <v>12029</v>
      </c>
    </row>
    <row r="1492" spans="1:4">
      <c r="A1492" t="s">
        <v>12030</v>
      </c>
      <c r="B1492" t="s">
        <v>10111</v>
      </c>
      <c r="C1492" t="s">
        <v>12030</v>
      </c>
      <c r="D1492" t="s">
        <v>12030</v>
      </c>
    </row>
    <row r="1493" spans="1:4">
      <c r="A1493" t="s">
        <v>12031</v>
      </c>
      <c r="B1493" t="s">
        <v>10112</v>
      </c>
      <c r="C1493" t="s">
        <v>12031</v>
      </c>
      <c r="D1493" t="s">
        <v>12031</v>
      </c>
    </row>
    <row r="1494" spans="1:4">
      <c r="A1494" t="s">
        <v>12032</v>
      </c>
      <c r="B1494" t="s">
        <v>10113</v>
      </c>
      <c r="C1494" t="e">
        <v>#N/A</v>
      </c>
      <c r="D1494" t="e">
        <v>#N/A</v>
      </c>
    </row>
    <row r="1495" spans="1:4">
      <c r="A1495" t="s">
        <v>12033</v>
      </c>
      <c r="B1495" t="s">
        <v>10114</v>
      </c>
      <c r="C1495" t="s">
        <v>12033</v>
      </c>
      <c r="D1495" t="s">
        <v>12033</v>
      </c>
    </row>
    <row r="1496" spans="1:4">
      <c r="A1496" t="s">
        <v>12034</v>
      </c>
      <c r="B1496" t="s">
        <v>10115</v>
      </c>
      <c r="C1496" t="s">
        <v>12034</v>
      </c>
      <c r="D1496" t="s">
        <v>12034</v>
      </c>
    </row>
    <row r="1497" spans="1:4">
      <c r="A1497" t="s">
        <v>12035</v>
      </c>
      <c r="B1497" t="s">
        <v>10116</v>
      </c>
      <c r="C1497" t="s">
        <v>12035</v>
      </c>
      <c r="D1497" t="s">
        <v>12035</v>
      </c>
    </row>
    <row r="1498" spans="1:4">
      <c r="A1498" t="s">
        <v>12036</v>
      </c>
      <c r="B1498" t="s">
        <v>10117</v>
      </c>
      <c r="C1498" t="s">
        <v>12036</v>
      </c>
      <c r="D1498" t="s">
        <v>12036</v>
      </c>
    </row>
    <row r="1499" spans="1:4">
      <c r="A1499" t="s">
        <v>12037</v>
      </c>
      <c r="B1499" t="s">
        <v>10118</v>
      </c>
      <c r="C1499" t="s">
        <v>12037</v>
      </c>
      <c r="D1499" t="s">
        <v>12037</v>
      </c>
    </row>
    <row r="1500" spans="1:4">
      <c r="A1500" t="s">
        <v>12038</v>
      </c>
      <c r="B1500" t="s">
        <v>10119</v>
      </c>
      <c r="C1500" t="e">
        <v>#N/A</v>
      </c>
      <c r="D1500" t="e">
        <v>#N/A</v>
      </c>
    </row>
    <row r="1501" spans="1:4">
      <c r="A1501" t="s">
        <v>12039</v>
      </c>
      <c r="B1501" t="s">
        <v>10120</v>
      </c>
      <c r="C1501" t="e">
        <v>#N/A</v>
      </c>
      <c r="D1501" t="e">
        <v>#N/A</v>
      </c>
    </row>
    <row r="1502" spans="1:4">
      <c r="A1502" t="s">
        <v>12040</v>
      </c>
      <c r="B1502" t="s">
        <v>10121</v>
      </c>
      <c r="C1502" t="e">
        <v>#N/A</v>
      </c>
      <c r="D1502" t="e">
        <v>#N/A</v>
      </c>
    </row>
    <row r="1503" spans="1:4">
      <c r="A1503" t="s">
        <v>12041</v>
      </c>
      <c r="B1503" t="s">
        <v>10122</v>
      </c>
      <c r="C1503" t="e">
        <v>#N/A</v>
      </c>
      <c r="D1503" t="e">
        <v>#N/A</v>
      </c>
    </row>
    <row r="1504" spans="1:4">
      <c r="A1504" t="s">
        <v>12042</v>
      </c>
      <c r="B1504" t="s">
        <v>10123</v>
      </c>
      <c r="C1504" t="e">
        <v>#N/A</v>
      </c>
      <c r="D1504" t="e">
        <v>#N/A</v>
      </c>
    </row>
    <row r="1505" spans="1:4">
      <c r="A1505" t="s">
        <v>12043</v>
      </c>
      <c r="B1505" t="s">
        <v>10124</v>
      </c>
      <c r="C1505" t="e">
        <v>#N/A</v>
      </c>
      <c r="D1505" t="e">
        <v>#N/A</v>
      </c>
    </row>
    <row r="1506" spans="1:4">
      <c r="A1506" t="s">
        <v>10893</v>
      </c>
      <c r="B1506" t="s">
        <v>10510</v>
      </c>
      <c r="C1506" t="s">
        <v>10893</v>
      </c>
      <c r="D1506" t="s">
        <v>12258</v>
      </c>
    </row>
    <row r="1507" spans="1:4">
      <c r="A1507" t="s">
        <v>10894</v>
      </c>
      <c r="B1507" t="s">
        <v>10511</v>
      </c>
      <c r="C1507" t="s">
        <v>10894</v>
      </c>
      <c r="D1507" t="s">
        <v>12259</v>
      </c>
    </row>
    <row r="1508" spans="1:4">
      <c r="A1508" t="s">
        <v>10895</v>
      </c>
      <c r="B1508" t="s">
        <v>10512</v>
      </c>
      <c r="C1508" t="s">
        <v>10895</v>
      </c>
      <c r="D1508" t="s">
        <v>12260</v>
      </c>
    </row>
    <row r="1509" spans="1:4">
      <c r="A1509" t="s">
        <v>12056</v>
      </c>
      <c r="B1509" t="s">
        <v>10130</v>
      </c>
      <c r="C1509" t="s">
        <v>12056</v>
      </c>
      <c r="D1509" t="s">
        <v>12261</v>
      </c>
    </row>
    <row r="1510" spans="1:4">
      <c r="A1510" t="s">
        <v>12055</v>
      </c>
      <c r="B1510" t="s">
        <v>10129</v>
      </c>
      <c r="C1510" t="s">
        <v>12055</v>
      </c>
      <c r="D1510" t="s">
        <v>12262</v>
      </c>
    </row>
    <row r="1511" spans="1:4">
      <c r="A1511" t="s">
        <v>10896</v>
      </c>
      <c r="B1511" t="s">
        <v>10513</v>
      </c>
      <c r="C1511" t="s">
        <v>10896</v>
      </c>
      <c r="D1511" t="s">
        <v>12263</v>
      </c>
    </row>
    <row r="1512" spans="1:4">
      <c r="A1512" t="s">
        <v>10897</v>
      </c>
      <c r="B1512" t="s">
        <v>10514</v>
      </c>
      <c r="C1512" t="s">
        <v>10897</v>
      </c>
      <c r="D1512" t="s">
        <v>12264</v>
      </c>
    </row>
    <row r="1513" spans="1:4">
      <c r="A1513" t="s">
        <v>12044</v>
      </c>
      <c r="B1513" t="s">
        <v>10125</v>
      </c>
      <c r="C1513" t="s">
        <v>12044</v>
      </c>
      <c r="D1513" t="s">
        <v>12044</v>
      </c>
    </row>
    <row r="1514" spans="1:4">
      <c r="A1514" t="s">
        <v>12045</v>
      </c>
      <c r="B1514" t="s">
        <v>10126</v>
      </c>
      <c r="C1514" t="s">
        <v>12045</v>
      </c>
      <c r="D1514" t="s">
        <v>12045</v>
      </c>
    </row>
    <row r="1515" spans="1:4">
      <c r="A1515" t="s">
        <v>12046</v>
      </c>
      <c r="B1515" t="s">
        <v>10127</v>
      </c>
      <c r="C1515" t="s">
        <v>12046</v>
      </c>
      <c r="D1515" t="s">
        <v>12046</v>
      </c>
    </row>
    <row r="1516" spans="1:4">
      <c r="A1516" t="s">
        <v>11391</v>
      </c>
      <c r="B1516" t="s">
        <v>9481</v>
      </c>
      <c r="C1516" t="s">
        <v>12048</v>
      </c>
      <c r="D1516" t="s">
        <v>12217</v>
      </c>
    </row>
    <row r="1517" spans="1:4">
      <c r="A1517" t="s">
        <v>11392</v>
      </c>
      <c r="B1517" t="s">
        <v>9482</v>
      </c>
      <c r="C1517" t="s">
        <v>12067</v>
      </c>
      <c r="D1517" t="s">
        <v>12218</v>
      </c>
    </row>
    <row r="1518" spans="1:4">
      <c r="A1518" t="s">
        <v>11393</v>
      </c>
      <c r="B1518" t="s">
        <v>9483</v>
      </c>
      <c r="C1518" t="s">
        <v>12061</v>
      </c>
      <c r="D1518" t="s">
        <v>12221</v>
      </c>
    </row>
    <row r="1519" spans="1:4">
      <c r="A1519" t="s">
        <v>11394</v>
      </c>
      <c r="B1519" t="s">
        <v>9484</v>
      </c>
      <c r="C1519" t="s">
        <v>12066</v>
      </c>
      <c r="D1519" t="s">
        <v>12222</v>
      </c>
    </row>
    <row r="1520" spans="1:4">
      <c r="A1520" t="s">
        <v>11693</v>
      </c>
      <c r="B1520" t="s">
        <v>9779</v>
      </c>
      <c r="C1520" t="s">
        <v>12049</v>
      </c>
      <c r="D1520" t="s">
        <v>12216</v>
      </c>
    </row>
    <row r="1521" spans="1:4">
      <c r="A1521" t="s">
        <v>11694</v>
      </c>
      <c r="B1521" t="s">
        <v>9780</v>
      </c>
      <c r="C1521" t="s">
        <v>12068</v>
      </c>
      <c r="D1521" t="s">
        <v>12213</v>
      </c>
    </row>
    <row r="1522" spans="1:4">
      <c r="A1522" t="s">
        <v>11695</v>
      </c>
      <c r="B1522" t="s">
        <v>9781</v>
      </c>
      <c r="C1522" t="s">
        <v>12047</v>
      </c>
      <c r="D1522" t="s">
        <v>12225</v>
      </c>
    </row>
    <row r="1523" spans="1:4">
      <c r="A1523" t="s">
        <v>11696</v>
      </c>
      <c r="B1523" t="s">
        <v>9782</v>
      </c>
      <c r="C1523" t="s">
        <v>12064</v>
      </c>
      <c r="D1523" t="s">
        <v>12202</v>
      </c>
    </row>
    <row r="1524" spans="1:4">
      <c r="A1524" t="s">
        <v>11697</v>
      </c>
      <c r="B1524" t="s">
        <v>9783</v>
      </c>
      <c r="C1524" t="s">
        <v>12073</v>
      </c>
      <c r="D1524" t="s">
        <v>12203</v>
      </c>
    </row>
    <row r="1525" spans="1:4">
      <c r="A1525" t="s">
        <v>11698</v>
      </c>
      <c r="B1525" t="s">
        <v>9784</v>
      </c>
      <c r="C1525" t="s">
        <v>12053</v>
      </c>
      <c r="D1525" t="s">
        <v>12204</v>
      </c>
    </row>
    <row r="1526" spans="1:4">
      <c r="A1526" t="s">
        <v>11699</v>
      </c>
      <c r="B1526" t="s">
        <v>9785</v>
      </c>
      <c r="C1526" t="s">
        <v>12063</v>
      </c>
      <c r="D1526" t="s">
        <v>12205</v>
      </c>
    </row>
    <row r="1527" spans="1:4">
      <c r="A1527" t="s">
        <v>11700</v>
      </c>
      <c r="B1527" t="s">
        <v>9786</v>
      </c>
      <c r="C1527" t="s">
        <v>12052</v>
      </c>
      <c r="D1527" t="s">
        <v>12223</v>
      </c>
    </row>
    <row r="1528" spans="1:4">
      <c r="A1528" t="s">
        <v>11701</v>
      </c>
      <c r="B1528" t="s">
        <v>9787</v>
      </c>
      <c r="C1528" t="s">
        <v>12051</v>
      </c>
      <c r="D1528" t="s">
        <v>12224</v>
      </c>
    </row>
    <row r="1529" spans="1:4">
      <c r="A1529" t="s">
        <v>11702</v>
      </c>
      <c r="B1529" t="s">
        <v>9788</v>
      </c>
      <c r="C1529" t="s">
        <v>12072</v>
      </c>
      <c r="D1529" t="s">
        <v>12207</v>
      </c>
    </row>
    <row r="1530" spans="1:4">
      <c r="A1530" t="s">
        <v>11703</v>
      </c>
      <c r="B1530" t="s">
        <v>9789</v>
      </c>
      <c r="C1530" t="s">
        <v>12071</v>
      </c>
      <c r="D1530" t="s">
        <v>12208</v>
      </c>
    </row>
    <row r="1531" spans="1:4">
      <c r="A1531" t="s">
        <v>11704</v>
      </c>
      <c r="B1531" t="s">
        <v>9790</v>
      </c>
      <c r="C1531" t="s">
        <v>12062</v>
      </c>
      <c r="D1531" t="s">
        <v>12209</v>
      </c>
    </row>
    <row r="1532" spans="1:4">
      <c r="A1532" t="s">
        <v>11705</v>
      </c>
      <c r="B1532" t="s">
        <v>9791</v>
      </c>
      <c r="C1532" t="s">
        <v>12070</v>
      </c>
      <c r="D1532" t="s">
        <v>12210</v>
      </c>
    </row>
    <row r="1533" spans="1:4">
      <c r="A1533" t="s">
        <v>11706</v>
      </c>
      <c r="B1533" t="s">
        <v>9792</v>
      </c>
      <c r="C1533" t="s">
        <v>12050</v>
      </c>
      <c r="D1533" t="s">
        <v>12211</v>
      </c>
    </row>
    <row r="1534" spans="1:4">
      <c r="A1534" t="s">
        <v>11707</v>
      </c>
      <c r="B1534" t="s">
        <v>9793</v>
      </c>
      <c r="C1534" t="s">
        <v>12069</v>
      </c>
      <c r="D1534" t="s">
        <v>12212</v>
      </c>
    </row>
    <row r="1535" spans="1:4">
      <c r="A1535" t="s">
        <v>11708</v>
      </c>
      <c r="B1535" t="s">
        <v>9794</v>
      </c>
      <c r="C1535" t="s">
        <v>12265</v>
      </c>
      <c r="D1535" t="s">
        <v>11708</v>
      </c>
    </row>
    <row r="1536" spans="1:4">
      <c r="A1536" t="s">
        <v>12054</v>
      </c>
      <c r="B1536" t="s">
        <v>12080</v>
      </c>
      <c r="C1536" t="s">
        <v>12054</v>
      </c>
      <c r="D1536" t="s">
        <v>12054</v>
      </c>
    </row>
    <row r="1537" spans="1:4">
      <c r="A1537" t="s">
        <v>11718</v>
      </c>
      <c r="B1537" t="s">
        <v>9804</v>
      </c>
      <c r="C1537" t="s">
        <v>11718</v>
      </c>
      <c r="D1537" t="s">
        <v>11718</v>
      </c>
    </row>
    <row r="1538" spans="1:4">
      <c r="A1538" t="s">
        <v>11712</v>
      </c>
      <c r="B1538" t="s">
        <v>9798</v>
      </c>
      <c r="C1538" t="s">
        <v>11712</v>
      </c>
      <c r="D1538" t="s">
        <v>11712</v>
      </c>
    </row>
    <row r="1539" spans="1:4">
      <c r="A1539" t="s">
        <v>11713</v>
      </c>
      <c r="B1539" t="s">
        <v>9799</v>
      </c>
      <c r="C1539" t="s">
        <v>11713</v>
      </c>
      <c r="D1539" t="s">
        <v>11713</v>
      </c>
    </row>
    <row r="1540" spans="1:4">
      <c r="A1540" t="s">
        <v>11714</v>
      </c>
      <c r="B1540" t="s">
        <v>9800</v>
      </c>
      <c r="C1540" t="s">
        <v>11714</v>
      </c>
      <c r="D1540" t="s">
        <v>11714</v>
      </c>
    </row>
    <row r="1541" spans="1:4">
      <c r="A1541" t="s">
        <v>11715</v>
      </c>
      <c r="B1541" t="s">
        <v>9801</v>
      </c>
      <c r="C1541" t="s">
        <v>11715</v>
      </c>
      <c r="D1541" t="s">
        <v>11715</v>
      </c>
    </row>
    <row r="1542" spans="1:4">
      <c r="A1542" t="s">
        <v>11757</v>
      </c>
      <c r="B1542" t="s">
        <v>9843</v>
      </c>
      <c r="C1542" t="s">
        <v>11757</v>
      </c>
      <c r="D1542" t="s">
        <v>11757</v>
      </c>
    </row>
    <row r="1543" spans="1:4">
      <c r="A1543" t="s">
        <v>10789</v>
      </c>
      <c r="B1543" t="s">
        <v>10406</v>
      </c>
      <c r="C1543" t="s">
        <v>10789</v>
      </c>
      <c r="D1543" t="s">
        <v>10789</v>
      </c>
    </row>
    <row r="1544" spans="1:4">
      <c r="A1544" t="s">
        <v>11758</v>
      </c>
      <c r="B1544" t="s">
        <v>9844</v>
      </c>
      <c r="C1544" t="s">
        <v>11758</v>
      </c>
      <c r="D1544" t="s">
        <v>11758</v>
      </c>
    </row>
    <row r="1545" spans="1:4">
      <c r="A1545" t="s">
        <v>11759</v>
      </c>
      <c r="B1545" t="s">
        <v>9845</v>
      </c>
      <c r="C1545" t="s">
        <v>11759</v>
      </c>
      <c r="D1545" t="s">
        <v>11759</v>
      </c>
    </row>
    <row r="1546" spans="1:4">
      <c r="A1546" t="s">
        <v>10803</v>
      </c>
      <c r="B1546" t="s">
        <v>10420</v>
      </c>
      <c r="C1546" t="s">
        <v>10803</v>
      </c>
      <c r="D1546" t="s">
        <v>10803</v>
      </c>
    </row>
    <row r="1547" spans="1:4">
      <c r="A1547" t="s">
        <v>10804</v>
      </c>
      <c r="B1547" t="s">
        <v>10421</v>
      </c>
      <c r="C1547" t="s">
        <v>10804</v>
      </c>
      <c r="D1547" t="s">
        <v>10804</v>
      </c>
    </row>
    <row r="1548" spans="1:4">
      <c r="A1548" t="s">
        <v>11823</v>
      </c>
      <c r="B1548" t="s">
        <v>9909</v>
      </c>
      <c r="C1548" t="s">
        <v>11823</v>
      </c>
      <c r="D1548" t="s">
        <v>11823</v>
      </c>
    </row>
    <row r="1549" spans="1:4">
      <c r="A1549" t="s">
        <v>10805</v>
      </c>
      <c r="B1549" t="s">
        <v>10422</v>
      </c>
      <c r="C1549" t="s">
        <v>10805</v>
      </c>
      <c r="D1549" t="s">
        <v>10805</v>
      </c>
    </row>
    <row r="1550" spans="1:4">
      <c r="A1550" t="s">
        <v>10806</v>
      </c>
      <c r="B1550" t="s">
        <v>10423</v>
      </c>
      <c r="C1550" t="s">
        <v>10806</v>
      </c>
      <c r="D1550" t="s">
        <v>10806</v>
      </c>
    </row>
    <row r="1551" spans="1:4">
      <c r="A1551" t="s">
        <v>10807</v>
      </c>
      <c r="B1551" t="s">
        <v>10424</v>
      </c>
      <c r="C1551" t="s">
        <v>10807</v>
      </c>
      <c r="D1551" t="s">
        <v>10807</v>
      </c>
    </row>
    <row r="1552" spans="1:4">
      <c r="A1552" t="s">
        <v>10808</v>
      </c>
      <c r="B1552" t="s">
        <v>10425</v>
      </c>
      <c r="C1552" t="s">
        <v>10808</v>
      </c>
      <c r="D1552" t="s">
        <v>10808</v>
      </c>
    </row>
    <row r="1553" spans="1:4">
      <c r="A1553" t="s">
        <v>10809</v>
      </c>
      <c r="B1553" t="s">
        <v>10426</v>
      </c>
      <c r="C1553" t="s">
        <v>10809</v>
      </c>
      <c r="D1553" t="s">
        <v>10809</v>
      </c>
    </row>
    <row r="1554" spans="1:4">
      <c r="A1554" t="s">
        <v>10810</v>
      </c>
      <c r="B1554" t="s">
        <v>10427</v>
      </c>
      <c r="C1554" t="s">
        <v>10810</v>
      </c>
      <c r="D1554" t="s">
        <v>10810</v>
      </c>
    </row>
    <row r="1555" spans="1:4">
      <c r="A1555" t="s">
        <v>10811</v>
      </c>
      <c r="B1555" t="s">
        <v>10428</v>
      </c>
      <c r="C1555" t="s">
        <v>10811</v>
      </c>
      <c r="D1555" t="s">
        <v>10811</v>
      </c>
    </row>
    <row r="1556" spans="1:4">
      <c r="A1556" t="s">
        <v>10812</v>
      </c>
      <c r="B1556" t="s">
        <v>10429</v>
      </c>
      <c r="C1556" t="s">
        <v>10812</v>
      </c>
      <c r="D1556" t="s">
        <v>10812</v>
      </c>
    </row>
    <row r="1557" spans="1:4">
      <c r="A1557" t="s">
        <v>10813</v>
      </c>
      <c r="B1557" t="s">
        <v>10430</v>
      </c>
      <c r="C1557" t="s">
        <v>10813</v>
      </c>
      <c r="D1557" t="s">
        <v>10813</v>
      </c>
    </row>
    <row r="1558" spans="1:4">
      <c r="A1558" t="s">
        <v>10814</v>
      </c>
      <c r="B1558" t="s">
        <v>10431</v>
      </c>
      <c r="C1558" t="s">
        <v>10814</v>
      </c>
      <c r="D1558" t="s">
        <v>10814</v>
      </c>
    </row>
    <row r="1559" spans="1:4">
      <c r="A1559" t="s">
        <v>10815</v>
      </c>
      <c r="B1559" t="s">
        <v>10432</v>
      </c>
      <c r="C1559" t="s">
        <v>10815</v>
      </c>
      <c r="D1559" t="s">
        <v>10815</v>
      </c>
    </row>
    <row r="1560" spans="1:4">
      <c r="A1560" t="s">
        <v>10816</v>
      </c>
      <c r="B1560" t="s">
        <v>10433</v>
      </c>
      <c r="C1560" t="s">
        <v>10816</v>
      </c>
      <c r="D1560" t="s">
        <v>10816</v>
      </c>
    </row>
    <row r="1561" spans="1:4">
      <c r="A1561" t="s">
        <v>10817</v>
      </c>
      <c r="B1561" t="s">
        <v>10434</v>
      </c>
      <c r="C1561" t="s">
        <v>10817</v>
      </c>
      <c r="D1561" t="s">
        <v>10817</v>
      </c>
    </row>
    <row r="1562" spans="1:4">
      <c r="A1562" t="s">
        <v>10818</v>
      </c>
      <c r="B1562" t="s">
        <v>10435</v>
      </c>
      <c r="C1562" t="s">
        <v>10818</v>
      </c>
      <c r="D1562" t="s">
        <v>10818</v>
      </c>
    </row>
    <row r="1563" spans="1:4">
      <c r="A1563" t="s">
        <v>10819</v>
      </c>
      <c r="B1563" t="s">
        <v>10436</v>
      </c>
      <c r="C1563" t="s">
        <v>10819</v>
      </c>
      <c r="D1563" t="s">
        <v>10819</v>
      </c>
    </row>
    <row r="1564" spans="1:4">
      <c r="A1564" t="s">
        <v>10823</v>
      </c>
      <c r="B1564" t="s">
        <v>12081</v>
      </c>
      <c r="C1564" t="e">
        <v>#N/A</v>
      </c>
      <c r="D1564" t="e">
        <v>#N/A</v>
      </c>
    </row>
    <row r="1565" spans="1:4">
      <c r="A1565" t="s">
        <v>10824</v>
      </c>
      <c r="B1565" t="s">
        <v>10441</v>
      </c>
      <c r="C1565" t="s">
        <v>10824</v>
      </c>
      <c r="D1565" t="s">
        <v>10824</v>
      </c>
    </row>
    <row r="1566" spans="1:4">
      <c r="A1566" t="s">
        <v>10825</v>
      </c>
      <c r="B1566" t="s">
        <v>10442</v>
      </c>
      <c r="C1566" t="s">
        <v>10825</v>
      </c>
      <c r="D1566" t="s">
        <v>10825</v>
      </c>
    </row>
    <row r="1567" spans="1:4">
      <c r="A1567" t="s">
        <v>11840</v>
      </c>
      <c r="B1567" t="s">
        <v>9926</v>
      </c>
      <c r="C1567" t="s">
        <v>12266</v>
      </c>
      <c r="D1567" t="s">
        <v>11840</v>
      </c>
    </row>
    <row r="1568" spans="1:4">
      <c r="A1568" t="s">
        <v>11846</v>
      </c>
      <c r="B1568" t="s">
        <v>9932</v>
      </c>
      <c r="C1568" t="e">
        <v>#N/A</v>
      </c>
      <c r="D1568" t="e">
        <v>#N/A</v>
      </c>
    </row>
    <row r="1569" spans="1:4">
      <c r="A1569" t="s">
        <v>11847</v>
      </c>
      <c r="B1569" t="s">
        <v>9933</v>
      </c>
      <c r="C1569" t="s">
        <v>12076</v>
      </c>
      <c r="D1569" t="s">
        <v>12134</v>
      </c>
    </row>
    <row r="1570" spans="1:4">
      <c r="A1570" t="s">
        <v>11848</v>
      </c>
      <c r="B1570" t="s">
        <v>9934</v>
      </c>
      <c r="C1570" t="s">
        <v>12075</v>
      </c>
      <c r="D1570" t="s">
        <v>12135</v>
      </c>
    </row>
    <row r="1571" spans="1:4">
      <c r="A1571" t="s">
        <v>11849</v>
      </c>
      <c r="B1571" t="s">
        <v>9935</v>
      </c>
      <c r="C1571" t="s">
        <v>12065</v>
      </c>
      <c r="D1571" t="s">
        <v>12136</v>
      </c>
    </row>
    <row r="1572" spans="1:4">
      <c r="A1572" t="s">
        <v>11850</v>
      </c>
      <c r="B1572" t="s">
        <v>9936</v>
      </c>
      <c r="C1572" t="s">
        <v>12074</v>
      </c>
      <c r="D1572" t="s">
        <v>12137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1C3CE-A907-F249-9965-287A44EC7EA4}">
  <dimension ref="A2:B549"/>
  <sheetViews>
    <sheetView workbookViewId="0">
      <selection activeCell="B1" sqref="B1:B1048576"/>
    </sheetView>
  </sheetViews>
  <sheetFormatPr baseColWidth="10" defaultRowHeight="16"/>
  <sheetData>
    <row r="2" spans="1:1">
      <c r="A2" t="s">
        <v>8990</v>
      </c>
    </row>
    <row r="3" spans="1:1">
      <c r="A3" t="s">
        <v>8991</v>
      </c>
    </row>
    <row r="4" spans="1:1">
      <c r="A4" t="s">
        <v>8990</v>
      </c>
    </row>
    <row r="5" spans="1:1">
      <c r="A5" t="s">
        <v>8991</v>
      </c>
    </row>
    <row r="6" spans="1:1">
      <c r="A6" t="s">
        <v>8990</v>
      </c>
    </row>
    <row r="7" spans="1:1">
      <c r="A7" t="s">
        <v>8991</v>
      </c>
    </row>
    <row r="8" spans="1:1">
      <c r="A8" t="s">
        <v>8990</v>
      </c>
    </row>
    <row r="9" spans="1:1">
      <c r="A9" t="s">
        <v>8991</v>
      </c>
    </row>
    <row r="10" spans="1:1">
      <c r="A10" t="s">
        <v>8990</v>
      </c>
    </row>
    <row r="11" spans="1:1">
      <c r="A11" t="s">
        <v>8991</v>
      </c>
    </row>
    <row r="12" spans="1:1">
      <c r="A12" t="s">
        <v>8990</v>
      </c>
    </row>
    <row r="13" spans="1:1">
      <c r="A13" t="s">
        <v>8991</v>
      </c>
    </row>
    <row r="14" spans="1:1">
      <c r="A14" t="s">
        <v>8990</v>
      </c>
    </row>
    <row r="15" spans="1:1">
      <c r="A15" t="s">
        <v>8991</v>
      </c>
    </row>
    <row r="16" spans="1:1">
      <c r="A16" t="s">
        <v>8990</v>
      </c>
    </row>
    <row r="17" spans="1:1">
      <c r="A17" t="s">
        <v>8991</v>
      </c>
    </row>
    <row r="18" spans="1:1">
      <c r="A18" t="s">
        <v>8990</v>
      </c>
    </row>
    <row r="19" spans="1:1">
      <c r="A19" t="s">
        <v>8991</v>
      </c>
    </row>
    <row r="20" spans="1:1">
      <c r="A20" t="s">
        <v>8990</v>
      </c>
    </row>
    <row r="21" spans="1:1">
      <c r="A21" t="s">
        <v>8991</v>
      </c>
    </row>
    <row r="22" spans="1:1">
      <c r="A22" t="s">
        <v>8990</v>
      </c>
    </row>
    <row r="23" spans="1:1">
      <c r="A23" t="s">
        <v>8991</v>
      </c>
    </row>
    <row r="24" spans="1:1">
      <c r="A24" t="s">
        <v>8990</v>
      </c>
    </row>
    <row r="25" spans="1:1">
      <c r="A25" t="s">
        <v>8991</v>
      </c>
    </row>
    <row r="26" spans="1:1">
      <c r="A26" t="s">
        <v>8990</v>
      </c>
    </row>
    <row r="27" spans="1:1">
      <c r="A27" t="s">
        <v>8991</v>
      </c>
    </row>
    <row r="28" spans="1:1">
      <c r="A28" t="s">
        <v>8990</v>
      </c>
    </row>
    <row r="29" spans="1:1">
      <c r="A29" t="s">
        <v>8991</v>
      </c>
    </row>
    <row r="30" spans="1:1">
      <c r="A30" t="s">
        <v>8990</v>
      </c>
    </row>
    <row r="31" spans="1:1">
      <c r="A31" t="s">
        <v>8991</v>
      </c>
    </row>
    <row r="32" spans="1:1">
      <c r="A32" t="s">
        <v>8990</v>
      </c>
    </row>
    <row r="33" spans="1:1">
      <c r="A33" t="s">
        <v>8991</v>
      </c>
    </row>
    <row r="34" spans="1:1">
      <c r="A34" t="s">
        <v>8990</v>
      </c>
    </row>
    <row r="35" spans="1:1">
      <c r="A35" t="s">
        <v>8991</v>
      </c>
    </row>
    <row r="36" spans="1:1">
      <c r="A36" t="s">
        <v>8990</v>
      </c>
    </row>
    <row r="37" spans="1:1">
      <c r="A37" t="s">
        <v>8991</v>
      </c>
    </row>
    <row r="38" spans="1:1">
      <c r="A38" t="s">
        <v>8990</v>
      </c>
    </row>
    <row r="39" spans="1:1">
      <c r="A39" t="s">
        <v>8991</v>
      </c>
    </row>
    <row r="40" spans="1:1">
      <c r="A40" t="s">
        <v>8990</v>
      </c>
    </row>
    <row r="41" spans="1:1">
      <c r="A41" t="s">
        <v>8991</v>
      </c>
    </row>
    <row r="42" spans="1:1">
      <c r="A42" t="s">
        <v>8990</v>
      </c>
    </row>
    <row r="43" spans="1:1">
      <c r="A43" t="s">
        <v>8991</v>
      </c>
    </row>
    <row r="44" spans="1:1">
      <c r="A44" t="s">
        <v>8990</v>
      </c>
    </row>
    <row r="45" spans="1:1">
      <c r="A45" t="s">
        <v>8991</v>
      </c>
    </row>
    <row r="46" spans="1:1">
      <c r="A46" t="s">
        <v>8990</v>
      </c>
    </row>
    <row r="47" spans="1:1">
      <c r="A47" t="s">
        <v>8991</v>
      </c>
    </row>
    <row r="48" spans="1:1">
      <c r="A48" t="s">
        <v>8990</v>
      </c>
    </row>
    <row r="49" spans="1:1">
      <c r="A49" t="s">
        <v>8991</v>
      </c>
    </row>
    <row r="50" spans="1:1">
      <c r="A50" t="s">
        <v>8990</v>
      </c>
    </row>
    <row r="51" spans="1:1">
      <c r="A51" t="s">
        <v>8991</v>
      </c>
    </row>
    <row r="52" spans="1:1">
      <c r="A52" t="s">
        <v>8990</v>
      </c>
    </row>
    <row r="53" spans="1:1">
      <c r="A53" t="s">
        <v>8991</v>
      </c>
    </row>
    <row r="54" spans="1:1">
      <c r="A54" t="s">
        <v>8990</v>
      </c>
    </row>
    <row r="55" spans="1:1">
      <c r="A55" t="s">
        <v>8991</v>
      </c>
    </row>
    <row r="56" spans="1:1">
      <c r="A56" t="s">
        <v>8990</v>
      </c>
    </row>
    <row r="57" spans="1:1">
      <c r="A57" t="s">
        <v>8991</v>
      </c>
    </row>
    <row r="58" spans="1:1">
      <c r="A58" t="s">
        <v>8990</v>
      </c>
    </row>
    <row r="59" spans="1:1">
      <c r="A59" t="s">
        <v>8991</v>
      </c>
    </row>
    <row r="60" spans="1:1">
      <c r="A60" t="s">
        <v>8990</v>
      </c>
    </row>
    <row r="61" spans="1:1">
      <c r="A61" t="s">
        <v>8991</v>
      </c>
    </row>
    <row r="62" spans="1:1">
      <c r="A62" t="s">
        <v>8990</v>
      </c>
    </row>
    <row r="63" spans="1:1">
      <c r="A63" t="s">
        <v>8991</v>
      </c>
    </row>
    <row r="64" spans="1:1">
      <c r="A64" t="s">
        <v>8990</v>
      </c>
    </row>
    <row r="65" spans="1:1">
      <c r="A65" t="s">
        <v>8991</v>
      </c>
    </row>
    <row r="66" spans="1:1">
      <c r="A66" t="s">
        <v>8990</v>
      </c>
    </row>
    <row r="67" spans="1:1">
      <c r="A67" t="s">
        <v>8991</v>
      </c>
    </row>
    <row r="68" spans="1:1">
      <c r="A68" t="s">
        <v>8990</v>
      </c>
    </row>
    <row r="69" spans="1:1">
      <c r="A69" t="s">
        <v>8991</v>
      </c>
    </row>
    <row r="70" spans="1:1">
      <c r="A70" t="s">
        <v>8990</v>
      </c>
    </row>
    <row r="71" spans="1:1">
      <c r="A71" t="s">
        <v>8991</v>
      </c>
    </row>
    <row r="72" spans="1:1">
      <c r="A72" t="s">
        <v>8990</v>
      </c>
    </row>
    <row r="73" spans="1:1">
      <c r="A73" t="s">
        <v>8991</v>
      </c>
    </row>
    <row r="74" spans="1:1">
      <c r="A74" t="s">
        <v>8990</v>
      </c>
    </row>
    <row r="75" spans="1:1">
      <c r="A75" t="s">
        <v>8991</v>
      </c>
    </row>
    <row r="76" spans="1:1">
      <c r="A76" t="s">
        <v>8990</v>
      </c>
    </row>
    <row r="77" spans="1:1">
      <c r="A77" t="s">
        <v>8991</v>
      </c>
    </row>
    <row r="78" spans="1:1">
      <c r="A78" t="s">
        <v>8990</v>
      </c>
    </row>
    <row r="79" spans="1:1">
      <c r="A79" t="s">
        <v>8991</v>
      </c>
    </row>
    <row r="80" spans="1:1">
      <c r="A80" t="s">
        <v>8990</v>
      </c>
    </row>
    <row r="81" spans="1:1">
      <c r="A81" t="s">
        <v>8991</v>
      </c>
    </row>
    <row r="82" spans="1:1">
      <c r="A82" t="s">
        <v>8990</v>
      </c>
    </row>
    <row r="83" spans="1:1">
      <c r="A83" t="s">
        <v>8991</v>
      </c>
    </row>
    <row r="84" spans="1:1">
      <c r="A84" t="s">
        <v>8990</v>
      </c>
    </row>
    <row r="85" spans="1:1">
      <c r="A85" t="s">
        <v>8991</v>
      </c>
    </row>
    <row r="86" spans="1:1">
      <c r="A86" t="s">
        <v>8990</v>
      </c>
    </row>
    <row r="87" spans="1:1">
      <c r="A87" t="s">
        <v>8991</v>
      </c>
    </row>
    <row r="88" spans="1:1">
      <c r="A88" t="s">
        <v>8990</v>
      </c>
    </row>
    <row r="89" spans="1:1">
      <c r="A89" t="s">
        <v>8991</v>
      </c>
    </row>
    <row r="90" spans="1:1">
      <c r="A90" t="s">
        <v>8990</v>
      </c>
    </row>
    <row r="91" spans="1:1">
      <c r="A91" t="s">
        <v>8991</v>
      </c>
    </row>
    <row r="92" spans="1:1">
      <c r="A92" t="s">
        <v>8990</v>
      </c>
    </row>
    <row r="93" spans="1:1">
      <c r="A93" t="s">
        <v>8991</v>
      </c>
    </row>
    <row r="94" spans="1:1">
      <c r="A94" t="s">
        <v>8990</v>
      </c>
    </row>
    <row r="95" spans="1:1">
      <c r="A95" t="s">
        <v>8991</v>
      </c>
    </row>
    <row r="96" spans="1:1">
      <c r="A96" t="s">
        <v>8990</v>
      </c>
    </row>
    <row r="97" spans="1:1">
      <c r="A97" t="s">
        <v>8991</v>
      </c>
    </row>
    <row r="98" spans="1:1">
      <c r="A98" t="s">
        <v>8990</v>
      </c>
    </row>
    <row r="99" spans="1:1">
      <c r="A99" t="s">
        <v>8991</v>
      </c>
    </row>
    <row r="100" spans="1:1">
      <c r="A100" t="s">
        <v>8990</v>
      </c>
    </row>
    <row r="101" spans="1:1">
      <c r="A101" t="s">
        <v>8991</v>
      </c>
    </row>
    <row r="102" spans="1:1">
      <c r="A102" t="s">
        <v>8990</v>
      </c>
    </row>
    <row r="103" spans="1:1">
      <c r="A103" t="s">
        <v>8991</v>
      </c>
    </row>
    <row r="104" spans="1:1">
      <c r="A104" t="s">
        <v>8990</v>
      </c>
    </row>
    <row r="105" spans="1:1">
      <c r="A105" t="s">
        <v>8991</v>
      </c>
    </row>
    <row r="106" spans="1:1">
      <c r="A106" t="s">
        <v>8990</v>
      </c>
    </row>
    <row r="107" spans="1:1">
      <c r="A107" t="s">
        <v>8991</v>
      </c>
    </row>
    <row r="108" spans="1:1">
      <c r="A108" t="s">
        <v>8990</v>
      </c>
    </row>
    <row r="109" spans="1:1">
      <c r="A109" t="s">
        <v>8991</v>
      </c>
    </row>
    <row r="110" spans="1:1">
      <c r="A110" t="s">
        <v>8990</v>
      </c>
    </row>
    <row r="111" spans="1:1">
      <c r="A111" t="s">
        <v>8991</v>
      </c>
    </row>
    <row r="112" spans="1:1">
      <c r="A112" t="s">
        <v>8990</v>
      </c>
    </row>
    <row r="113" spans="1:1">
      <c r="A113" t="s">
        <v>8991</v>
      </c>
    </row>
    <row r="114" spans="1:1">
      <c r="A114" t="s">
        <v>8990</v>
      </c>
    </row>
    <row r="115" spans="1:1">
      <c r="A115" t="s">
        <v>8991</v>
      </c>
    </row>
    <row r="116" spans="1:1">
      <c r="A116" t="s">
        <v>8990</v>
      </c>
    </row>
    <row r="117" spans="1:1">
      <c r="A117" t="s">
        <v>8991</v>
      </c>
    </row>
    <row r="118" spans="1:1">
      <c r="A118" t="s">
        <v>8990</v>
      </c>
    </row>
    <row r="119" spans="1:1">
      <c r="A119" t="s">
        <v>8991</v>
      </c>
    </row>
    <row r="120" spans="1:1">
      <c r="A120" t="s">
        <v>8990</v>
      </c>
    </row>
    <row r="121" spans="1:1">
      <c r="A121" t="s">
        <v>8991</v>
      </c>
    </row>
    <row r="122" spans="1:1">
      <c r="A122" t="s">
        <v>8990</v>
      </c>
    </row>
    <row r="123" spans="1:1">
      <c r="A123" t="s">
        <v>8991</v>
      </c>
    </row>
    <row r="124" spans="1:1">
      <c r="A124" t="s">
        <v>8990</v>
      </c>
    </row>
    <row r="125" spans="1:1">
      <c r="A125" t="s">
        <v>8991</v>
      </c>
    </row>
    <row r="126" spans="1:1">
      <c r="A126" t="s">
        <v>8990</v>
      </c>
    </row>
    <row r="127" spans="1:1">
      <c r="A127" t="s">
        <v>8991</v>
      </c>
    </row>
    <row r="128" spans="1:1">
      <c r="A128" t="s">
        <v>8990</v>
      </c>
    </row>
    <row r="129" spans="1:1">
      <c r="A129" t="s">
        <v>8991</v>
      </c>
    </row>
    <row r="130" spans="1:1">
      <c r="A130" t="s">
        <v>8990</v>
      </c>
    </row>
    <row r="131" spans="1:1">
      <c r="A131" t="s">
        <v>8991</v>
      </c>
    </row>
    <row r="132" spans="1:1">
      <c r="A132" t="s">
        <v>8990</v>
      </c>
    </row>
    <row r="133" spans="1:1">
      <c r="A133" t="s">
        <v>8991</v>
      </c>
    </row>
    <row r="134" spans="1:1">
      <c r="A134" t="s">
        <v>8990</v>
      </c>
    </row>
    <row r="135" spans="1:1">
      <c r="A135" t="s">
        <v>8991</v>
      </c>
    </row>
    <row r="136" spans="1:1">
      <c r="A136" t="s">
        <v>8990</v>
      </c>
    </row>
    <row r="137" spans="1:1">
      <c r="A137" t="s">
        <v>8991</v>
      </c>
    </row>
    <row r="138" spans="1:1">
      <c r="A138" t="s">
        <v>8990</v>
      </c>
    </row>
    <row r="139" spans="1:1">
      <c r="A139" t="s">
        <v>8991</v>
      </c>
    </row>
    <row r="140" spans="1:1">
      <c r="A140" t="s">
        <v>8990</v>
      </c>
    </row>
    <row r="141" spans="1:1">
      <c r="A141" t="s">
        <v>8991</v>
      </c>
    </row>
    <row r="142" spans="1:1">
      <c r="A142" t="s">
        <v>8990</v>
      </c>
    </row>
    <row r="143" spans="1:1">
      <c r="A143" t="s">
        <v>8991</v>
      </c>
    </row>
    <row r="144" spans="1:1">
      <c r="A144" t="s">
        <v>8990</v>
      </c>
    </row>
    <row r="145" spans="1:1">
      <c r="A145" t="s">
        <v>8991</v>
      </c>
    </row>
    <row r="146" spans="1:1">
      <c r="A146" t="s">
        <v>8990</v>
      </c>
    </row>
    <row r="147" spans="1:1">
      <c r="A147" t="s">
        <v>8991</v>
      </c>
    </row>
    <row r="148" spans="1:1">
      <c r="A148" t="s">
        <v>8990</v>
      </c>
    </row>
    <row r="149" spans="1:1">
      <c r="A149" t="s">
        <v>8991</v>
      </c>
    </row>
    <row r="150" spans="1:1">
      <c r="A150" t="s">
        <v>8990</v>
      </c>
    </row>
    <row r="151" spans="1:1">
      <c r="A151" t="s">
        <v>8991</v>
      </c>
    </row>
    <row r="152" spans="1:1">
      <c r="A152" t="s">
        <v>8990</v>
      </c>
    </row>
    <row r="153" spans="1:1">
      <c r="A153" t="s">
        <v>8991</v>
      </c>
    </row>
    <row r="154" spans="1:1">
      <c r="A154" t="s">
        <v>8990</v>
      </c>
    </row>
    <row r="155" spans="1:1">
      <c r="A155" t="s">
        <v>8991</v>
      </c>
    </row>
    <row r="156" spans="1:1">
      <c r="A156" t="s">
        <v>8990</v>
      </c>
    </row>
    <row r="157" spans="1:1">
      <c r="A157" t="s">
        <v>8991</v>
      </c>
    </row>
    <row r="158" spans="1:1">
      <c r="A158" t="s">
        <v>8990</v>
      </c>
    </row>
    <row r="159" spans="1:1">
      <c r="A159" t="s">
        <v>8991</v>
      </c>
    </row>
    <row r="160" spans="1:1">
      <c r="A160" t="s">
        <v>8990</v>
      </c>
    </row>
    <row r="161" spans="1:1">
      <c r="A161" t="s">
        <v>8991</v>
      </c>
    </row>
    <row r="162" spans="1:1">
      <c r="A162" t="s">
        <v>8990</v>
      </c>
    </row>
    <row r="163" spans="1:1">
      <c r="A163" t="s">
        <v>8991</v>
      </c>
    </row>
    <row r="164" spans="1:1">
      <c r="A164" t="s">
        <v>8990</v>
      </c>
    </row>
    <row r="165" spans="1:1">
      <c r="A165" t="s">
        <v>8991</v>
      </c>
    </row>
    <row r="166" spans="1:1">
      <c r="A166" t="s">
        <v>8990</v>
      </c>
    </row>
    <row r="167" spans="1:1">
      <c r="A167" t="s">
        <v>8991</v>
      </c>
    </row>
    <row r="168" spans="1:1">
      <c r="A168" t="s">
        <v>8990</v>
      </c>
    </row>
    <row r="169" spans="1:1">
      <c r="A169" t="s">
        <v>8991</v>
      </c>
    </row>
    <row r="170" spans="1:1">
      <c r="A170" t="s">
        <v>8990</v>
      </c>
    </row>
    <row r="171" spans="1:1">
      <c r="A171" t="s">
        <v>8991</v>
      </c>
    </row>
    <row r="172" spans="1:1">
      <c r="A172" t="s">
        <v>8990</v>
      </c>
    </row>
    <row r="173" spans="1:1">
      <c r="A173" t="s">
        <v>8991</v>
      </c>
    </row>
    <row r="174" spans="1:1">
      <c r="A174" t="s">
        <v>8990</v>
      </c>
    </row>
    <row r="175" spans="1:1">
      <c r="A175" t="s">
        <v>8991</v>
      </c>
    </row>
    <row r="176" spans="1:1">
      <c r="A176" t="s">
        <v>8990</v>
      </c>
    </row>
    <row r="177" spans="1:1">
      <c r="A177" t="s">
        <v>8991</v>
      </c>
    </row>
    <row r="178" spans="1:1">
      <c r="A178" t="s">
        <v>8990</v>
      </c>
    </row>
    <row r="179" spans="1:1">
      <c r="A179" t="s">
        <v>8991</v>
      </c>
    </row>
    <row r="180" spans="1:1">
      <c r="A180" t="s">
        <v>8990</v>
      </c>
    </row>
    <row r="181" spans="1:1">
      <c r="A181" t="s">
        <v>8991</v>
      </c>
    </row>
    <row r="182" spans="1:1">
      <c r="A182" t="s">
        <v>8990</v>
      </c>
    </row>
    <row r="183" spans="1:1">
      <c r="A183" t="s">
        <v>8991</v>
      </c>
    </row>
    <row r="184" spans="1:1">
      <c r="A184" t="s">
        <v>8990</v>
      </c>
    </row>
    <row r="185" spans="1:1">
      <c r="A185" t="s">
        <v>8991</v>
      </c>
    </row>
    <row r="186" spans="1:1">
      <c r="A186" t="s">
        <v>8990</v>
      </c>
    </row>
    <row r="187" spans="1:1">
      <c r="A187" t="s">
        <v>8991</v>
      </c>
    </row>
    <row r="188" spans="1:1">
      <c r="A188" t="s">
        <v>8990</v>
      </c>
    </row>
    <row r="189" spans="1:1">
      <c r="A189" t="s">
        <v>8991</v>
      </c>
    </row>
    <row r="190" spans="1:1">
      <c r="A190" t="s">
        <v>8990</v>
      </c>
    </row>
    <row r="191" spans="1:1">
      <c r="A191" t="s">
        <v>8991</v>
      </c>
    </row>
    <row r="192" spans="1:1">
      <c r="A192" t="s">
        <v>8990</v>
      </c>
    </row>
    <row r="193" spans="1:1">
      <c r="A193" t="s">
        <v>8991</v>
      </c>
    </row>
    <row r="194" spans="1:1">
      <c r="A194" t="s">
        <v>8990</v>
      </c>
    </row>
    <row r="195" spans="1:1">
      <c r="A195" t="s">
        <v>8991</v>
      </c>
    </row>
    <row r="196" spans="1:1">
      <c r="A196" t="s">
        <v>8990</v>
      </c>
    </row>
    <row r="197" spans="1:1">
      <c r="A197" t="s">
        <v>8991</v>
      </c>
    </row>
    <row r="198" spans="1:1">
      <c r="A198" t="s">
        <v>8990</v>
      </c>
    </row>
    <row r="199" spans="1:1">
      <c r="A199" t="s">
        <v>8991</v>
      </c>
    </row>
    <row r="200" spans="1:1">
      <c r="A200" t="s">
        <v>8990</v>
      </c>
    </row>
    <row r="201" spans="1:1">
      <c r="A201" t="s">
        <v>8991</v>
      </c>
    </row>
    <row r="202" spans="1:1">
      <c r="A202" t="s">
        <v>8990</v>
      </c>
    </row>
    <row r="203" spans="1:1">
      <c r="A203" t="s">
        <v>8991</v>
      </c>
    </row>
    <row r="204" spans="1:1">
      <c r="A204" t="s">
        <v>8990</v>
      </c>
    </row>
    <row r="205" spans="1:1">
      <c r="A205" t="s">
        <v>8991</v>
      </c>
    </row>
    <row r="206" spans="1:1">
      <c r="A206" t="s">
        <v>8990</v>
      </c>
    </row>
    <row r="207" spans="1:1">
      <c r="A207" t="s">
        <v>8991</v>
      </c>
    </row>
    <row r="208" spans="1:1">
      <c r="A208" t="s">
        <v>8990</v>
      </c>
    </row>
    <row r="209" spans="1:1">
      <c r="A209" t="s">
        <v>8991</v>
      </c>
    </row>
    <row r="210" spans="1:1">
      <c r="A210" t="s">
        <v>8990</v>
      </c>
    </row>
    <row r="211" spans="1:1">
      <c r="A211" t="s">
        <v>8991</v>
      </c>
    </row>
    <row r="212" spans="1:1">
      <c r="A212" t="s">
        <v>8990</v>
      </c>
    </row>
    <row r="213" spans="1:1">
      <c r="A213" t="s">
        <v>8991</v>
      </c>
    </row>
    <row r="214" spans="1:1">
      <c r="A214" t="s">
        <v>8990</v>
      </c>
    </row>
    <row r="215" spans="1:1">
      <c r="A215" t="s">
        <v>8991</v>
      </c>
    </row>
    <row r="216" spans="1:1">
      <c r="A216" t="s">
        <v>8990</v>
      </c>
    </row>
    <row r="217" spans="1:1">
      <c r="A217" t="s">
        <v>8991</v>
      </c>
    </row>
    <row r="218" spans="1:1">
      <c r="A218" t="s">
        <v>8990</v>
      </c>
    </row>
    <row r="219" spans="1:1">
      <c r="A219" t="s">
        <v>8991</v>
      </c>
    </row>
    <row r="220" spans="1:1">
      <c r="A220" t="s">
        <v>8990</v>
      </c>
    </row>
    <row r="221" spans="1:1">
      <c r="A221" t="s">
        <v>8991</v>
      </c>
    </row>
    <row r="222" spans="1:1">
      <c r="A222" t="s">
        <v>8990</v>
      </c>
    </row>
    <row r="223" spans="1:1">
      <c r="A223" t="s">
        <v>8991</v>
      </c>
    </row>
    <row r="224" spans="1:1">
      <c r="A224" t="s">
        <v>8990</v>
      </c>
    </row>
    <row r="225" spans="1:1">
      <c r="A225" t="s">
        <v>8991</v>
      </c>
    </row>
    <row r="226" spans="1:1">
      <c r="A226" t="s">
        <v>8990</v>
      </c>
    </row>
    <row r="227" spans="1:1">
      <c r="A227" t="s">
        <v>8991</v>
      </c>
    </row>
    <row r="228" spans="1:1">
      <c r="A228" t="s">
        <v>8990</v>
      </c>
    </row>
    <row r="229" spans="1:1">
      <c r="A229" t="s">
        <v>8991</v>
      </c>
    </row>
    <row r="230" spans="1:1">
      <c r="A230" t="s">
        <v>8990</v>
      </c>
    </row>
    <row r="231" spans="1:1">
      <c r="A231" t="s">
        <v>8991</v>
      </c>
    </row>
    <row r="232" spans="1:1">
      <c r="A232" t="s">
        <v>8990</v>
      </c>
    </row>
    <row r="233" spans="1:1">
      <c r="A233" t="s">
        <v>8991</v>
      </c>
    </row>
    <row r="234" spans="1:1">
      <c r="A234" t="s">
        <v>8990</v>
      </c>
    </row>
    <row r="235" spans="1:1">
      <c r="A235" t="s">
        <v>8991</v>
      </c>
    </row>
    <row r="236" spans="1:1">
      <c r="A236" t="s">
        <v>8990</v>
      </c>
    </row>
    <row r="237" spans="1:1">
      <c r="A237" t="s">
        <v>8991</v>
      </c>
    </row>
    <row r="238" spans="1:1">
      <c r="A238" t="s">
        <v>8990</v>
      </c>
    </row>
    <row r="239" spans="1:1">
      <c r="A239" t="s">
        <v>8991</v>
      </c>
    </row>
    <row r="240" spans="1:1">
      <c r="A240" t="s">
        <v>8990</v>
      </c>
    </row>
    <row r="241" spans="1:1">
      <c r="A241" t="s">
        <v>8991</v>
      </c>
    </row>
    <row r="242" spans="1:1">
      <c r="A242" t="s">
        <v>8990</v>
      </c>
    </row>
    <row r="243" spans="1:1">
      <c r="A243" t="s">
        <v>8991</v>
      </c>
    </row>
    <row r="244" spans="1:1">
      <c r="A244" t="s">
        <v>8990</v>
      </c>
    </row>
    <row r="245" spans="1:1">
      <c r="A245" t="s">
        <v>8991</v>
      </c>
    </row>
    <row r="246" spans="1:1">
      <c r="A246" t="s">
        <v>8990</v>
      </c>
    </row>
    <row r="247" spans="1:1">
      <c r="A247" t="s">
        <v>8991</v>
      </c>
    </row>
    <row r="248" spans="1:1">
      <c r="A248" t="s">
        <v>8990</v>
      </c>
    </row>
    <row r="249" spans="1:1">
      <c r="A249" t="s">
        <v>8991</v>
      </c>
    </row>
    <row r="250" spans="1:1">
      <c r="A250" t="s">
        <v>8990</v>
      </c>
    </row>
    <row r="251" spans="1:1">
      <c r="A251" t="s">
        <v>8991</v>
      </c>
    </row>
    <row r="252" spans="1:1">
      <c r="A252" t="s">
        <v>8990</v>
      </c>
    </row>
    <row r="253" spans="1:1">
      <c r="A253" t="s">
        <v>8991</v>
      </c>
    </row>
    <row r="254" spans="1:1">
      <c r="A254" t="s">
        <v>8990</v>
      </c>
    </row>
    <row r="255" spans="1:1">
      <c r="A255" t="s">
        <v>8991</v>
      </c>
    </row>
    <row r="256" spans="1:1">
      <c r="A256" t="s">
        <v>8990</v>
      </c>
    </row>
    <row r="257" spans="1:1">
      <c r="A257" t="s">
        <v>8991</v>
      </c>
    </row>
    <row r="258" spans="1:1">
      <c r="A258" t="s">
        <v>8990</v>
      </c>
    </row>
    <row r="259" spans="1:1">
      <c r="A259" t="s">
        <v>8991</v>
      </c>
    </row>
    <row r="260" spans="1:1">
      <c r="A260" t="s">
        <v>8990</v>
      </c>
    </row>
    <row r="261" spans="1:1">
      <c r="A261" t="s">
        <v>8991</v>
      </c>
    </row>
    <row r="262" spans="1:1">
      <c r="A262" t="s">
        <v>8990</v>
      </c>
    </row>
    <row r="263" spans="1:1">
      <c r="A263" t="s">
        <v>8991</v>
      </c>
    </row>
    <row r="264" spans="1:1">
      <c r="A264" t="s">
        <v>8990</v>
      </c>
    </row>
    <row r="265" spans="1:1">
      <c r="A265" t="s">
        <v>8991</v>
      </c>
    </row>
    <row r="266" spans="1:1">
      <c r="A266" t="s">
        <v>8990</v>
      </c>
    </row>
    <row r="267" spans="1:1">
      <c r="A267" t="s">
        <v>8991</v>
      </c>
    </row>
    <row r="268" spans="1:1">
      <c r="A268" t="s">
        <v>8990</v>
      </c>
    </row>
    <row r="269" spans="1:1">
      <c r="A269" t="s">
        <v>8991</v>
      </c>
    </row>
    <row r="270" spans="1:1">
      <c r="A270" t="s">
        <v>8990</v>
      </c>
    </row>
    <row r="271" spans="1:1">
      <c r="A271" t="s">
        <v>8991</v>
      </c>
    </row>
    <row r="272" spans="1:1">
      <c r="A272" t="s">
        <v>8990</v>
      </c>
    </row>
    <row r="273" spans="1:1">
      <c r="A273" t="s">
        <v>8991</v>
      </c>
    </row>
    <row r="274" spans="1:1">
      <c r="A274" t="s">
        <v>8990</v>
      </c>
    </row>
    <row r="275" spans="1:1">
      <c r="A275" t="s">
        <v>8991</v>
      </c>
    </row>
    <row r="276" spans="1:1">
      <c r="A276" t="s">
        <v>8990</v>
      </c>
    </row>
    <row r="277" spans="1:1">
      <c r="A277" t="s">
        <v>8991</v>
      </c>
    </row>
    <row r="278" spans="1:1">
      <c r="A278" t="s">
        <v>8990</v>
      </c>
    </row>
    <row r="279" spans="1:1">
      <c r="A279" t="s">
        <v>8991</v>
      </c>
    </row>
    <row r="280" spans="1:1">
      <c r="A280" t="s">
        <v>8990</v>
      </c>
    </row>
    <row r="281" spans="1:1">
      <c r="A281" t="s">
        <v>8991</v>
      </c>
    </row>
    <row r="282" spans="1:1">
      <c r="A282" t="s">
        <v>8990</v>
      </c>
    </row>
    <row r="283" spans="1:1">
      <c r="A283" t="s">
        <v>8991</v>
      </c>
    </row>
    <row r="284" spans="1:1">
      <c r="A284" t="s">
        <v>8990</v>
      </c>
    </row>
    <row r="285" spans="1:1">
      <c r="A285" t="s">
        <v>8991</v>
      </c>
    </row>
    <row r="286" spans="1:1">
      <c r="A286" t="s">
        <v>8990</v>
      </c>
    </row>
    <row r="287" spans="1:1">
      <c r="A287" t="s">
        <v>8991</v>
      </c>
    </row>
    <row r="288" spans="1:1">
      <c r="A288" t="s">
        <v>8990</v>
      </c>
    </row>
    <row r="289" spans="1:1">
      <c r="A289" t="s">
        <v>8991</v>
      </c>
    </row>
    <row r="290" spans="1:1">
      <c r="A290" t="s">
        <v>8990</v>
      </c>
    </row>
    <row r="291" spans="1:1">
      <c r="A291" t="s">
        <v>8991</v>
      </c>
    </row>
    <row r="292" spans="1:1">
      <c r="A292" t="s">
        <v>8990</v>
      </c>
    </row>
    <row r="293" spans="1:1">
      <c r="A293" t="s">
        <v>8991</v>
      </c>
    </row>
    <row r="294" spans="1:1">
      <c r="A294" t="s">
        <v>8990</v>
      </c>
    </row>
    <row r="295" spans="1:1">
      <c r="A295" t="s">
        <v>8991</v>
      </c>
    </row>
    <row r="296" spans="1:1">
      <c r="A296" t="s">
        <v>8990</v>
      </c>
    </row>
    <row r="297" spans="1:1">
      <c r="A297" t="s">
        <v>8991</v>
      </c>
    </row>
    <row r="298" spans="1:1">
      <c r="A298" t="s">
        <v>8990</v>
      </c>
    </row>
    <row r="299" spans="1:1">
      <c r="A299" t="s">
        <v>8991</v>
      </c>
    </row>
    <row r="300" spans="1:1">
      <c r="A300" t="s">
        <v>8990</v>
      </c>
    </row>
    <row r="301" spans="1:1">
      <c r="A301" t="s">
        <v>8991</v>
      </c>
    </row>
    <row r="302" spans="1:1">
      <c r="A302" t="s">
        <v>8990</v>
      </c>
    </row>
    <row r="303" spans="1:1">
      <c r="A303" t="s">
        <v>8991</v>
      </c>
    </row>
    <row r="304" spans="1:1">
      <c r="A304" t="s">
        <v>8990</v>
      </c>
    </row>
    <row r="305" spans="1:1">
      <c r="A305" t="s">
        <v>8991</v>
      </c>
    </row>
    <row r="306" spans="1:1">
      <c r="A306" t="s">
        <v>8990</v>
      </c>
    </row>
    <row r="307" spans="1:1">
      <c r="A307" t="s">
        <v>8991</v>
      </c>
    </row>
    <row r="308" spans="1:1">
      <c r="A308" t="s">
        <v>8990</v>
      </c>
    </row>
    <row r="309" spans="1:1">
      <c r="A309" t="s">
        <v>8991</v>
      </c>
    </row>
    <row r="310" spans="1:1">
      <c r="A310" t="s">
        <v>8990</v>
      </c>
    </row>
    <row r="311" spans="1:1">
      <c r="A311" t="s">
        <v>8991</v>
      </c>
    </row>
    <row r="312" spans="1:1">
      <c r="A312" t="s">
        <v>8990</v>
      </c>
    </row>
    <row r="313" spans="1:1">
      <c r="A313" t="s">
        <v>8991</v>
      </c>
    </row>
    <row r="314" spans="1:1">
      <c r="A314" t="s">
        <v>8990</v>
      </c>
    </row>
    <row r="315" spans="1:1">
      <c r="A315" t="s">
        <v>8991</v>
      </c>
    </row>
    <row r="316" spans="1:1">
      <c r="A316" t="s">
        <v>8990</v>
      </c>
    </row>
    <row r="317" spans="1:1">
      <c r="A317" t="s">
        <v>8991</v>
      </c>
    </row>
    <row r="318" spans="1:1">
      <c r="A318" t="s">
        <v>8990</v>
      </c>
    </row>
    <row r="319" spans="1:1">
      <c r="A319" t="s">
        <v>8991</v>
      </c>
    </row>
    <row r="320" spans="1:1">
      <c r="A320" t="s">
        <v>8990</v>
      </c>
    </row>
    <row r="321" spans="1:1">
      <c r="A321" t="s">
        <v>8991</v>
      </c>
    </row>
    <row r="322" spans="1:1">
      <c r="A322" t="s">
        <v>8990</v>
      </c>
    </row>
    <row r="323" spans="1:1">
      <c r="A323" t="s">
        <v>8991</v>
      </c>
    </row>
    <row r="324" spans="1:1">
      <c r="A324" t="s">
        <v>8990</v>
      </c>
    </row>
    <row r="325" spans="1:1">
      <c r="A325" t="s">
        <v>8991</v>
      </c>
    </row>
    <row r="326" spans="1:1">
      <c r="A326" t="s">
        <v>8990</v>
      </c>
    </row>
    <row r="327" spans="1:1">
      <c r="A327" t="s">
        <v>8991</v>
      </c>
    </row>
    <row r="328" spans="1:1">
      <c r="A328" t="s">
        <v>8990</v>
      </c>
    </row>
    <row r="329" spans="1:1">
      <c r="A329" t="s">
        <v>8991</v>
      </c>
    </row>
    <row r="330" spans="1:1">
      <c r="A330" t="s">
        <v>8990</v>
      </c>
    </row>
    <row r="331" spans="1:1">
      <c r="A331" t="s">
        <v>8991</v>
      </c>
    </row>
    <row r="332" spans="1:1">
      <c r="A332" t="s">
        <v>8990</v>
      </c>
    </row>
    <row r="333" spans="1:1">
      <c r="A333" t="s">
        <v>8991</v>
      </c>
    </row>
    <row r="334" spans="1:1">
      <c r="A334" t="s">
        <v>8990</v>
      </c>
    </row>
    <row r="335" spans="1:1">
      <c r="A335" t="s">
        <v>8991</v>
      </c>
    </row>
    <row r="336" spans="1:1">
      <c r="A336" t="s">
        <v>8990</v>
      </c>
    </row>
    <row r="337" spans="1:1">
      <c r="A337" t="s">
        <v>8991</v>
      </c>
    </row>
    <row r="338" spans="1:1">
      <c r="A338" t="s">
        <v>8990</v>
      </c>
    </row>
    <row r="339" spans="1:1">
      <c r="A339" t="s">
        <v>8991</v>
      </c>
    </row>
    <row r="340" spans="1:1">
      <c r="A340" t="s">
        <v>8990</v>
      </c>
    </row>
    <row r="341" spans="1:1">
      <c r="A341" t="s">
        <v>8991</v>
      </c>
    </row>
    <row r="342" spans="1:1">
      <c r="A342" t="s">
        <v>8990</v>
      </c>
    </row>
    <row r="343" spans="1:1">
      <c r="A343" t="s">
        <v>8991</v>
      </c>
    </row>
    <row r="344" spans="1:1">
      <c r="A344" t="s">
        <v>8990</v>
      </c>
    </row>
    <row r="345" spans="1:1">
      <c r="A345" t="s">
        <v>8991</v>
      </c>
    </row>
    <row r="346" spans="1:1">
      <c r="A346" t="s">
        <v>8990</v>
      </c>
    </row>
    <row r="347" spans="1:1">
      <c r="A347" t="s">
        <v>8991</v>
      </c>
    </row>
    <row r="348" spans="1:1">
      <c r="A348" t="s">
        <v>8990</v>
      </c>
    </row>
    <row r="349" spans="1:1">
      <c r="A349" t="s">
        <v>8991</v>
      </c>
    </row>
    <row r="350" spans="1:1">
      <c r="A350" t="s">
        <v>8990</v>
      </c>
    </row>
    <row r="351" spans="1:1">
      <c r="A351" t="s">
        <v>8991</v>
      </c>
    </row>
    <row r="352" spans="1:1">
      <c r="A352" t="s">
        <v>8990</v>
      </c>
    </row>
    <row r="353" spans="1:1">
      <c r="A353" t="s">
        <v>8991</v>
      </c>
    </row>
    <row r="354" spans="1:1">
      <c r="A354" t="s">
        <v>8990</v>
      </c>
    </row>
    <row r="355" spans="1:1">
      <c r="A355" t="s">
        <v>8991</v>
      </c>
    </row>
    <row r="356" spans="1:1">
      <c r="A356" t="s">
        <v>8990</v>
      </c>
    </row>
    <row r="357" spans="1:1">
      <c r="A357" t="s">
        <v>8991</v>
      </c>
    </row>
    <row r="358" spans="1:1">
      <c r="A358" t="s">
        <v>8990</v>
      </c>
    </row>
    <row r="359" spans="1:1">
      <c r="A359" t="s">
        <v>8991</v>
      </c>
    </row>
    <row r="360" spans="1:1">
      <c r="A360" t="s">
        <v>8990</v>
      </c>
    </row>
    <row r="361" spans="1:1">
      <c r="A361" t="s">
        <v>8991</v>
      </c>
    </row>
    <row r="362" spans="1:1">
      <c r="A362" t="s">
        <v>8990</v>
      </c>
    </row>
    <row r="363" spans="1:1">
      <c r="A363" t="s">
        <v>8991</v>
      </c>
    </row>
    <row r="364" spans="1:1">
      <c r="A364" t="s">
        <v>8990</v>
      </c>
    </row>
    <row r="365" spans="1:1">
      <c r="A365" t="s">
        <v>8991</v>
      </c>
    </row>
    <row r="366" spans="1:1">
      <c r="A366" t="s">
        <v>8990</v>
      </c>
    </row>
    <row r="367" spans="1:1">
      <c r="A367" t="s">
        <v>8991</v>
      </c>
    </row>
    <row r="368" spans="1:1">
      <c r="A368" t="s">
        <v>8990</v>
      </c>
    </row>
    <row r="369" spans="1:2">
      <c r="A369" t="s">
        <v>8991</v>
      </c>
    </row>
    <row r="370" spans="1:2">
      <c r="A370" t="s">
        <v>8990</v>
      </c>
    </row>
    <row r="371" spans="1:2">
      <c r="A371" t="s">
        <v>8991</v>
      </c>
    </row>
    <row r="372" spans="1:2">
      <c r="A372" t="s">
        <v>8990</v>
      </c>
    </row>
    <row r="373" spans="1:2">
      <c r="A373" t="s">
        <v>8991</v>
      </c>
      <c r="B373" s="3"/>
    </row>
    <row r="374" spans="1:2">
      <c r="A374" t="s">
        <v>8990</v>
      </c>
    </row>
    <row r="375" spans="1:2">
      <c r="A375" t="s">
        <v>8991</v>
      </c>
    </row>
    <row r="376" spans="1:2">
      <c r="A376" t="s">
        <v>8990</v>
      </c>
    </row>
    <row r="377" spans="1:2">
      <c r="A377" t="s">
        <v>8991</v>
      </c>
    </row>
    <row r="378" spans="1:2">
      <c r="A378" t="s">
        <v>8990</v>
      </c>
    </row>
    <row r="379" spans="1:2">
      <c r="A379" t="s">
        <v>8991</v>
      </c>
    </row>
    <row r="380" spans="1:2">
      <c r="A380" t="s">
        <v>8990</v>
      </c>
    </row>
    <row r="381" spans="1:2">
      <c r="A381" t="s">
        <v>8991</v>
      </c>
    </row>
    <row r="382" spans="1:2">
      <c r="A382" t="s">
        <v>8990</v>
      </c>
    </row>
    <row r="383" spans="1:2">
      <c r="A383" t="s">
        <v>8991</v>
      </c>
    </row>
    <row r="384" spans="1:2">
      <c r="A384" t="s">
        <v>8990</v>
      </c>
    </row>
    <row r="385" spans="1:1">
      <c r="A385" t="s">
        <v>8991</v>
      </c>
    </row>
    <row r="386" spans="1:1">
      <c r="A386" t="s">
        <v>8990</v>
      </c>
    </row>
    <row r="387" spans="1:1">
      <c r="A387" t="s">
        <v>8991</v>
      </c>
    </row>
    <row r="388" spans="1:1">
      <c r="A388" t="s">
        <v>8990</v>
      </c>
    </row>
    <row r="389" spans="1:1">
      <c r="A389" t="s">
        <v>8991</v>
      </c>
    </row>
    <row r="390" spans="1:1">
      <c r="A390" t="s">
        <v>8990</v>
      </c>
    </row>
    <row r="391" spans="1:1">
      <c r="A391" t="s">
        <v>8991</v>
      </c>
    </row>
    <row r="392" spans="1:1">
      <c r="A392" t="s">
        <v>8990</v>
      </c>
    </row>
    <row r="393" spans="1:1">
      <c r="A393" t="s">
        <v>8991</v>
      </c>
    </row>
    <row r="394" spans="1:1">
      <c r="A394" t="s">
        <v>8990</v>
      </c>
    </row>
    <row r="395" spans="1:1">
      <c r="A395" t="s">
        <v>8991</v>
      </c>
    </row>
    <row r="396" spans="1:1">
      <c r="A396" t="s">
        <v>8990</v>
      </c>
    </row>
    <row r="397" spans="1:1">
      <c r="A397" t="s">
        <v>8991</v>
      </c>
    </row>
    <row r="398" spans="1:1">
      <c r="A398" t="s">
        <v>8990</v>
      </c>
    </row>
    <row r="399" spans="1:1">
      <c r="A399" t="s">
        <v>8991</v>
      </c>
    </row>
    <row r="400" spans="1:1">
      <c r="A400" t="s">
        <v>8990</v>
      </c>
    </row>
    <row r="401" spans="1:1">
      <c r="A401" t="s">
        <v>8991</v>
      </c>
    </row>
    <row r="402" spans="1:1">
      <c r="A402" t="s">
        <v>8990</v>
      </c>
    </row>
    <row r="403" spans="1:1">
      <c r="A403" t="s">
        <v>8991</v>
      </c>
    </row>
    <row r="404" spans="1:1">
      <c r="A404" t="s">
        <v>8990</v>
      </c>
    </row>
    <row r="405" spans="1:1">
      <c r="A405" t="s">
        <v>8991</v>
      </c>
    </row>
    <row r="406" spans="1:1">
      <c r="A406" t="s">
        <v>8990</v>
      </c>
    </row>
    <row r="407" spans="1:1">
      <c r="A407" t="s">
        <v>8991</v>
      </c>
    </row>
    <row r="408" spans="1:1">
      <c r="A408" t="s">
        <v>8990</v>
      </c>
    </row>
    <row r="409" spans="1:1">
      <c r="A409" t="s">
        <v>8991</v>
      </c>
    </row>
    <row r="410" spans="1:1">
      <c r="A410" t="s">
        <v>8990</v>
      </c>
    </row>
    <row r="411" spans="1:1">
      <c r="A411" t="s">
        <v>8991</v>
      </c>
    </row>
    <row r="412" spans="1:1">
      <c r="A412" t="s">
        <v>8990</v>
      </c>
    </row>
    <row r="413" spans="1:1">
      <c r="A413" t="s">
        <v>8991</v>
      </c>
    </row>
    <row r="414" spans="1:1">
      <c r="A414" t="s">
        <v>8990</v>
      </c>
    </row>
    <row r="415" spans="1:1">
      <c r="A415" t="s">
        <v>8991</v>
      </c>
    </row>
    <row r="416" spans="1:1">
      <c r="A416" t="s">
        <v>8990</v>
      </c>
    </row>
    <row r="417" spans="1:1">
      <c r="A417" t="s">
        <v>8991</v>
      </c>
    </row>
    <row r="418" spans="1:1">
      <c r="A418" t="s">
        <v>8990</v>
      </c>
    </row>
    <row r="419" spans="1:1">
      <c r="A419" t="s">
        <v>8991</v>
      </c>
    </row>
    <row r="420" spans="1:1">
      <c r="A420" t="s">
        <v>8990</v>
      </c>
    </row>
    <row r="421" spans="1:1">
      <c r="A421" t="s">
        <v>8991</v>
      </c>
    </row>
    <row r="422" spans="1:1">
      <c r="A422" t="s">
        <v>8990</v>
      </c>
    </row>
    <row r="423" spans="1:1">
      <c r="A423" t="s">
        <v>8991</v>
      </c>
    </row>
    <row r="424" spans="1:1">
      <c r="A424" t="s">
        <v>8990</v>
      </c>
    </row>
    <row r="425" spans="1:1">
      <c r="A425" t="s">
        <v>8991</v>
      </c>
    </row>
    <row r="426" spans="1:1">
      <c r="A426" t="s">
        <v>8990</v>
      </c>
    </row>
    <row r="427" spans="1:1">
      <c r="A427" t="s">
        <v>8991</v>
      </c>
    </row>
    <row r="428" spans="1:1">
      <c r="A428" t="s">
        <v>8990</v>
      </c>
    </row>
    <row r="429" spans="1:1">
      <c r="A429" t="s">
        <v>8991</v>
      </c>
    </row>
    <row r="430" spans="1:1">
      <c r="A430" t="s">
        <v>8990</v>
      </c>
    </row>
    <row r="431" spans="1:1">
      <c r="A431" t="s">
        <v>8991</v>
      </c>
    </row>
    <row r="432" spans="1:1">
      <c r="A432" t="s">
        <v>8990</v>
      </c>
    </row>
    <row r="433" spans="1:1">
      <c r="A433" t="s">
        <v>8991</v>
      </c>
    </row>
    <row r="434" spans="1:1">
      <c r="A434" t="s">
        <v>8990</v>
      </c>
    </row>
    <row r="435" spans="1:1">
      <c r="A435" t="s">
        <v>8991</v>
      </c>
    </row>
    <row r="436" spans="1:1">
      <c r="A436" t="s">
        <v>8990</v>
      </c>
    </row>
    <row r="437" spans="1:1">
      <c r="A437" t="s">
        <v>8991</v>
      </c>
    </row>
    <row r="438" spans="1:1">
      <c r="A438" t="s">
        <v>8990</v>
      </c>
    </row>
    <row r="439" spans="1:1">
      <c r="A439" t="s">
        <v>8991</v>
      </c>
    </row>
    <row r="440" spans="1:1">
      <c r="A440" t="s">
        <v>8990</v>
      </c>
    </row>
    <row r="441" spans="1:1">
      <c r="A441" t="s">
        <v>8991</v>
      </c>
    </row>
    <row r="442" spans="1:1">
      <c r="A442" t="s">
        <v>8990</v>
      </c>
    </row>
    <row r="443" spans="1:1">
      <c r="A443" t="s">
        <v>8991</v>
      </c>
    </row>
    <row r="444" spans="1:1">
      <c r="A444" t="s">
        <v>8990</v>
      </c>
    </row>
    <row r="445" spans="1:1">
      <c r="A445" t="s">
        <v>8991</v>
      </c>
    </row>
    <row r="446" spans="1:1">
      <c r="A446" t="s">
        <v>8990</v>
      </c>
    </row>
    <row r="447" spans="1:1">
      <c r="A447" t="s">
        <v>8991</v>
      </c>
    </row>
    <row r="448" spans="1:1">
      <c r="A448" t="s">
        <v>8990</v>
      </c>
    </row>
    <row r="449" spans="1:1">
      <c r="A449" t="s">
        <v>8991</v>
      </c>
    </row>
    <row r="450" spans="1:1">
      <c r="A450" t="s">
        <v>8990</v>
      </c>
    </row>
    <row r="451" spans="1:1">
      <c r="A451" t="s">
        <v>8991</v>
      </c>
    </row>
    <row r="452" spans="1:1">
      <c r="A452" t="s">
        <v>8990</v>
      </c>
    </row>
    <row r="453" spans="1:1">
      <c r="A453" t="s">
        <v>8991</v>
      </c>
    </row>
    <row r="454" spans="1:1">
      <c r="A454" t="s">
        <v>8990</v>
      </c>
    </row>
    <row r="455" spans="1:1">
      <c r="A455" t="s">
        <v>8991</v>
      </c>
    </row>
    <row r="456" spans="1:1">
      <c r="A456" t="s">
        <v>8990</v>
      </c>
    </row>
    <row r="457" spans="1:1">
      <c r="A457" t="s">
        <v>8991</v>
      </c>
    </row>
    <row r="458" spans="1:1">
      <c r="A458" t="s">
        <v>8990</v>
      </c>
    </row>
    <row r="459" spans="1:1">
      <c r="A459" t="s">
        <v>8991</v>
      </c>
    </row>
    <row r="460" spans="1:1">
      <c r="A460" t="s">
        <v>8990</v>
      </c>
    </row>
    <row r="461" spans="1:1">
      <c r="A461" t="s">
        <v>8991</v>
      </c>
    </row>
    <row r="462" spans="1:1">
      <c r="A462" t="s">
        <v>8990</v>
      </c>
    </row>
    <row r="463" spans="1:1">
      <c r="A463" t="s">
        <v>8991</v>
      </c>
    </row>
    <row r="464" spans="1:1">
      <c r="A464" t="s">
        <v>8990</v>
      </c>
    </row>
    <row r="465" spans="1:1">
      <c r="A465" t="s">
        <v>8991</v>
      </c>
    </row>
    <row r="466" spans="1:1">
      <c r="A466" t="s">
        <v>8990</v>
      </c>
    </row>
    <row r="467" spans="1:1">
      <c r="A467" t="s">
        <v>8991</v>
      </c>
    </row>
    <row r="468" spans="1:1">
      <c r="A468" t="s">
        <v>8990</v>
      </c>
    </row>
    <row r="469" spans="1:1">
      <c r="A469" t="s">
        <v>8991</v>
      </c>
    </row>
    <row r="470" spans="1:1">
      <c r="A470" t="s">
        <v>8990</v>
      </c>
    </row>
    <row r="471" spans="1:1">
      <c r="A471" t="s">
        <v>8991</v>
      </c>
    </row>
    <row r="472" spans="1:1">
      <c r="A472" t="s">
        <v>8990</v>
      </c>
    </row>
    <row r="473" spans="1:1">
      <c r="A473" t="s">
        <v>8991</v>
      </c>
    </row>
    <row r="474" spans="1:1">
      <c r="A474" t="s">
        <v>8990</v>
      </c>
    </row>
    <row r="475" spans="1:1">
      <c r="A475" t="s">
        <v>8991</v>
      </c>
    </row>
    <row r="476" spans="1:1">
      <c r="A476" t="s">
        <v>8990</v>
      </c>
    </row>
    <row r="477" spans="1:1">
      <c r="A477" t="s">
        <v>8991</v>
      </c>
    </row>
    <row r="478" spans="1:1">
      <c r="A478" t="s">
        <v>8990</v>
      </c>
    </row>
    <row r="479" spans="1:1">
      <c r="A479" t="s">
        <v>8991</v>
      </c>
    </row>
    <row r="480" spans="1:1">
      <c r="A480" t="s">
        <v>8990</v>
      </c>
    </row>
    <row r="481" spans="1:1">
      <c r="A481" t="s">
        <v>8991</v>
      </c>
    </row>
    <row r="482" spans="1:1">
      <c r="A482" t="s">
        <v>8990</v>
      </c>
    </row>
    <row r="483" spans="1:1">
      <c r="A483" t="s">
        <v>8991</v>
      </c>
    </row>
    <row r="484" spans="1:1">
      <c r="A484" t="s">
        <v>8990</v>
      </c>
    </row>
    <row r="485" spans="1:1">
      <c r="A485" t="s">
        <v>8991</v>
      </c>
    </row>
    <row r="486" spans="1:1">
      <c r="A486" t="s">
        <v>8990</v>
      </c>
    </row>
    <row r="487" spans="1:1">
      <c r="A487" t="s">
        <v>8991</v>
      </c>
    </row>
    <row r="488" spans="1:1">
      <c r="A488" t="s">
        <v>8990</v>
      </c>
    </row>
    <row r="489" spans="1:1">
      <c r="A489" t="s">
        <v>8991</v>
      </c>
    </row>
    <row r="490" spans="1:1">
      <c r="A490" t="s">
        <v>8990</v>
      </c>
    </row>
    <row r="491" spans="1:1">
      <c r="A491" t="s">
        <v>8991</v>
      </c>
    </row>
    <row r="492" spans="1:1">
      <c r="A492" t="s">
        <v>8990</v>
      </c>
    </row>
    <row r="493" spans="1:1">
      <c r="A493" t="s">
        <v>8991</v>
      </c>
    </row>
    <row r="494" spans="1:1">
      <c r="A494" t="s">
        <v>8990</v>
      </c>
    </row>
    <row r="495" spans="1:1">
      <c r="A495" t="s">
        <v>8991</v>
      </c>
    </row>
    <row r="496" spans="1:1">
      <c r="A496" t="s">
        <v>8990</v>
      </c>
    </row>
    <row r="497" spans="1:1">
      <c r="A497" t="s">
        <v>8991</v>
      </c>
    </row>
    <row r="498" spans="1:1">
      <c r="A498" t="s">
        <v>8990</v>
      </c>
    </row>
    <row r="499" spans="1:1">
      <c r="A499" t="s">
        <v>8991</v>
      </c>
    </row>
    <row r="500" spans="1:1">
      <c r="A500" t="s">
        <v>8990</v>
      </c>
    </row>
    <row r="501" spans="1:1">
      <c r="A501" t="s">
        <v>8991</v>
      </c>
    </row>
    <row r="502" spans="1:1">
      <c r="A502" t="s">
        <v>8990</v>
      </c>
    </row>
    <row r="503" spans="1:1">
      <c r="A503" t="s">
        <v>8991</v>
      </c>
    </row>
    <row r="504" spans="1:1">
      <c r="A504" t="s">
        <v>8990</v>
      </c>
    </row>
    <row r="505" spans="1:1">
      <c r="A505" t="s">
        <v>8991</v>
      </c>
    </row>
    <row r="506" spans="1:1">
      <c r="A506" t="s">
        <v>8990</v>
      </c>
    </row>
    <row r="507" spans="1:1">
      <c r="A507" t="s">
        <v>8991</v>
      </c>
    </row>
    <row r="508" spans="1:1">
      <c r="A508" t="s">
        <v>8990</v>
      </c>
    </row>
    <row r="509" spans="1:1">
      <c r="A509" t="s">
        <v>8991</v>
      </c>
    </row>
    <row r="510" spans="1:1">
      <c r="A510" t="s">
        <v>8990</v>
      </c>
    </row>
    <row r="511" spans="1:1">
      <c r="A511" t="s">
        <v>8991</v>
      </c>
    </row>
    <row r="512" spans="1:1">
      <c r="A512" t="s">
        <v>8990</v>
      </c>
    </row>
    <row r="513" spans="1:1">
      <c r="A513" t="s">
        <v>8991</v>
      </c>
    </row>
    <row r="514" spans="1:1">
      <c r="A514" t="s">
        <v>8990</v>
      </c>
    </row>
    <row r="515" spans="1:1">
      <c r="A515" t="s">
        <v>8991</v>
      </c>
    </row>
    <row r="516" spans="1:1">
      <c r="A516" t="s">
        <v>8990</v>
      </c>
    </row>
    <row r="517" spans="1:1">
      <c r="A517" t="s">
        <v>8991</v>
      </c>
    </row>
    <row r="518" spans="1:1">
      <c r="A518" t="s">
        <v>8990</v>
      </c>
    </row>
    <row r="519" spans="1:1">
      <c r="A519" t="s">
        <v>8991</v>
      </c>
    </row>
    <row r="520" spans="1:1">
      <c r="A520" t="s">
        <v>8990</v>
      </c>
    </row>
    <row r="521" spans="1:1">
      <c r="A521" t="s">
        <v>8991</v>
      </c>
    </row>
    <row r="522" spans="1:1">
      <c r="A522" t="s">
        <v>8990</v>
      </c>
    </row>
    <row r="523" spans="1:1">
      <c r="A523" t="s">
        <v>8991</v>
      </c>
    </row>
    <row r="524" spans="1:1">
      <c r="A524" t="s">
        <v>8990</v>
      </c>
    </row>
    <row r="525" spans="1:1">
      <c r="A525" t="s">
        <v>8991</v>
      </c>
    </row>
    <row r="526" spans="1:1">
      <c r="A526" t="s">
        <v>8990</v>
      </c>
    </row>
    <row r="527" spans="1:1">
      <c r="A527" t="s">
        <v>8991</v>
      </c>
    </row>
    <row r="528" spans="1:1">
      <c r="A528" t="s">
        <v>8990</v>
      </c>
    </row>
    <row r="529" spans="1:1">
      <c r="A529" t="s">
        <v>8991</v>
      </c>
    </row>
    <row r="530" spans="1:1">
      <c r="A530" t="s">
        <v>8990</v>
      </c>
    </row>
    <row r="531" spans="1:1">
      <c r="A531" t="s">
        <v>8991</v>
      </c>
    </row>
    <row r="532" spans="1:1">
      <c r="A532" t="s">
        <v>8990</v>
      </c>
    </row>
    <row r="533" spans="1:1">
      <c r="A533" t="s">
        <v>8991</v>
      </c>
    </row>
    <row r="534" spans="1:1">
      <c r="A534" t="s">
        <v>8990</v>
      </c>
    </row>
    <row r="535" spans="1:1">
      <c r="A535" t="s">
        <v>8991</v>
      </c>
    </row>
    <row r="536" spans="1:1">
      <c r="A536" t="s">
        <v>8990</v>
      </c>
    </row>
    <row r="537" spans="1:1">
      <c r="A537" t="s">
        <v>8991</v>
      </c>
    </row>
    <row r="538" spans="1:1">
      <c r="A538" t="s">
        <v>8990</v>
      </c>
    </row>
    <row r="539" spans="1:1">
      <c r="A539" t="s">
        <v>8991</v>
      </c>
    </row>
    <row r="540" spans="1:1">
      <c r="A540" t="s">
        <v>8990</v>
      </c>
    </row>
    <row r="541" spans="1:1">
      <c r="A541" t="s">
        <v>8991</v>
      </c>
    </row>
    <row r="542" spans="1:1">
      <c r="A542" t="s">
        <v>8990</v>
      </c>
    </row>
    <row r="543" spans="1:1">
      <c r="A543" t="s">
        <v>8991</v>
      </c>
    </row>
    <row r="544" spans="1:1">
      <c r="A544" t="s">
        <v>8990</v>
      </c>
    </row>
    <row r="545" spans="1:1">
      <c r="A545" t="s">
        <v>8991</v>
      </c>
    </row>
    <row r="546" spans="1:1">
      <c r="A546" t="s">
        <v>8990</v>
      </c>
    </row>
    <row r="547" spans="1:1">
      <c r="A547" t="s">
        <v>8991</v>
      </c>
    </row>
    <row r="548" spans="1:1">
      <c r="A548" t="s">
        <v>8990</v>
      </c>
    </row>
    <row r="549" spans="1:1">
      <c r="A549" t="s">
        <v>8991</v>
      </c>
    </row>
  </sheetData>
  <autoFilter ref="A1:A552" xr:uid="{B2247C14-5E0C-3F46-874D-F5EAA0699025}"/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6F0CD-C400-B74E-BCDD-73183FFBC6D3}">
  <sheetPr filterMode="1"/>
  <dimension ref="A2:G1573"/>
  <sheetViews>
    <sheetView topLeftCell="A467" workbookViewId="0">
      <selection activeCell="A485" sqref="A485"/>
    </sheetView>
  </sheetViews>
  <sheetFormatPr baseColWidth="10" defaultRowHeight="16"/>
  <sheetData>
    <row r="2" spans="1:5">
      <c r="A2" s="7">
        <v>45963</v>
      </c>
      <c r="B2" t="s">
        <v>8993</v>
      </c>
      <c r="C2" t="s">
        <v>12132</v>
      </c>
      <c r="D2" t="s">
        <v>12132</v>
      </c>
      <c r="E2" t="s">
        <v>360</v>
      </c>
    </row>
    <row r="3" spans="1:5">
      <c r="A3" t="s">
        <v>10898</v>
      </c>
      <c r="B3" t="s">
        <v>8994</v>
      </c>
      <c r="C3" t="s">
        <v>10898</v>
      </c>
      <c r="D3" t="s">
        <v>10898</v>
      </c>
      <c r="E3" t="s">
        <v>94</v>
      </c>
    </row>
    <row r="4" spans="1:5">
      <c r="A4" t="s">
        <v>10515</v>
      </c>
      <c r="B4" t="s">
        <v>10135</v>
      </c>
      <c r="C4" t="s">
        <v>10515</v>
      </c>
      <c r="D4" t="s">
        <v>10515</v>
      </c>
      <c r="E4" t="s">
        <v>360</v>
      </c>
    </row>
    <row r="5" spans="1:5">
      <c r="A5" t="s">
        <v>10899</v>
      </c>
      <c r="B5" t="s">
        <v>8995</v>
      </c>
      <c r="C5" t="s">
        <v>10899</v>
      </c>
      <c r="D5" t="s">
        <v>10899</v>
      </c>
      <c r="E5" t="s">
        <v>94</v>
      </c>
    </row>
    <row r="6" spans="1:5">
      <c r="A6" t="s">
        <v>10900</v>
      </c>
      <c r="B6" t="s">
        <v>8996</v>
      </c>
      <c r="C6" t="s">
        <v>10900</v>
      </c>
      <c r="D6" t="s">
        <v>10900</v>
      </c>
      <c r="E6" t="s">
        <v>360</v>
      </c>
    </row>
    <row r="7" spans="1:5">
      <c r="A7" t="s">
        <v>10901</v>
      </c>
      <c r="B7" t="s">
        <v>8997</v>
      </c>
      <c r="C7" t="s">
        <v>10901</v>
      </c>
      <c r="D7" t="s">
        <v>10901</v>
      </c>
      <c r="E7" t="s">
        <v>360</v>
      </c>
    </row>
    <row r="8" spans="1:5">
      <c r="A8" t="s">
        <v>10902</v>
      </c>
      <c r="B8" t="s">
        <v>8998</v>
      </c>
      <c r="C8" t="s">
        <v>10902</v>
      </c>
      <c r="D8" t="s">
        <v>10902</v>
      </c>
      <c r="E8" t="s">
        <v>360</v>
      </c>
    </row>
    <row r="9" spans="1:5">
      <c r="A9" t="s">
        <v>10903</v>
      </c>
      <c r="B9" t="s">
        <v>8999</v>
      </c>
      <c r="C9" t="s">
        <v>10903</v>
      </c>
      <c r="D9" t="s">
        <v>10903</v>
      </c>
      <c r="E9" t="s">
        <v>360</v>
      </c>
    </row>
    <row r="10" spans="1:5">
      <c r="A10" t="s">
        <v>10516</v>
      </c>
      <c r="B10" t="s">
        <v>10136</v>
      </c>
      <c r="C10" t="s">
        <v>10516</v>
      </c>
      <c r="D10" t="s">
        <v>10516</v>
      </c>
      <c r="E10" t="s">
        <v>360</v>
      </c>
    </row>
    <row r="11" spans="1:5">
      <c r="A11" t="s">
        <v>10904</v>
      </c>
      <c r="B11" t="s">
        <v>9000</v>
      </c>
      <c r="C11" t="s">
        <v>10904</v>
      </c>
      <c r="D11" t="s">
        <v>10904</v>
      </c>
      <c r="E11" t="s">
        <v>360</v>
      </c>
    </row>
    <row r="12" spans="1:5">
      <c r="A12" t="s">
        <v>10517</v>
      </c>
      <c r="B12" t="s">
        <v>10137</v>
      </c>
      <c r="C12" t="s">
        <v>10517</v>
      </c>
      <c r="D12" t="s">
        <v>10517</v>
      </c>
      <c r="E12" t="s">
        <v>360</v>
      </c>
    </row>
    <row r="13" spans="1:5">
      <c r="A13" t="s">
        <v>10518</v>
      </c>
      <c r="B13" t="s">
        <v>10138</v>
      </c>
      <c r="C13" t="s">
        <v>10518</v>
      </c>
      <c r="D13" t="s">
        <v>10518</v>
      </c>
      <c r="E13" t="s">
        <v>360</v>
      </c>
    </row>
    <row r="14" spans="1:5">
      <c r="A14" t="s">
        <v>10905</v>
      </c>
      <c r="B14" t="s">
        <v>9001</v>
      </c>
      <c r="C14" t="s">
        <v>10905</v>
      </c>
      <c r="D14" t="s">
        <v>10905</v>
      </c>
      <c r="E14" t="s">
        <v>360</v>
      </c>
    </row>
    <row r="15" spans="1:5">
      <c r="A15" t="s">
        <v>10519</v>
      </c>
      <c r="B15" t="s">
        <v>10139</v>
      </c>
      <c r="C15" t="s">
        <v>10519</v>
      </c>
      <c r="D15" t="s">
        <v>10519</v>
      </c>
      <c r="E15" t="s">
        <v>360</v>
      </c>
    </row>
    <row r="16" spans="1:5">
      <c r="A16" t="s">
        <v>10906</v>
      </c>
      <c r="B16" t="s">
        <v>9002</v>
      </c>
      <c r="C16" t="s">
        <v>10906</v>
      </c>
      <c r="D16" t="s">
        <v>10906</v>
      </c>
      <c r="E16" t="s">
        <v>360</v>
      </c>
    </row>
    <row r="17" spans="1:5">
      <c r="A17" t="s">
        <v>10520</v>
      </c>
      <c r="B17" t="s">
        <v>10140</v>
      </c>
      <c r="C17" t="s">
        <v>10520</v>
      </c>
      <c r="D17" t="s">
        <v>10520</v>
      </c>
      <c r="E17" t="s">
        <v>360</v>
      </c>
    </row>
    <row r="18" spans="1:5">
      <c r="A18" t="s">
        <v>10907</v>
      </c>
      <c r="B18" t="s">
        <v>9003</v>
      </c>
      <c r="C18" t="s">
        <v>10907</v>
      </c>
      <c r="D18" t="s">
        <v>10907</v>
      </c>
      <c r="E18" t="s">
        <v>360</v>
      </c>
    </row>
    <row r="19" spans="1:5">
      <c r="A19" t="s">
        <v>10521</v>
      </c>
      <c r="B19" t="s">
        <v>10141</v>
      </c>
      <c r="C19" t="s">
        <v>10521</v>
      </c>
      <c r="D19" t="s">
        <v>10521</v>
      </c>
      <c r="E19" t="s">
        <v>360</v>
      </c>
    </row>
    <row r="20" spans="1:5">
      <c r="A20" t="s">
        <v>10522</v>
      </c>
      <c r="B20" t="s">
        <v>10142</v>
      </c>
      <c r="C20" t="s">
        <v>10522</v>
      </c>
      <c r="D20" t="s">
        <v>10522</v>
      </c>
      <c r="E20" t="s">
        <v>360</v>
      </c>
    </row>
    <row r="21" spans="1:5">
      <c r="A21" t="s">
        <v>10908</v>
      </c>
      <c r="B21" t="s">
        <v>9004</v>
      </c>
      <c r="C21" t="s">
        <v>10908</v>
      </c>
      <c r="D21" t="s">
        <v>10908</v>
      </c>
      <c r="E21" t="s">
        <v>360</v>
      </c>
    </row>
    <row r="22" spans="1:5">
      <c r="A22" t="s">
        <v>10523</v>
      </c>
      <c r="B22" t="s">
        <v>10143</v>
      </c>
      <c r="C22" t="s">
        <v>10523</v>
      </c>
      <c r="D22" t="s">
        <v>10523</v>
      </c>
      <c r="E22" t="s">
        <v>360</v>
      </c>
    </row>
    <row r="23" spans="1:5">
      <c r="A23" t="s">
        <v>10524</v>
      </c>
      <c r="B23" t="s">
        <v>10144</v>
      </c>
      <c r="C23" t="s">
        <v>10524</v>
      </c>
      <c r="D23" t="s">
        <v>10524</v>
      </c>
      <c r="E23" t="s">
        <v>360</v>
      </c>
    </row>
    <row r="24" spans="1:5">
      <c r="A24" t="s">
        <v>10525</v>
      </c>
      <c r="B24" t="s">
        <v>10145</v>
      </c>
      <c r="C24" t="s">
        <v>10525</v>
      </c>
      <c r="D24" t="s">
        <v>10525</v>
      </c>
      <c r="E24" t="s">
        <v>360</v>
      </c>
    </row>
    <row r="25" spans="1:5">
      <c r="A25" t="s">
        <v>10526</v>
      </c>
      <c r="B25" t="s">
        <v>10146</v>
      </c>
      <c r="C25" t="s">
        <v>10526</v>
      </c>
      <c r="D25" t="s">
        <v>10526</v>
      </c>
      <c r="E25" t="s">
        <v>360</v>
      </c>
    </row>
    <row r="26" spans="1:5">
      <c r="A26" t="s">
        <v>10909</v>
      </c>
      <c r="B26" t="s">
        <v>9005</v>
      </c>
      <c r="C26" t="s">
        <v>10909</v>
      </c>
      <c r="D26" t="s">
        <v>10909</v>
      </c>
      <c r="E26" t="s">
        <v>360</v>
      </c>
    </row>
    <row r="27" spans="1:5">
      <c r="A27" t="s">
        <v>10910</v>
      </c>
      <c r="B27" t="s">
        <v>9006</v>
      </c>
      <c r="C27" t="s">
        <v>10910</v>
      </c>
      <c r="D27" t="s">
        <v>10910</v>
      </c>
      <c r="E27" t="s">
        <v>360</v>
      </c>
    </row>
    <row r="28" spans="1:5">
      <c r="A28" t="s">
        <v>10911</v>
      </c>
      <c r="B28" t="s">
        <v>9007</v>
      </c>
      <c r="C28" t="s">
        <v>10911</v>
      </c>
      <c r="D28" t="s">
        <v>10911</v>
      </c>
      <c r="E28" t="s">
        <v>360</v>
      </c>
    </row>
    <row r="29" spans="1:5">
      <c r="A29" t="s">
        <v>10912</v>
      </c>
      <c r="B29" t="s">
        <v>9008</v>
      </c>
      <c r="C29" t="s">
        <v>10912</v>
      </c>
      <c r="D29" t="s">
        <v>10912</v>
      </c>
      <c r="E29" t="s">
        <v>360</v>
      </c>
    </row>
    <row r="30" spans="1:5">
      <c r="A30" t="s">
        <v>10913</v>
      </c>
      <c r="B30" t="s">
        <v>9009</v>
      </c>
      <c r="C30" t="s">
        <v>10913</v>
      </c>
      <c r="D30" t="s">
        <v>10913</v>
      </c>
      <c r="E30" t="s">
        <v>360</v>
      </c>
    </row>
    <row r="31" spans="1:5">
      <c r="A31" t="s">
        <v>10914</v>
      </c>
      <c r="B31" t="s">
        <v>9010</v>
      </c>
      <c r="C31" t="s">
        <v>10914</v>
      </c>
      <c r="D31" t="s">
        <v>10914</v>
      </c>
      <c r="E31" t="s">
        <v>360</v>
      </c>
    </row>
    <row r="32" spans="1:5">
      <c r="A32" t="s">
        <v>10915</v>
      </c>
      <c r="B32" t="s">
        <v>9011</v>
      </c>
      <c r="C32" t="s">
        <v>10915</v>
      </c>
      <c r="D32" t="s">
        <v>10915</v>
      </c>
      <c r="E32" t="s">
        <v>360</v>
      </c>
    </row>
    <row r="33" spans="1:5">
      <c r="A33" t="s">
        <v>10916</v>
      </c>
      <c r="B33" t="s">
        <v>9012</v>
      </c>
      <c r="C33" t="s">
        <v>10916</v>
      </c>
      <c r="D33" t="s">
        <v>10916</v>
      </c>
      <c r="E33" t="s">
        <v>360</v>
      </c>
    </row>
    <row r="34" spans="1:5">
      <c r="A34" t="s">
        <v>10917</v>
      </c>
      <c r="B34" t="s">
        <v>9013</v>
      </c>
      <c r="C34" t="s">
        <v>10917</v>
      </c>
      <c r="D34" t="s">
        <v>10917</v>
      </c>
      <c r="E34" t="s">
        <v>360</v>
      </c>
    </row>
    <row r="35" spans="1:5">
      <c r="A35" t="s">
        <v>10918</v>
      </c>
      <c r="B35" t="s">
        <v>9014</v>
      </c>
      <c r="C35" t="s">
        <v>10918</v>
      </c>
      <c r="D35" t="s">
        <v>10918</v>
      </c>
      <c r="E35" t="s">
        <v>360</v>
      </c>
    </row>
    <row r="36" spans="1:5">
      <c r="A36" t="s">
        <v>10919</v>
      </c>
      <c r="B36" t="s">
        <v>9015</v>
      </c>
      <c r="C36" t="s">
        <v>10919</v>
      </c>
      <c r="D36" t="s">
        <v>10919</v>
      </c>
      <c r="E36" t="s">
        <v>360</v>
      </c>
    </row>
    <row r="37" spans="1:5">
      <c r="A37" t="s">
        <v>10920</v>
      </c>
      <c r="B37" t="s">
        <v>9016</v>
      </c>
      <c r="C37" t="s">
        <v>10920</v>
      </c>
      <c r="D37" t="s">
        <v>10920</v>
      </c>
      <c r="E37" t="s">
        <v>360</v>
      </c>
    </row>
    <row r="38" spans="1:5">
      <c r="A38" t="s">
        <v>10921</v>
      </c>
      <c r="B38" t="s">
        <v>9017</v>
      </c>
      <c r="C38" t="s">
        <v>10921</v>
      </c>
      <c r="D38" t="s">
        <v>10921</v>
      </c>
      <c r="E38" t="s">
        <v>360</v>
      </c>
    </row>
    <row r="39" spans="1:5">
      <c r="A39" t="s">
        <v>10922</v>
      </c>
      <c r="B39" t="s">
        <v>9018</v>
      </c>
      <c r="C39" t="s">
        <v>10922</v>
      </c>
      <c r="D39" t="s">
        <v>10922</v>
      </c>
      <c r="E39" t="s">
        <v>360</v>
      </c>
    </row>
    <row r="40" spans="1:5">
      <c r="A40" t="s">
        <v>10923</v>
      </c>
      <c r="B40" t="s">
        <v>9019</v>
      </c>
      <c r="C40" t="s">
        <v>10923</v>
      </c>
      <c r="D40" t="s">
        <v>10923</v>
      </c>
      <c r="E40" t="s">
        <v>360</v>
      </c>
    </row>
    <row r="41" spans="1:5">
      <c r="A41" t="s">
        <v>10924</v>
      </c>
      <c r="B41" t="s">
        <v>9020</v>
      </c>
      <c r="C41" t="s">
        <v>10924</v>
      </c>
      <c r="D41" t="s">
        <v>10924</v>
      </c>
      <c r="E41" t="s">
        <v>360</v>
      </c>
    </row>
    <row r="42" spans="1:5">
      <c r="A42" t="s">
        <v>10925</v>
      </c>
      <c r="B42" t="s">
        <v>9021</v>
      </c>
      <c r="C42" t="s">
        <v>10925</v>
      </c>
      <c r="D42" t="s">
        <v>10925</v>
      </c>
      <c r="E42" t="s">
        <v>360</v>
      </c>
    </row>
    <row r="43" spans="1:5">
      <c r="A43" t="s">
        <v>10926</v>
      </c>
      <c r="B43" t="s">
        <v>9022</v>
      </c>
      <c r="C43" t="s">
        <v>10926</v>
      </c>
      <c r="D43" t="s">
        <v>10926</v>
      </c>
      <c r="E43" t="s">
        <v>360</v>
      </c>
    </row>
    <row r="44" spans="1:5">
      <c r="A44" t="s">
        <v>10927</v>
      </c>
      <c r="B44" t="s">
        <v>9023</v>
      </c>
      <c r="C44" t="s">
        <v>10927</v>
      </c>
      <c r="D44" t="s">
        <v>10927</v>
      </c>
      <c r="E44" t="s">
        <v>360</v>
      </c>
    </row>
    <row r="45" spans="1:5">
      <c r="A45" t="s">
        <v>10527</v>
      </c>
      <c r="B45" t="s">
        <v>10147</v>
      </c>
      <c r="C45" t="s">
        <v>10527</v>
      </c>
      <c r="D45" t="s">
        <v>10527</v>
      </c>
      <c r="E45" t="s">
        <v>360</v>
      </c>
    </row>
    <row r="46" spans="1:5">
      <c r="A46" t="s">
        <v>10528</v>
      </c>
      <c r="B46" t="s">
        <v>10148</v>
      </c>
      <c r="C46" t="s">
        <v>10528</v>
      </c>
      <c r="D46" t="s">
        <v>10528</v>
      </c>
      <c r="E46" t="s">
        <v>360</v>
      </c>
    </row>
    <row r="47" spans="1:5">
      <c r="A47" t="s">
        <v>10928</v>
      </c>
      <c r="B47" t="s">
        <v>9024</v>
      </c>
      <c r="C47" t="s">
        <v>10928</v>
      </c>
      <c r="D47" t="s">
        <v>10928</v>
      </c>
      <c r="E47" t="s">
        <v>360</v>
      </c>
    </row>
    <row r="48" spans="1:5">
      <c r="A48" t="s">
        <v>10929</v>
      </c>
      <c r="B48" t="s">
        <v>9025</v>
      </c>
      <c r="C48" t="s">
        <v>10929</v>
      </c>
      <c r="D48" t="s">
        <v>10929</v>
      </c>
      <c r="E48" t="s">
        <v>360</v>
      </c>
    </row>
    <row r="49" spans="1:5">
      <c r="A49" t="s">
        <v>10930</v>
      </c>
      <c r="B49" t="s">
        <v>9026</v>
      </c>
      <c r="C49" t="s">
        <v>10930</v>
      </c>
      <c r="D49" t="s">
        <v>10930</v>
      </c>
      <c r="E49" t="s">
        <v>94</v>
      </c>
    </row>
    <row r="50" spans="1:5">
      <c r="A50" t="s">
        <v>10931</v>
      </c>
      <c r="B50" t="s">
        <v>9027</v>
      </c>
      <c r="C50" t="s">
        <v>10931</v>
      </c>
      <c r="D50" t="s">
        <v>10931</v>
      </c>
      <c r="E50" t="s">
        <v>94</v>
      </c>
    </row>
    <row r="51" spans="1:5">
      <c r="A51" t="s">
        <v>10932</v>
      </c>
      <c r="B51" t="s">
        <v>9028</v>
      </c>
      <c r="C51" t="s">
        <v>10932</v>
      </c>
      <c r="D51" t="s">
        <v>10932</v>
      </c>
      <c r="E51" t="s">
        <v>94</v>
      </c>
    </row>
    <row r="52" spans="1:5">
      <c r="A52" t="s">
        <v>10933</v>
      </c>
      <c r="B52" t="s">
        <v>9029</v>
      </c>
      <c r="C52" t="s">
        <v>10933</v>
      </c>
      <c r="D52" t="s">
        <v>10933</v>
      </c>
      <c r="E52" t="s">
        <v>94</v>
      </c>
    </row>
    <row r="53" spans="1:5">
      <c r="A53" t="s">
        <v>10934</v>
      </c>
      <c r="B53" t="s">
        <v>9030</v>
      </c>
      <c r="C53" t="s">
        <v>10934</v>
      </c>
      <c r="D53" t="s">
        <v>10934</v>
      </c>
      <c r="E53" t="s">
        <v>94</v>
      </c>
    </row>
    <row r="54" spans="1:5">
      <c r="A54" t="s">
        <v>10935</v>
      </c>
      <c r="B54" t="s">
        <v>9031</v>
      </c>
      <c r="C54" t="s">
        <v>10935</v>
      </c>
      <c r="D54" t="s">
        <v>10935</v>
      </c>
      <c r="E54" t="s">
        <v>94</v>
      </c>
    </row>
    <row r="55" spans="1:5">
      <c r="A55" t="s">
        <v>10936</v>
      </c>
      <c r="B55" t="s">
        <v>9032</v>
      </c>
      <c r="C55" t="s">
        <v>10936</v>
      </c>
      <c r="D55" t="s">
        <v>10936</v>
      </c>
      <c r="E55" t="s">
        <v>94</v>
      </c>
    </row>
    <row r="56" spans="1:5">
      <c r="A56" t="s">
        <v>10937</v>
      </c>
      <c r="B56" t="s">
        <v>9033</v>
      </c>
      <c r="C56" t="s">
        <v>10937</v>
      </c>
      <c r="D56" t="s">
        <v>10937</v>
      </c>
      <c r="E56" t="s">
        <v>94</v>
      </c>
    </row>
    <row r="57" spans="1:5">
      <c r="A57" t="s">
        <v>10938</v>
      </c>
      <c r="B57" t="s">
        <v>9034</v>
      </c>
      <c r="C57" t="s">
        <v>10938</v>
      </c>
      <c r="D57" t="s">
        <v>10938</v>
      </c>
      <c r="E57" t="s">
        <v>94</v>
      </c>
    </row>
    <row r="58" spans="1:5">
      <c r="A58" t="s">
        <v>10939</v>
      </c>
      <c r="B58" t="s">
        <v>9035</v>
      </c>
      <c r="C58" t="s">
        <v>10939</v>
      </c>
      <c r="D58" t="s">
        <v>10939</v>
      </c>
      <c r="E58" t="s">
        <v>360</v>
      </c>
    </row>
    <row r="59" spans="1:5">
      <c r="A59" t="s">
        <v>10940</v>
      </c>
      <c r="B59" t="s">
        <v>9036</v>
      </c>
      <c r="C59" t="s">
        <v>10940</v>
      </c>
      <c r="D59" t="s">
        <v>10940</v>
      </c>
      <c r="E59" t="s">
        <v>360</v>
      </c>
    </row>
    <row r="60" spans="1:5">
      <c r="A60" t="s">
        <v>10941</v>
      </c>
      <c r="B60" t="s">
        <v>9037</v>
      </c>
      <c r="C60" t="s">
        <v>10941</v>
      </c>
      <c r="D60" t="s">
        <v>10941</v>
      </c>
      <c r="E60" t="s">
        <v>360</v>
      </c>
    </row>
    <row r="61" spans="1:5">
      <c r="A61" t="s">
        <v>10942</v>
      </c>
      <c r="B61" t="s">
        <v>9038</v>
      </c>
      <c r="C61" t="s">
        <v>10942</v>
      </c>
      <c r="D61" t="s">
        <v>10942</v>
      </c>
      <c r="E61" t="s">
        <v>94</v>
      </c>
    </row>
    <row r="62" spans="1:5">
      <c r="A62" t="s">
        <v>10943</v>
      </c>
      <c r="B62" t="s">
        <v>9039</v>
      </c>
      <c r="C62" t="s">
        <v>10943</v>
      </c>
      <c r="D62" t="s">
        <v>10943</v>
      </c>
      <c r="E62" t="s">
        <v>94</v>
      </c>
    </row>
    <row r="63" spans="1:5">
      <c r="A63" t="s">
        <v>10944</v>
      </c>
      <c r="B63" t="s">
        <v>9040</v>
      </c>
      <c r="C63" t="s">
        <v>10944</v>
      </c>
      <c r="D63" t="s">
        <v>10944</v>
      </c>
      <c r="E63" t="s">
        <v>94</v>
      </c>
    </row>
    <row r="64" spans="1:5">
      <c r="A64" t="s">
        <v>10945</v>
      </c>
      <c r="B64" t="s">
        <v>9041</v>
      </c>
      <c r="C64" t="s">
        <v>10945</v>
      </c>
      <c r="D64" t="s">
        <v>10945</v>
      </c>
      <c r="E64" t="s">
        <v>94</v>
      </c>
    </row>
    <row r="65" spans="1:5">
      <c r="A65" t="s">
        <v>10946</v>
      </c>
      <c r="B65" t="s">
        <v>9042</v>
      </c>
      <c r="C65" t="s">
        <v>10946</v>
      </c>
      <c r="D65" t="s">
        <v>10946</v>
      </c>
      <c r="E65" t="s">
        <v>94</v>
      </c>
    </row>
    <row r="66" spans="1:5">
      <c r="A66" t="s">
        <v>10947</v>
      </c>
      <c r="B66" t="s">
        <v>9043</v>
      </c>
      <c r="C66" t="s">
        <v>10947</v>
      </c>
      <c r="D66" t="s">
        <v>10947</v>
      </c>
      <c r="E66" t="s">
        <v>360</v>
      </c>
    </row>
    <row r="67" spans="1:5">
      <c r="A67" t="s">
        <v>10529</v>
      </c>
      <c r="B67" t="s">
        <v>10149</v>
      </c>
      <c r="C67" t="s">
        <v>10529</v>
      </c>
      <c r="D67" t="s">
        <v>10529</v>
      </c>
      <c r="E67" t="s">
        <v>360</v>
      </c>
    </row>
    <row r="68" spans="1:5">
      <c r="A68" t="s">
        <v>10530</v>
      </c>
      <c r="B68" t="s">
        <v>10150</v>
      </c>
      <c r="C68" t="s">
        <v>10530</v>
      </c>
      <c r="D68" t="s">
        <v>10530</v>
      </c>
      <c r="E68" t="s">
        <v>360</v>
      </c>
    </row>
    <row r="69" spans="1:5">
      <c r="A69" t="s">
        <v>10948</v>
      </c>
      <c r="B69" t="s">
        <v>9044</v>
      </c>
      <c r="C69" t="s">
        <v>10948</v>
      </c>
      <c r="D69" t="s">
        <v>10948</v>
      </c>
      <c r="E69" t="s">
        <v>94</v>
      </c>
    </row>
    <row r="70" spans="1:5">
      <c r="A70" t="s">
        <v>10949</v>
      </c>
      <c r="B70" t="s">
        <v>9045</v>
      </c>
      <c r="C70" t="s">
        <v>10949</v>
      </c>
      <c r="D70" t="s">
        <v>10949</v>
      </c>
      <c r="E70" t="s">
        <v>94</v>
      </c>
    </row>
    <row r="71" spans="1:5">
      <c r="A71" t="s">
        <v>10950</v>
      </c>
      <c r="B71" t="s">
        <v>9046</v>
      </c>
      <c r="C71" t="s">
        <v>10950</v>
      </c>
      <c r="D71" t="s">
        <v>10950</v>
      </c>
      <c r="E71" t="s">
        <v>94</v>
      </c>
    </row>
    <row r="72" spans="1:5">
      <c r="A72" t="s">
        <v>10951</v>
      </c>
      <c r="B72" t="s">
        <v>9047</v>
      </c>
      <c r="C72" t="s">
        <v>10951</v>
      </c>
      <c r="D72" t="s">
        <v>10951</v>
      </c>
      <c r="E72" t="s">
        <v>94</v>
      </c>
    </row>
    <row r="73" spans="1:5">
      <c r="A73" t="s">
        <v>10952</v>
      </c>
      <c r="B73" t="s">
        <v>9048</v>
      </c>
      <c r="C73" t="s">
        <v>10952</v>
      </c>
      <c r="D73" t="s">
        <v>10952</v>
      </c>
      <c r="E73" t="s">
        <v>94</v>
      </c>
    </row>
    <row r="74" spans="1:5">
      <c r="A74" t="s">
        <v>10953</v>
      </c>
      <c r="B74" t="s">
        <v>9049</v>
      </c>
      <c r="C74" t="s">
        <v>10953</v>
      </c>
      <c r="D74" t="s">
        <v>10953</v>
      </c>
      <c r="E74" t="s">
        <v>94</v>
      </c>
    </row>
    <row r="75" spans="1:5">
      <c r="A75" t="s">
        <v>10954</v>
      </c>
      <c r="B75" t="s">
        <v>9050</v>
      </c>
      <c r="C75" t="s">
        <v>10954</v>
      </c>
      <c r="D75" t="s">
        <v>10954</v>
      </c>
      <c r="E75" t="s">
        <v>94</v>
      </c>
    </row>
    <row r="76" spans="1:5">
      <c r="A76" t="s">
        <v>10955</v>
      </c>
      <c r="B76" t="s">
        <v>9051</v>
      </c>
      <c r="C76" t="s">
        <v>10955</v>
      </c>
      <c r="D76" t="s">
        <v>10955</v>
      </c>
      <c r="E76" t="s">
        <v>94</v>
      </c>
    </row>
    <row r="77" spans="1:5">
      <c r="A77" t="s">
        <v>10956</v>
      </c>
      <c r="B77" t="s">
        <v>9052</v>
      </c>
      <c r="C77" t="s">
        <v>10956</v>
      </c>
      <c r="D77" t="s">
        <v>10956</v>
      </c>
      <c r="E77" t="s">
        <v>94</v>
      </c>
    </row>
    <row r="78" spans="1:5">
      <c r="A78" t="s">
        <v>10957</v>
      </c>
      <c r="B78" t="s">
        <v>9053</v>
      </c>
      <c r="C78" t="s">
        <v>10957</v>
      </c>
      <c r="D78" t="s">
        <v>10957</v>
      </c>
      <c r="E78" t="s">
        <v>94</v>
      </c>
    </row>
    <row r="79" spans="1:5">
      <c r="A79" t="s">
        <v>10958</v>
      </c>
      <c r="B79" t="s">
        <v>9054</v>
      </c>
      <c r="C79" t="s">
        <v>10958</v>
      </c>
      <c r="D79" t="s">
        <v>10958</v>
      </c>
      <c r="E79" t="s">
        <v>94</v>
      </c>
    </row>
    <row r="80" spans="1:5">
      <c r="A80" t="s">
        <v>10959</v>
      </c>
      <c r="B80" t="s">
        <v>9055</v>
      </c>
      <c r="C80" t="s">
        <v>10959</v>
      </c>
      <c r="D80" t="s">
        <v>10959</v>
      </c>
      <c r="E80" t="s">
        <v>94</v>
      </c>
    </row>
    <row r="81" spans="1:5">
      <c r="A81" t="s">
        <v>10960</v>
      </c>
      <c r="B81" t="s">
        <v>9056</v>
      </c>
      <c r="C81" t="s">
        <v>10960</v>
      </c>
      <c r="D81" t="s">
        <v>10960</v>
      </c>
      <c r="E81" t="s">
        <v>94</v>
      </c>
    </row>
    <row r="82" spans="1:5">
      <c r="A82" t="s">
        <v>10961</v>
      </c>
      <c r="B82" t="s">
        <v>9057</v>
      </c>
      <c r="C82" t="s">
        <v>10961</v>
      </c>
      <c r="D82" t="s">
        <v>10961</v>
      </c>
      <c r="E82" t="s">
        <v>94</v>
      </c>
    </row>
    <row r="83" spans="1:5">
      <c r="A83" t="s">
        <v>10962</v>
      </c>
      <c r="B83" t="s">
        <v>9058</v>
      </c>
      <c r="C83" t="s">
        <v>10962</v>
      </c>
      <c r="D83" t="s">
        <v>10962</v>
      </c>
      <c r="E83" t="s">
        <v>94</v>
      </c>
    </row>
    <row r="84" spans="1:5">
      <c r="A84" t="s">
        <v>10963</v>
      </c>
      <c r="B84" t="s">
        <v>9059</v>
      </c>
      <c r="C84" t="s">
        <v>10963</v>
      </c>
      <c r="D84" t="s">
        <v>10963</v>
      </c>
      <c r="E84" t="s">
        <v>94</v>
      </c>
    </row>
    <row r="85" spans="1:5">
      <c r="A85" t="s">
        <v>10964</v>
      </c>
      <c r="B85" t="s">
        <v>9060</v>
      </c>
      <c r="C85" t="s">
        <v>10964</v>
      </c>
      <c r="D85" t="s">
        <v>10964</v>
      </c>
      <c r="E85" t="s">
        <v>94</v>
      </c>
    </row>
    <row r="86" spans="1:5">
      <c r="A86" t="s">
        <v>10965</v>
      </c>
      <c r="B86" t="s">
        <v>9061</v>
      </c>
      <c r="C86" t="s">
        <v>10965</v>
      </c>
      <c r="D86" t="s">
        <v>10965</v>
      </c>
      <c r="E86" t="s">
        <v>94</v>
      </c>
    </row>
    <row r="87" spans="1:5">
      <c r="A87" t="s">
        <v>10531</v>
      </c>
      <c r="B87" t="s">
        <v>10151</v>
      </c>
      <c r="C87" t="s">
        <v>10531</v>
      </c>
      <c r="D87" t="s">
        <v>10531</v>
      </c>
      <c r="E87" t="s">
        <v>94</v>
      </c>
    </row>
    <row r="88" spans="1:5">
      <c r="A88" t="s">
        <v>10966</v>
      </c>
      <c r="B88" t="s">
        <v>9062</v>
      </c>
      <c r="C88" t="s">
        <v>10966</v>
      </c>
      <c r="D88" t="s">
        <v>10966</v>
      </c>
      <c r="E88" t="s">
        <v>94</v>
      </c>
    </row>
    <row r="89" spans="1:5">
      <c r="A89" t="s">
        <v>10967</v>
      </c>
      <c r="B89" t="s">
        <v>9063</v>
      </c>
      <c r="C89" t="s">
        <v>10967</v>
      </c>
      <c r="D89" t="s">
        <v>10967</v>
      </c>
      <c r="E89" t="s">
        <v>94</v>
      </c>
    </row>
    <row r="90" spans="1:5">
      <c r="A90" t="s">
        <v>10968</v>
      </c>
      <c r="B90" t="s">
        <v>9064</v>
      </c>
      <c r="C90" t="s">
        <v>10968</v>
      </c>
      <c r="D90" t="s">
        <v>10968</v>
      </c>
      <c r="E90" t="s">
        <v>94</v>
      </c>
    </row>
    <row r="91" spans="1:5">
      <c r="A91" t="s">
        <v>10969</v>
      </c>
      <c r="B91" t="s">
        <v>9065</v>
      </c>
      <c r="C91" t="s">
        <v>10969</v>
      </c>
      <c r="D91" t="s">
        <v>10969</v>
      </c>
      <c r="E91" t="s">
        <v>94</v>
      </c>
    </row>
    <row r="92" spans="1:5">
      <c r="A92" t="s">
        <v>10970</v>
      </c>
      <c r="B92" t="s">
        <v>9066</v>
      </c>
      <c r="C92" t="s">
        <v>10970</v>
      </c>
      <c r="D92" t="s">
        <v>10970</v>
      </c>
      <c r="E92" t="s">
        <v>360</v>
      </c>
    </row>
    <row r="93" spans="1:5">
      <c r="A93" t="s">
        <v>10971</v>
      </c>
      <c r="B93" t="s">
        <v>9067</v>
      </c>
      <c r="C93" t="s">
        <v>10971</v>
      </c>
      <c r="D93" t="s">
        <v>10971</v>
      </c>
      <c r="E93" t="s">
        <v>360</v>
      </c>
    </row>
    <row r="94" spans="1:5">
      <c r="A94" t="s">
        <v>10972</v>
      </c>
      <c r="B94" t="s">
        <v>9068</v>
      </c>
      <c r="C94" t="s">
        <v>10972</v>
      </c>
      <c r="D94" t="s">
        <v>10972</v>
      </c>
      <c r="E94" t="s">
        <v>360</v>
      </c>
    </row>
    <row r="95" spans="1:5">
      <c r="A95" t="s">
        <v>10973</v>
      </c>
      <c r="B95" t="s">
        <v>9069</v>
      </c>
      <c r="C95" t="s">
        <v>10973</v>
      </c>
      <c r="D95" t="s">
        <v>10973</v>
      </c>
      <c r="E95" t="s">
        <v>360</v>
      </c>
    </row>
    <row r="96" spans="1:5">
      <c r="A96" t="s">
        <v>10974</v>
      </c>
      <c r="B96" t="s">
        <v>9070</v>
      </c>
      <c r="C96" t="s">
        <v>10974</v>
      </c>
      <c r="D96" t="s">
        <v>10974</v>
      </c>
      <c r="E96" t="s">
        <v>360</v>
      </c>
    </row>
    <row r="97" spans="1:5">
      <c r="A97" t="s">
        <v>10975</v>
      </c>
      <c r="B97" t="s">
        <v>9071</v>
      </c>
      <c r="C97" t="s">
        <v>10975</v>
      </c>
      <c r="D97" t="s">
        <v>10975</v>
      </c>
      <c r="E97" t="s">
        <v>360</v>
      </c>
    </row>
    <row r="98" spans="1:5">
      <c r="A98" t="s">
        <v>10976</v>
      </c>
      <c r="B98" t="s">
        <v>9072</v>
      </c>
      <c r="C98" t="s">
        <v>10976</v>
      </c>
      <c r="D98" t="s">
        <v>10976</v>
      </c>
      <c r="E98" t="s">
        <v>360</v>
      </c>
    </row>
    <row r="99" spans="1:5">
      <c r="A99" t="s">
        <v>10977</v>
      </c>
      <c r="B99" t="s">
        <v>9073</v>
      </c>
      <c r="C99" t="s">
        <v>10977</v>
      </c>
      <c r="D99" t="s">
        <v>10977</v>
      </c>
      <c r="E99" t="s">
        <v>360</v>
      </c>
    </row>
    <row r="100" spans="1:5">
      <c r="A100" t="s">
        <v>10978</v>
      </c>
      <c r="B100" t="s">
        <v>9074</v>
      </c>
      <c r="C100" t="s">
        <v>10978</v>
      </c>
      <c r="D100" t="s">
        <v>10978</v>
      </c>
      <c r="E100" t="s">
        <v>360</v>
      </c>
    </row>
    <row r="101" spans="1:5">
      <c r="A101" t="s">
        <v>10979</v>
      </c>
      <c r="B101" t="s">
        <v>9075</v>
      </c>
      <c r="C101" t="s">
        <v>10979</v>
      </c>
      <c r="D101" t="s">
        <v>10979</v>
      </c>
      <c r="E101" t="s">
        <v>360</v>
      </c>
    </row>
    <row r="102" spans="1:5">
      <c r="A102" t="s">
        <v>10980</v>
      </c>
      <c r="B102" t="s">
        <v>9076</v>
      </c>
      <c r="C102" t="s">
        <v>10980</v>
      </c>
      <c r="D102" t="s">
        <v>10980</v>
      </c>
      <c r="E102" t="s">
        <v>360</v>
      </c>
    </row>
    <row r="103" spans="1:5">
      <c r="A103" t="s">
        <v>10981</v>
      </c>
      <c r="B103" t="s">
        <v>9077</v>
      </c>
      <c r="C103" t="s">
        <v>10981</v>
      </c>
      <c r="D103" t="s">
        <v>10981</v>
      </c>
      <c r="E103" t="s">
        <v>360</v>
      </c>
    </row>
    <row r="104" spans="1:5">
      <c r="A104" t="s">
        <v>10982</v>
      </c>
      <c r="B104" t="s">
        <v>9078</v>
      </c>
      <c r="C104" t="s">
        <v>10982</v>
      </c>
      <c r="D104" t="s">
        <v>10982</v>
      </c>
      <c r="E104" t="s">
        <v>360</v>
      </c>
    </row>
    <row r="105" spans="1:5">
      <c r="A105" t="s">
        <v>10983</v>
      </c>
      <c r="B105" t="s">
        <v>9079</v>
      </c>
      <c r="C105" t="s">
        <v>10983</v>
      </c>
      <c r="D105" t="s">
        <v>10983</v>
      </c>
      <c r="E105" t="s">
        <v>360</v>
      </c>
    </row>
    <row r="106" spans="1:5">
      <c r="A106" t="s">
        <v>10984</v>
      </c>
      <c r="B106" t="s">
        <v>9080</v>
      </c>
      <c r="C106" t="s">
        <v>10984</v>
      </c>
      <c r="D106" t="s">
        <v>10984</v>
      </c>
      <c r="E106" t="s">
        <v>360</v>
      </c>
    </row>
    <row r="107" spans="1:5">
      <c r="A107" t="s">
        <v>10985</v>
      </c>
      <c r="B107" t="s">
        <v>9081</v>
      </c>
      <c r="C107" t="s">
        <v>10985</v>
      </c>
      <c r="D107" t="s">
        <v>10985</v>
      </c>
      <c r="E107" t="s">
        <v>360</v>
      </c>
    </row>
    <row r="108" spans="1:5">
      <c r="A108" t="s">
        <v>10986</v>
      </c>
      <c r="B108" t="s">
        <v>9082</v>
      </c>
      <c r="C108" t="s">
        <v>10986</v>
      </c>
      <c r="D108" t="s">
        <v>10986</v>
      </c>
      <c r="E108" t="s">
        <v>360</v>
      </c>
    </row>
    <row r="109" spans="1:5">
      <c r="A109" t="s">
        <v>10987</v>
      </c>
      <c r="B109" t="s">
        <v>9083</v>
      </c>
      <c r="C109" t="s">
        <v>10987</v>
      </c>
      <c r="D109" t="s">
        <v>10987</v>
      </c>
      <c r="E109" t="s">
        <v>360</v>
      </c>
    </row>
    <row r="110" spans="1:5">
      <c r="A110" t="s">
        <v>10988</v>
      </c>
      <c r="B110" t="s">
        <v>9084</v>
      </c>
      <c r="C110" t="s">
        <v>10988</v>
      </c>
      <c r="D110" t="s">
        <v>10988</v>
      </c>
      <c r="E110" t="s">
        <v>360</v>
      </c>
    </row>
    <row r="111" spans="1:5">
      <c r="A111" t="s">
        <v>10989</v>
      </c>
      <c r="B111" t="s">
        <v>9085</v>
      </c>
      <c r="C111" t="s">
        <v>10989</v>
      </c>
      <c r="D111" t="s">
        <v>10989</v>
      </c>
      <c r="E111" t="s">
        <v>360</v>
      </c>
    </row>
    <row r="112" spans="1:5">
      <c r="A112" t="s">
        <v>10990</v>
      </c>
      <c r="B112" t="s">
        <v>9086</v>
      </c>
      <c r="C112" t="s">
        <v>10990</v>
      </c>
      <c r="D112" t="s">
        <v>10990</v>
      </c>
      <c r="E112" t="s">
        <v>360</v>
      </c>
    </row>
    <row r="113" spans="1:5">
      <c r="A113" t="s">
        <v>10991</v>
      </c>
      <c r="B113" t="s">
        <v>9087</v>
      </c>
      <c r="C113" t="s">
        <v>10991</v>
      </c>
      <c r="D113" t="s">
        <v>10991</v>
      </c>
      <c r="E113" t="s">
        <v>360</v>
      </c>
    </row>
    <row r="114" spans="1:5">
      <c r="A114" t="s">
        <v>10992</v>
      </c>
      <c r="B114" t="s">
        <v>9088</v>
      </c>
      <c r="C114" t="s">
        <v>10992</v>
      </c>
      <c r="D114" t="s">
        <v>10992</v>
      </c>
      <c r="E114" t="s">
        <v>360</v>
      </c>
    </row>
    <row r="115" spans="1:5">
      <c r="A115" t="s">
        <v>10993</v>
      </c>
      <c r="B115" t="s">
        <v>9089</v>
      </c>
      <c r="C115" t="s">
        <v>10993</v>
      </c>
      <c r="D115" t="s">
        <v>10993</v>
      </c>
      <c r="E115" t="s">
        <v>360</v>
      </c>
    </row>
    <row r="116" spans="1:5">
      <c r="A116" t="s">
        <v>10994</v>
      </c>
      <c r="B116" t="s">
        <v>9090</v>
      </c>
      <c r="C116" t="s">
        <v>10994</v>
      </c>
      <c r="D116" t="s">
        <v>10994</v>
      </c>
      <c r="E116" t="s">
        <v>360</v>
      </c>
    </row>
    <row r="117" spans="1:5">
      <c r="A117" t="s">
        <v>10995</v>
      </c>
      <c r="B117" t="s">
        <v>9091</v>
      </c>
      <c r="C117" t="s">
        <v>10995</v>
      </c>
      <c r="D117" t="s">
        <v>10995</v>
      </c>
      <c r="E117" t="s">
        <v>360</v>
      </c>
    </row>
    <row r="118" spans="1:5">
      <c r="A118" t="s">
        <v>10996</v>
      </c>
      <c r="B118" t="s">
        <v>9092</v>
      </c>
      <c r="C118" t="s">
        <v>10996</v>
      </c>
      <c r="D118" t="s">
        <v>10996</v>
      </c>
      <c r="E118" t="s">
        <v>360</v>
      </c>
    </row>
    <row r="119" spans="1:5">
      <c r="A119" t="s">
        <v>10997</v>
      </c>
      <c r="B119" t="s">
        <v>9093</v>
      </c>
      <c r="C119" t="s">
        <v>10997</v>
      </c>
      <c r="D119" t="s">
        <v>10997</v>
      </c>
      <c r="E119" t="s">
        <v>360</v>
      </c>
    </row>
    <row r="120" spans="1:5">
      <c r="A120" t="s">
        <v>10998</v>
      </c>
      <c r="B120" t="s">
        <v>9094</v>
      </c>
      <c r="C120" t="s">
        <v>10998</v>
      </c>
      <c r="D120" t="s">
        <v>10998</v>
      </c>
      <c r="E120" t="s">
        <v>360</v>
      </c>
    </row>
    <row r="121" spans="1:5">
      <c r="A121" t="s">
        <v>10999</v>
      </c>
      <c r="B121" t="s">
        <v>9095</v>
      </c>
      <c r="C121" t="s">
        <v>10999</v>
      </c>
      <c r="D121" t="s">
        <v>10999</v>
      </c>
      <c r="E121" t="s">
        <v>360</v>
      </c>
    </row>
    <row r="122" spans="1:5">
      <c r="A122" t="s">
        <v>11000</v>
      </c>
      <c r="B122" t="s">
        <v>9096</v>
      </c>
      <c r="C122" t="s">
        <v>11000</v>
      </c>
      <c r="D122" t="s">
        <v>11000</v>
      </c>
      <c r="E122" t="s">
        <v>360</v>
      </c>
    </row>
    <row r="123" spans="1:5">
      <c r="A123" t="s">
        <v>11001</v>
      </c>
      <c r="B123" t="s">
        <v>9097</v>
      </c>
      <c r="C123" t="s">
        <v>11001</v>
      </c>
      <c r="D123" t="s">
        <v>11001</v>
      </c>
      <c r="E123" t="s">
        <v>360</v>
      </c>
    </row>
    <row r="124" spans="1:5">
      <c r="A124" t="s">
        <v>11002</v>
      </c>
      <c r="B124" t="s">
        <v>9098</v>
      </c>
      <c r="C124" t="s">
        <v>11002</v>
      </c>
      <c r="D124" t="s">
        <v>11002</v>
      </c>
      <c r="E124" t="s">
        <v>360</v>
      </c>
    </row>
    <row r="125" spans="1:5">
      <c r="A125" t="s">
        <v>11003</v>
      </c>
      <c r="B125" t="s">
        <v>9099</v>
      </c>
      <c r="C125" t="s">
        <v>11003</v>
      </c>
      <c r="D125" t="s">
        <v>11003</v>
      </c>
      <c r="E125" t="s">
        <v>360</v>
      </c>
    </row>
    <row r="126" spans="1:5">
      <c r="A126" t="s">
        <v>11004</v>
      </c>
      <c r="B126" t="s">
        <v>9100</v>
      </c>
      <c r="C126" t="s">
        <v>11004</v>
      </c>
      <c r="D126" t="s">
        <v>11004</v>
      </c>
      <c r="E126" t="s">
        <v>360</v>
      </c>
    </row>
    <row r="127" spans="1:5">
      <c r="A127" t="s">
        <v>11005</v>
      </c>
      <c r="B127" t="s">
        <v>9101</v>
      </c>
      <c r="C127" t="s">
        <v>11005</v>
      </c>
      <c r="D127" t="s">
        <v>11005</v>
      </c>
      <c r="E127" t="s">
        <v>360</v>
      </c>
    </row>
    <row r="128" spans="1:5">
      <c r="A128" t="s">
        <v>11006</v>
      </c>
      <c r="B128" t="s">
        <v>9102</v>
      </c>
      <c r="C128" t="s">
        <v>11006</v>
      </c>
      <c r="D128" t="s">
        <v>11006</v>
      </c>
      <c r="E128" t="s">
        <v>360</v>
      </c>
    </row>
    <row r="129" spans="1:5">
      <c r="A129" t="s">
        <v>11007</v>
      </c>
      <c r="B129" t="s">
        <v>9103</v>
      </c>
      <c r="C129" t="s">
        <v>11007</v>
      </c>
      <c r="D129" t="s">
        <v>11007</v>
      </c>
      <c r="E129" t="s">
        <v>360</v>
      </c>
    </row>
    <row r="130" spans="1:5">
      <c r="A130" t="s">
        <v>11008</v>
      </c>
      <c r="B130" t="s">
        <v>9104</v>
      </c>
      <c r="C130" t="s">
        <v>11008</v>
      </c>
      <c r="D130" t="s">
        <v>11008</v>
      </c>
      <c r="E130" t="s">
        <v>360</v>
      </c>
    </row>
    <row r="131" spans="1:5">
      <c r="A131" t="s">
        <v>11009</v>
      </c>
      <c r="B131" t="s">
        <v>9105</v>
      </c>
      <c r="C131" t="s">
        <v>11009</v>
      </c>
      <c r="D131" t="s">
        <v>11009</v>
      </c>
      <c r="E131" t="s">
        <v>360</v>
      </c>
    </row>
    <row r="132" spans="1:5">
      <c r="A132" t="s">
        <v>11010</v>
      </c>
      <c r="B132" t="s">
        <v>9106</v>
      </c>
      <c r="C132" t="s">
        <v>11010</v>
      </c>
      <c r="D132" t="s">
        <v>11010</v>
      </c>
      <c r="E132" t="s">
        <v>360</v>
      </c>
    </row>
    <row r="133" spans="1:5">
      <c r="A133" t="s">
        <v>11011</v>
      </c>
      <c r="B133" t="s">
        <v>9107</v>
      </c>
      <c r="C133" t="s">
        <v>11011</v>
      </c>
      <c r="D133" t="s">
        <v>11011</v>
      </c>
      <c r="E133" t="s">
        <v>360</v>
      </c>
    </row>
    <row r="134" spans="1:5">
      <c r="A134" t="s">
        <v>11012</v>
      </c>
      <c r="B134" t="s">
        <v>9108</v>
      </c>
      <c r="C134" t="s">
        <v>11012</v>
      </c>
      <c r="D134" t="s">
        <v>11012</v>
      </c>
      <c r="E134" t="s">
        <v>360</v>
      </c>
    </row>
    <row r="135" spans="1:5">
      <c r="A135" t="s">
        <v>11013</v>
      </c>
      <c r="B135" t="s">
        <v>9109</v>
      </c>
      <c r="C135" t="s">
        <v>11013</v>
      </c>
      <c r="D135" t="s">
        <v>11013</v>
      </c>
      <c r="E135" t="s">
        <v>360</v>
      </c>
    </row>
    <row r="136" spans="1:5">
      <c r="A136" t="s">
        <v>11014</v>
      </c>
      <c r="B136" t="s">
        <v>9110</v>
      </c>
      <c r="C136" t="s">
        <v>11014</v>
      </c>
      <c r="D136" t="s">
        <v>11014</v>
      </c>
      <c r="E136" t="s">
        <v>360</v>
      </c>
    </row>
    <row r="137" spans="1:5">
      <c r="A137" t="s">
        <v>11015</v>
      </c>
      <c r="B137" t="s">
        <v>9111</v>
      </c>
      <c r="C137" t="s">
        <v>11015</v>
      </c>
      <c r="D137" t="s">
        <v>11015</v>
      </c>
      <c r="E137" t="s">
        <v>360</v>
      </c>
    </row>
    <row r="138" spans="1:5">
      <c r="A138" t="s">
        <v>11016</v>
      </c>
      <c r="B138" t="s">
        <v>9112</v>
      </c>
      <c r="C138" t="s">
        <v>11016</v>
      </c>
      <c r="D138" t="s">
        <v>11016</v>
      </c>
      <c r="E138" t="s">
        <v>360</v>
      </c>
    </row>
    <row r="139" spans="1:5">
      <c r="A139" t="s">
        <v>11017</v>
      </c>
      <c r="B139" t="s">
        <v>9113</v>
      </c>
      <c r="C139" t="s">
        <v>11017</v>
      </c>
      <c r="D139" t="s">
        <v>11017</v>
      </c>
      <c r="E139" t="s">
        <v>360</v>
      </c>
    </row>
    <row r="140" spans="1:5">
      <c r="A140" t="s">
        <v>11018</v>
      </c>
      <c r="B140" t="s">
        <v>9114</v>
      </c>
      <c r="C140" t="s">
        <v>11018</v>
      </c>
      <c r="D140" t="s">
        <v>11018</v>
      </c>
      <c r="E140" t="s">
        <v>360</v>
      </c>
    </row>
    <row r="141" spans="1:5">
      <c r="A141" t="s">
        <v>11019</v>
      </c>
      <c r="B141" t="s">
        <v>9115</v>
      </c>
      <c r="C141" t="s">
        <v>11019</v>
      </c>
      <c r="D141" t="s">
        <v>11019</v>
      </c>
      <c r="E141" t="s">
        <v>360</v>
      </c>
    </row>
    <row r="142" spans="1:5">
      <c r="A142" t="s">
        <v>11020</v>
      </c>
      <c r="B142" t="s">
        <v>9116</v>
      </c>
      <c r="C142" t="s">
        <v>11020</v>
      </c>
      <c r="D142" t="s">
        <v>11020</v>
      </c>
      <c r="E142" t="s">
        <v>360</v>
      </c>
    </row>
    <row r="143" spans="1:5">
      <c r="A143" t="s">
        <v>11021</v>
      </c>
      <c r="B143" t="s">
        <v>9117</v>
      </c>
      <c r="C143" t="s">
        <v>11021</v>
      </c>
      <c r="D143" t="s">
        <v>11021</v>
      </c>
      <c r="E143" t="s">
        <v>360</v>
      </c>
    </row>
    <row r="144" spans="1:5">
      <c r="A144" t="s">
        <v>11022</v>
      </c>
      <c r="B144" t="s">
        <v>9118</v>
      </c>
      <c r="C144" t="s">
        <v>11022</v>
      </c>
      <c r="D144" t="s">
        <v>11022</v>
      </c>
      <c r="E144" t="s">
        <v>360</v>
      </c>
    </row>
    <row r="145" spans="1:5">
      <c r="A145" t="s">
        <v>11023</v>
      </c>
      <c r="B145" t="s">
        <v>9119</v>
      </c>
      <c r="C145" t="s">
        <v>11023</v>
      </c>
      <c r="D145" t="s">
        <v>11023</v>
      </c>
      <c r="E145" t="s">
        <v>360</v>
      </c>
    </row>
    <row r="146" spans="1:5">
      <c r="A146" t="s">
        <v>11024</v>
      </c>
      <c r="B146" t="s">
        <v>9120</v>
      </c>
      <c r="C146" t="s">
        <v>11025</v>
      </c>
      <c r="D146" t="s">
        <v>11025</v>
      </c>
      <c r="E146" t="s">
        <v>360</v>
      </c>
    </row>
    <row r="147" spans="1:5">
      <c r="A147" t="s">
        <v>11025</v>
      </c>
      <c r="B147" t="s">
        <v>9120</v>
      </c>
      <c r="C147" t="s">
        <v>11025</v>
      </c>
      <c r="D147" t="s">
        <v>11025</v>
      </c>
      <c r="E147" t="s">
        <v>360</v>
      </c>
    </row>
    <row r="148" spans="1:5">
      <c r="A148" t="s">
        <v>11026</v>
      </c>
      <c r="B148" t="s">
        <v>9121</v>
      </c>
      <c r="C148" t="s">
        <v>11026</v>
      </c>
      <c r="D148" t="s">
        <v>11026</v>
      </c>
      <c r="E148" t="s">
        <v>360</v>
      </c>
    </row>
    <row r="149" spans="1:5">
      <c r="A149" t="s">
        <v>11027</v>
      </c>
      <c r="B149" t="s">
        <v>9122</v>
      </c>
      <c r="C149" t="s">
        <v>11027</v>
      </c>
      <c r="D149" t="s">
        <v>11027</v>
      </c>
      <c r="E149" t="s">
        <v>360</v>
      </c>
    </row>
    <row r="150" spans="1:5">
      <c r="A150" t="s">
        <v>11028</v>
      </c>
      <c r="B150" t="s">
        <v>9123</v>
      </c>
      <c r="C150" t="s">
        <v>11028</v>
      </c>
      <c r="D150" t="s">
        <v>11028</v>
      </c>
      <c r="E150" t="s">
        <v>360</v>
      </c>
    </row>
    <row r="151" spans="1:5">
      <c r="A151" t="s">
        <v>11029</v>
      </c>
      <c r="B151" t="s">
        <v>9124</v>
      </c>
      <c r="C151" t="s">
        <v>11029</v>
      </c>
      <c r="D151" t="s">
        <v>11029</v>
      </c>
      <c r="E151" t="s">
        <v>360</v>
      </c>
    </row>
    <row r="152" spans="1:5">
      <c r="A152" t="s">
        <v>11030</v>
      </c>
      <c r="B152" t="s">
        <v>9125</v>
      </c>
      <c r="C152" t="s">
        <v>11030</v>
      </c>
      <c r="D152" t="s">
        <v>11030</v>
      </c>
      <c r="E152" t="s">
        <v>360</v>
      </c>
    </row>
    <row r="153" spans="1:5">
      <c r="A153" t="s">
        <v>11031</v>
      </c>
      <c r="B153" t="s">
        <v>9126</v>
      </c>
      <c r="C153" t="s">
        <v>11031</v>
      </c>
      <c r="D153" t="s">
        <v>11031</v>
      </c>
      <c r="E153" t="s">
        <v>94</v>
      </c>
    </row>
    <row r="154" spans="1:5">
      <c r="A154" t="s">
        <v>11032</v>
      </c>
      <c r="B154" t="s">
        <v>9127</v>
      </c>
      <c r="C154" t="s">
        <v>11032</v>
      </c>
      <c r="D154" t="s">
        <v>11032</v>
      </c>
      <c r="E154" t="s">
        <v>94</v>
      </c>
    </row>
    <row r="155" spans="1:5">
      <c r="A155" t="s">
        <v>11033</v>
      </c>
      <c r="B155" t="s">
        <v>9128</v>
      </c>
      <c r="C155" t="s">
        <v>11033</v>
      </c>
      <c r="D155" t="s">
        <v>11033</v>
      </c>
      <c r="E155" t="s">
        <v>94</v>
      </c>
    </row>
    <row r="156" spans="1:5">
      <c r="A156" t="s">
        <v>11034</v>
      </c>
      <c r="B156" t="s">
        <v>9129</v>
      </c>
      <c r="C156" t="s">
        <v>11034</v>
      </c>
      <c r="D156" t="s">
        <v>11034</v>
      </c>
      <c r="E156" t="s">
        <v>94</v>
      </c>
    </row>
    <row r="157" spans="1:5">
      <c r="A157" t="s">
        <v>11035</v>
      </c>
      <c r="B157" t="s">
        <v>9130</v>
      </c>
      <c r="C157" t="s">
        <v>11035</v>
      </c>
      <c r="D157" t="s">
        <v>11035</v>
      </c>
      <c r="E157" t="s">
        <v>94</v>
      </c>
    </row>
    <row r="158" spans="1:5">
      <c r="A158" t="s">
        <v>11036</v>
      </c>
      <c r="B158" t="s">
        <v>9131</v>
      </c>
      <c r="C158" t="s">
        <v>11036</v>
      </c>
      <c r="D158" t="s">
        <v>11036</v>
      </c>
      <c r="E158" t="s">
        <v>94</v>
      </c>
    </row>
    <row r="159" spans="1:5">
      <c r="A159" t="s">
        <v>11037</v>
      </c>
      <c r="B159" t="s">
        <v>9132</v>
      </c>
      <c r="C159" t="s">
        <v>11037</v>
      </c>
      <c r="D159" t="s">
        <v>11037</v>
      </c>
      <c r="E159" t="s">
        <v>94</v>
      </c>
    </row>
    <row r="160" spans="1:5">
      <c r="A160" t="s">
        <v>11038</v>
      </c>
      <c r="B160" t="s">
        <v>9133</v>
      </c>
      <c r="C160" t="s">
        <v>11038</v>
      </c>
      <c r="D160" t="s">
        <v>11038</v>
      </c>
      <c r="E160" t="s">
        <v>94</v>
      </c>
    </row>
    <row r="161" spans="1:5">
      <c r="A161" t="s">
        <v>11039</v>
      </c>
      <c r="B161" t="s">
        <v>9134</v>
      </c>
      <c r="C161" t="s">
        <v>11039</v>
      </c>
      <c r="D161" t="s">
        <v>11039</v>
      </c>
      <c r="E161" t="s">
        <v>94</v>
      </c>
    </row>
    <row r="162" spans="1:5">
      <c r="A162" t="s">
        <v>11040</v>
      </c>
      <c r="B162" t="s">
        <v>9135</v>
      </c>
      <c r="C162" t="s">
        <v>11040</v>
      </c>
      <c r="D162" t="s">
        <v>11040</v>
      </c>
      <c r="E162" t="s">
        <v>94</v>
      </c>
    </row>
    <row r="163" spans="1:5">
      <c r="A163" t="s">
        <v>11041</v>
      </c>
      <c r="B163" t="s">
        <v>9136</v>
      </c>
      <c r="C163" t="s">
        <v>11041</v>
      </c>
      <c r="D163" t="s">
        <v>11041</v>
      </c>
      <c r="E163" t="s">
        <v>94</v>
      </c>
    </row>
    <row r="164" spans="1:5">
      <c r="A164" t="s">
        <v>11042</v>
      </c>
      <c r="B164" t="s">
        <v>9137</v>
      </c>
      <c r="C164" t="s">
        <v>11042</v>
      </c>
      <c r="D164" t="s">
        <v>11042</v>
      </c>
      <c r="E164" t="s">
        <v>94</v>
      </c>
    </row>
    <row r="165" spans="1:5">
      <c r="A165" t="s">
        <v>11043</v>
      </c>
      <c r="B165" t="s">
        <v>9138</v>
      </c>
      <c r="C165" t="s">
        <v>11043</v>
      </c>
      <c r="D165" t="s">
        <v>11043</v>
      </c>
      <c r="E165" t="s">
        <v>94</v>
      </c>
    </row>
    <row r="166" spans="1:5">
      <c r="A166" t="s">
        <v>11044</v>
      </c>
      <c r="B166" t="s">
        <v>9139</v>
      </c>
      <c r="C166" t="s">
        <v>11044</v>
      </c>
      <c r="D166" t="s">
        <v>11044</v>
      </c>
      <c r="E166" t="s">
        <v>94</v>
      </c>
    </row>
    <row r="167" spans="1:5">
      <c r="A167" t="s">
        <v>11045</v>
      </c>
      <c r="B167" t="s">
        <v>9131</v>
      </c>
      <c r="C167" t="s">
        <v>11036</v>
      </c>
      <c r="D167" t="s">
        <v>11036</v>
      </c>
      <c r="E167" t="s">
        <v>94</v>
      </c>
    </row>
    <row r="168" spans="1:5">
      <c r="A168" t="s">
        <v>11046</v>
      </c>
      <c r="B168" t="s">
        <v>9140</v>
      </c>
      <c r="C168" t="s">
        <v>11046</v>
      </c>
      <c r="D168" t="s">
        <v>11046</v>
      </c>
      <c r="E168" t="s">
        <v>94</v>
      </c>
    </row>
    <row r="169" spans="1:5">
      <c r="A169" t="s">
        <v>11047</v>
      </c>
      <c r="B169" t="s">
        <v>9141</v>
      </c>
      <c r="C169" t="s">
        <v>11047</v>
      </c>
      <c r="D169" t="s">
        <v>11047</v>
      </c>
      <c r="E169" t="s">
        <v>94</v>
      </c>
    </row>
    <row r="170" spans="1:5">
      <c r="A170" t="s">
        <v>11048</v>
      </c>
      <c r="B170" t="s">
        <v>9142</v>
      </c>
      <c r="C170" t="s">
        <v>11048</v>
      </c>
      <c r="D170" t="s">
        <v>11048</v>
      </c>
      <c r="E170" t="s">
        <v>94</v>
      </c>
    </row>
    <row r="171" spans="1:5">
      <c r="A171" t="s">
        <v>11049</v>
      </c>
      <c r="B171" t="s">
        <v>9143</v>
      </c>
      <c r="C171" t="s">
        <v>11049</v>
      </c>
      <c r="D171" t="s">
        <v>11049</v>
      </c>
      <c r="E171" t="s">
        <v>94</v>
      </c>
    </row>
    <row r="172" spans="1:5">
      <c r="A172" t="s">
        <v>11050</v>
      </c>
      <c r="B172" t="s">
        <v>9144</v>
      </c>
      <c r="C172" t="s">
        <v>11050</v>
      </c>
      <c r="D172" t="s">
        <v>11050</v>
      </c>
      <c r="E172" t="s">
        <v>94</v>
      </c>
    </row>
    <row r="173" spans="1:5">
      <c r="A173" t="s">
        <v>11051</v>
      </c>
      <c r="B173" t="s">
        <v>9145</v>
      </c>
      <c r="C173" t="s">
        <v>11051</v>
      </c>
      <c r="D173" t="s">
        <v>11051</v>
      </c>
      <c r="E173" t="s">
        <v>94</v>
      </c>
    </row>
    <row r="174" spans="1:5">
      <c r="A174" t="s">
        <v>11052</v>
      </c>
      <c r="B174" t="s">
        <v>9146</v>
      </c>
      <c r="C174" t="s">
        <v>11052</v>
      </c>
      <c r="D174" t="s">
        <v>11052</v>
      </c>
      <c r="E174" t="s">
        <v>94</v>
      </c>
    </row>
    <row r="175" spans="1:5">
      <c r="A175" t="s">
        <v>11053</v>
      </c>
      <c r="B175" t="s">
        <v>9147</v>
      </c>
      <c r="C175" t="s">
        <v>11053</v>
      </c>
      <c r="D175" t="s">
        <v>11053</v>
      </c>
      <c r="E175" t="s">
        <v>94</v>
      </c>
    </row>
    <row r="176" spans="1:5">
      <c r="A176" t="s">
        <v>11054</v>
      </c>
      <c r="B176" t="s">
        <v>9148</v>
      </c>
      <c r="C176" t="s">
        <v>11054</v>
      </c>
      <c r="D176" t="s">
        <v>11054</v>
      </c>
      <c r="E176" t="s">
        <v>94</v>
      </c>
    </row>
    <row r="177" spans="1:5">
      <c r="A177" t="s">
        <v>11055</v>
      </c>
      <c r="B177" t="s">
        <v>9149</v>
      </c>
      <c r="C177" t="s">
        <v>11055</v>
      </c>
      <c r="D177" t="s">
        <v>11055</v>
      </c>
      <c r="E177" t="s">
        <v>94</v>
      </c>
    </row>
    <row r="178" spans="1:5">
      <c r="A178" t="s">
        <v>11056</v>
      </c>
      <c r="B178" t="s">
        <v>9150</v>
      </c>
      <c r="C178" t="s">
        <v>11056</v>
      </c>
      <c r="D178" t="s">
        <v>11056</v>
      </c>
      <c r="E178" t="s">
        <v>94</v>
      </c>
    </row>
    <row r="179" spans="1:5">
      <c r="A179" t="s">
        <v>11057</v>
      </c>
      <c r="B179" t="s">
        <v>9151</v>
      </c>
      <c r="C179" t="s">
        <v>11057</v>
      </c>
      <c r="D179" t="s">
        <v>11057</v>
      </c>
      <c r="E179" t="s">
        <v>94</v>
      </c>
    </row>
    <row r="180" spans="1:5">
      <c r="A180" t="s">
        <v>11058</v>
      </c>
      <c r="B180" t="s">
        <v>9152</v>
      </c>
      <c r="C180" t="s">
        <v>11058</v>
      </c>
      <c r="D180" t="s">
        <v>11058</v>
      </c>
      <c r="E180" t="s">
        <v>94</v>
      </c>
    </row>
    <row r="181" spans="1:5">
      <c r="A181" t="s">
        <v>11059</v>
      </c>
      <c r="B181" t="s">
        <v>9153</v>
      </c>
      <c r="C181" t="s">
        <v>11059</v>
      </c>
      <c r="D181" t="s">
        <v>11059</v>
      </c>
      <c r="E181" t="s">
        <v>94</v>
      </c>
    </row>
    <row r="182" spans="1:5">
      <c r="A182" t="s">
        <v>11060</v>
      </c>
      <c r="B182" t="s">
        <v>9154</v>
      </c>
      <c r="C182" t="s">
        <v>11060</v>
      </c>
      <c r="D182" t="s">
        <v>11060</v>
      </c>
      <c r="E182" t="s">
        <v>94</v>
      </c>
    </row>
    <row r="183" spans="1:5">
      <c r="A183" t="s">
        <v>11061</v>
      </c>
      <c r="B183" t="s">
        <v>9155</v>
      </c>
      <c r="C183" t="s">
        <v>11061</v>
      </c>
      <c r="D183" t="s">
        <v>11061</v>
      </c>
      <c r="E183" t="s">
        <v>94</v>
      </c>
    </row>
    <row r="184" spans="1:5">
      <c r="A184" t="s">
        <v>11062</v>
      </c>
      <c r="B184" t="s">
        <v>9156</v>
      </c>
      <c r="C184" t="s">
        <v>11062</v>
      </c>
      <c r="D184" t="s">
        <v>11062</v>
      </c>
      <c r="E184" t="s">
        <v>94</v>
      </c>
    </row>
    <row r="185" spans="1:5">
      <c r="A185" t="s">
        <v>11063</v>
      </c>
      <c r="B185" t="s">
        <v>9157</v>
      </c>
      <c r="C185" t="s">
        <v>11063</v>
      </c>
      <c r="D185" t="s">
        <v>11063</v>
      </c>
      <c r="E185" t="s">
        <v>94</v>
      </c>
    </row>
    <row r="186" spans="1:5">
      <c r="A186" t="s">
        <v>11064</v>
      </c>
      <c r="B186" t="s">
        <v>9158</v>
      </c>
      <c r="C186" t="s">
        <v>11064</v>
      </c>
      <c r="D186" t="s">
        <v>11064</v>
      </c>
      <c r="E186" t="s">
        <v>94</v>
      </c>
    </row>
    <row r="187" spans="1:5">
      <c r="A187" t="s">
        <v>11065</v>
      </c>
      <c r="B187" t="s">
        <v>9159</v>
      </c>
      <c r="C187" t="s">
        <v>11065</v>
      </c>
      <c r="D187" t="s">
        <v>11065</v>
      </c>
      <c r="E187" t="s">
        <v>94</v>
      </c>
    </row>
    <row r="188" spans="1:5">
      <c r="A188" t="s">
        <v>11066</v>
      </c>
      <c r="B188" t="s">
        <v>9160</v>
      </c>
      <c r="C188" t="s">
        <v>11066</v>
      </c>
      <c r="D188" t="s">
        <v>11066</v>
      </c>
      <c r="E188" t="s">
        <v>94</v>
      </c>
    </row>
    <row r="189" spans="1:5">
      <c r="A189" t="s">
        <v>11067</v>
      </c>
      <c r="B189" t="s">
        <v>9161</v>
      </c>
      <c r="C189" t="s">
        <v>11067</v>
      </c>
      <c r="D189" t="s">
        <v>11067</v>
      </c>
      <c r="E189" t="s">
        <v>94</v>
      </c>
    </row>
    <row r="190" spans="1:5">
      <c r="A190" t="s">
        <v>11068</v>
      </c>
      <c r="B190" t="s">
        <v>9162</v>
      </c>
      <c r="C190" t="s">
        <v>11068</v>
      </c>
      <c r="D190" t="s">
        <v>11068</v>
      </c>
      <c r="E190" t="s">
        <v>94</v>
      </c>
    </row>
    <row r="191" spans="1:5">
      <c r="A191" t="s">
        <v>11069</v>
      </c>
      <c r="B191" t="s">
        <v>9163</v>
      </c>
      <c r="C191" t="s">
        <v>11069</v>
      </c>
      <c r="D191" t="s">
        <v>11069</v>
      </c>
      <c r="E191" t="s">
        <v>94</v>
      </c>
    </row>
    <row r="192" spans="1:5">
      <c r="A192" t="s">
        <v>11070</v>
      </c>
      <c r="B192" t="s">
        <v>9164</v>
      </c>
      <c r="C192" t="s">
        <v>11070</v>
      </c>
      <c r="D192" t="s">
        <v>11070</v>
      </c>
      <c r="E192" t="s">
        <v>94</v>
      </c>
    </row>
    <row r="193" spans="1:5">
      <c r="A193" t="s">
        <v>11071</v>
      </c>
      <c r="B193" t="s">
        <v>9165</v>
      </c>
      <c r="C193" t="s">
        <v>11071</v>
      </c>
      <c r="D193" t="s">
        <v>11071</v>
      </c>
      <c r="E193" t="s">
        <v>94</v>
      </c>
    </row>
    <row r="194" spans="1:5">
      <c r="A194" t="s">
        <v>11072</v>
      </c>
      <c r="B194" t="s">
        <v>9166</v>
      </c>
      <c r="C194" t="s">
        <v>11072</v>
      </c>
      <c r="D194" t="s">
        <v>11072</v>
      </c>
      <c r="E194" t="s">
        <v>94</v>
      </c>
    </row>
    <row r="195" spans="1:5">
      <c r="A195" t="s">
        <v>11073</v>
      </c>
      <c r="B195" t="s">
        <v>9167</v>
      </c>
      <c r="C195" t="s">
        <v>11073</v>
      </c>
      <c r="D195" t="s">
        <v>11073</v>
      </c>
      <c r="E195" t="s">
        <v>94</v>
      </c>
    </row>
    <row r="196" spans="1:5">
      <c r="A196" t="s">
        <v>11074</v>
      </c>
      <c r="B196" t="s">
        <v>9168</v>
      </c>
      <c r="C196" t="s">
        <v>11074</v>
      </c>
      <c r="D196" t="s">
        <v>11074</v>
      </c>
      <c r="E196" t="s">
        <v>94</v>
      </c>
    </row>
    <row r="197" spans="1:5">
      <c r="A197" t="s">
        <v>11075</v>
      </c>
      <c r="B197" t="s">
        <v>9169</v>
      </c>
      <c r="C197" t="s">
        <v>11075</v>
      </c>
      <c r="D197" t="s">
        <v>11075</v>
      </c>
      <c r="E197" t="s">
        <v>94</v>
      </c>
    </row>
    <row r="198" spans="1:5">
      <c r="A198" t="s">
        <v>11076</v>
      </c>
      <c r="B198" t="s">
        <v>9170</v>
      </c>
      <c r="C198" t="s">
        <v>11076</v>
      </c>
      <c r="D198" t="s">
        <v>11076</v>
      </c>
      <c r="E198" t="s">
        <v>94</v>
      </c>
    </row>
    <row r="199" spans="1:5">
      <c r="A199" t="s">
        <v>11077</v>
      </c>
      <c r="B199" t="s">
        <v>9171</v>
      </c>
      <c r="C199" t="s">
        <v>11077</v>
      </c>
      <c r="D199" t="s">
        <v>11077</v>
      </c>
      <c r="E199" t="s">
        <v>94</v>
      </c>
    </row>
    <row r="200" spans="1:5">
      <c r="A200" t="s">
        <v>11078</v>
      </c>
      <c r="B200" t="s">
        <v>9172</v>
      </c>
      <c r="C200" t="s">
        <v>11078</v>
      </c>
      <c r="D200" t="s">
        <v>11078</v>
      </c>
      <c r="E200" t="s">
        <v>94</v>
      </c>
    </row>
    <row r="201" spans="1:5">
      <c r="A201" t="s">
        <v>10532</v>
      </c>
      <c r="B201" t="s">
        <v>10152</v>
      </c>
      <c r="C201" t="s">
        <v>10532</v>
      </c>
      <c r="D201" t="s">
        <v>10532</v>
      </c>
      <c r="E201" t="s">
        <v>94</v>
      </c>
    </row>
    <row r="202" spans="1:5">
      <c r="A202" t="s">
        <v>11079</v>
      </c>
      <c r="B202" t="s">
        <v>9173</v>
      </c>
      <c r="C202" t="s">
        <v>11079</v>
      </c>
      <c r="D202" t="s">
        <v>11079</v>
      </c>
      <c r="E202" t="s">
        <v>94</v>
      </c>
    </row>
    <row r="203" spans="1:5">
      <c r="A203" t="s">
        <v>11080</v>
      </c>
      <c r="B203" t="s">
        <v>9174</v>
      </c>
      <c r="C203" t="s">
        <v>11080</v>
      </c>
      <c r="D203" t="s">
        <v>11080</v>
      </c>
      <c r="E203" t="s">
        <v>360</v>
      </c>
    </row>
    <row r="204" spans="1:5">
      <c r="A204" t="s">
        <v>11081</v>
      </c>
      <c r="B204" t="s">
        <v>9175</v>
      </c>
      <c r="C204" t="s">
        <v>11081</v>
      </c>
      <c r="D204" t="s">
        <v>11081</v>
      </c>
      <c r="E204" t="s">
        <v>94</v>
      </c>
    </row>
    <row r="205" spans="1:5">
      <c r="A205" t="s">
        <v>11082</v>
      </c>
      <c r="B205" t="s">
        <v>9176</v>
      </c>
      <c r="C205" t="s">
        <v>11082</v>
      </c>
      <c r="D205" t="s">
        <v>11082</v>
      </c>
      <c r="E205" t="s">
        <v>94</v>
      </c>
    </row>
    <row r="206" spans="1:5">
      <c r="A206" t="s">
        <v>11083</v>
      </c>
      <c r="B206" t="s">
        <v>9177</v>
      </c>
      <c r="C206" t="s">
        <v>11083</v>
      </c>
      <c r="D206" t="s">
        <v>11083</v>
      </c>
      <c r="E206" t="s">
        <v>94</v>
      </c>
    </row>
    <row r="207" spans="1:5">
      <c r="A207" t="s">
        <v>11084</v>
      </c>
      <c r="B207" t="s">
        <v>9178</v>
      </c>
      <c r="C207" t="s">
        <v>11084</v>
      </c>
      <c r="D207" t="s">
        <v>11084</v>
      </c>
      <c r="E207" t="s">
        <v>94</v>
      </c>
    </row>
    <row r="208" spans="1:5">
      <c r="A208" t="s">
        <v>11085</v>
      </c>
      <c r="B208" t="s">
        <v>9179</v>
      </c>
      <c r="C208" t="s">
        <v>11085</v>
      </c>
      <c r="D208" t="s">
        <v>11085</v>
      </c>
      <c r="E208" t="s">
        <v>94</v>
      </c>
    </row>
    <row r="209" spans="1:5">
      <c r="A209" t="s">
        <v>11086</v>
      </c>
      <c r="B209" t="s">
        <v>9180</v>
      </c>
      <c r="C209" t="s">
        <v>11086</v>
      </c>
      <c r="D209" t="s">
        <v>11086</v>
      </c>
      <c r="E209" t="s">
        <v>94</v>
      </c>
    </row>
    <row r="210" spans="1:5">
      <c r="A210" t="s">
        <v>11087</v>
      </c>
      <c r="B210" t="s">
        <v>9181</v>
      </c>
      <c r="C210" t="s">
        <v>11087</v>
      </c>
      <c r="D210" t="s">
        <v>11087</v>
      </c>
      <c r="E210" t="s">
        <v>94</v>
      </c>
    </row>
    <row r="211" spans="1:5">
      <c r="A211" t="s">
        <v>11088</v>
      </c>
      <c r="B211" t="s">
        <v>9182</v>
      </c>
      <c r="C211" t="s">
        <v>11088</v>
      </c>
      <c r="D211" t="s">
        <v>11088</v>
      </c>
      <c r="E211" t="s">
        <v>94</v>
      </c>
    </row>
    <row r="212" spans="1:5">
      <c r="A212" t="s">
        <v>11089</v>
      </c>
      <c r="B212" t="s">
        <v>9183</v>
      </c>
      <c r="C212" t="s">
        <v>11089</v>
      </c>
      <c r="D212" t="s">
        <v>11089</v>
      </c>
      <c r="E212" t="s">
        <v>94</v>
      </c>
    </row>
    <row r="213" spans="1:5">
      <c r="A213" t="s">
        <v>11090</v>
      </c>
      <c r="B213" t="s">
        <v>9184</v>
      </c>
      <c r="C213" t="s">
        <v>11090</v>
      </c>
      <c r="D213" t="s">
        <v>11090</v>
      </c>
      <c r="E213" t="s">
        <v>94</v>
      </c>
    </row>
    <row r="214" spans="1:5">
      <c r="A214" t="s">
        <v>11091</v>
      </c>
      <c r="B214" t="s">
        <v>9185</v>
      </c>
      <c r="C214" t="s">
        <v>11091</v>
      </c>
      <c r="D214" t="s">
        <v>11091</v>
      </c>
      <c r="E214" t="s">
        <v>94</v>
      </c>
    </row>
    <row r="215" spans="1:5">
      <c r="A215" t="s">
        <v>11092</v>
      </c>
      <c r="B215" t="s">
        <v>9186</v>
      </c>
      <c r="C215" t="s">
        <v>11092</v>
      </c>
      <c r="D215" t="s">
        <v>11092</v>
      </c>
      <c r="E215" t="s">
        <v>94</v>
      </c>
    </row>
    <row r="216" spans="1:5">
      <c r="A216" t="s">
        <v>11093</v>
      </c>
      <c r="B216" t="s">
        <v>9187</v>
      </c>
      <c r="C216" t="s">
        <v>11093</v>
      </c>
      <c r="D216" t="s">
        <v>11093</v>
      </c>
      <c r="E216" t="s">
        <v>94</v>
      </c>
    </row>
    <row r="217" spans="1:5">
      <c r="A217" t="s">
        <v>11094</v>
      </c>
      <c r="B217" t="s">
        <v>9188</v>
      </c>
      <c r="C217" t="s">
        <v>11094</v>
      </c>
      <c r="D217" t="s">
        <v>11094</v>
      </c>
      <c r="E217" t="s">
        <v>94</v>
      </c>
    </row>
    <row r="218" spans="1:5">
      <c r="A218" t="s">
        <v>11095</v>
      </c>
      <c r="B218" t="s">
        <v>9189</v>
      </c>
      <c r="C218" t="s">
        <v>11095</v>
      </c>
      <c r="D218" t="s">
        <v>11095</v>
      </c>
      <c r="E218" t="s">
        <v>94</v>
      </c>
    </row>
    <row r="219" spans="1:5">
      <c r="A219" t="s">
        <v>11096</v>
      </c>
      <c r="B219" t="s">
        <v>9190</v>
      </c>
      <c r="C219" t="s">
        <v>11096</v>
      </c>
      <c r="D219" t="s">
        <v>11096</v>
      </c>
      <c r="E219" t="s">
        <v>94</v>
      </c>
    </row>
    <row r="220" spans="1:5">
      <c r="A220" t="s">
        <v>11097</v>
      </c>
      <c r="B220" t="s">
        <v>9191</v>
      </c>
      <c r="C220" t="s">
        <v>11097</v>
      </c>
      <c r="D220" t="s">
        <v>11097</v>
      </c>
      <c r="E220" t="s">
        <v>94</v>
      </c>
    </row>
    <row r="221" spans="1:5">
      <c r="A221" t="s">
        <v>11098</v>
      </c>
      <c r="B221" t="s">
        <v>9192</v>
      </c>
      <c r="C221" t="s">
        <v>11098</v>
      </c>
      <c r="D221" t="s">
        <v>11098</v>
      </c>
      <c r="E221" t="s">
        <v>94</v>
      </c>
    </row>
    <row r="222" spans="1:5">
      <c r="A222" t="s">
        <v>11099</v>
      </c>
      <c r="B222" t="s">
        <v>9193</v>
      </c>
      <c r="C222" t="s">
        <v>11099</v>
      </c>
      <c r="D222" t="s">
        <v>11099</v>
      </c>
      <c r="E222" t="s">
        <v>94</v>
      </c>
    </row>
    <row r="223" spans="1:5">
      <c r="A223" t="s">
        <v>11100</v>
      </c>
      <c r="B223" t="s">
        <v>9194</v>
      </c>
      <c r="C223" t="s">
        <v>11100</v>
      </c>
      <c r="D223" t="s">
        <v>11100</v>
      </c>
      <c r="E223" t="s">
        <v>94</v>
      </c>
    </row>
    <row r="224" spans="1:5">
      <c r="A224" t="s">
        <v>11101</v>
      </c>
      <c r="B224" t="s">
        <v>9195</v>
      </c>
      <c r="C224" t="s">
        <v>11101</v>
      </c>
      <c r="D224" t="s">
        <v>11101</v>
      </c>
      <c r="E224" t="s">
        <v>94</v>
      </c>
    </row>
    <row r="225" spans="1:5">
      <c r="A225" t="s">
        <v>11102</v>
      </c>
      <c r="B225" t="s">
        <v>9196</v>
      </c>
      <c r="C225" t="s">
        <v>11102</v>
      </c>
      <c r="D225" t="s">
        <v>11102</v>
      </c>
      <c r="E225" t="s">
        <v>94</v>
      </c>
    </row>
    <row r="226" spans="1:5">
      <c r="A226" t="s">
        <v>11103</v>
      </c>
      <c r="B226" t="s">
        <v>9197</v>
      </c>
      <c r="C226" t="s">
        <v>11103</v>
      </c>
      <c r="D226" t="s">
        <v>11103</v>
      </c>
      <c r="E226" t="s">
        <v>94</v>
      </c>
    </row>
    <row r="227" spans="1:5">
      <c r="A227" t="s">
        <v>11104</v>
      </c>
      <c r="B227" t="s">
        <v>9198</v>
      </c>
      <c r="C227" t="s">
        <v>11104</v>
      </c>
      <c r="D227" t="s">
        <v>11104</v>
      </c>
      <c r="E227" t="s">
        <v>94</v>
      </c>
    </row>
    <row r="228" spans="1:5">
      <c r="A228" t="s">
        <v>11105</v>
      </c>
      <c r="B228" t="s">
        <v>9199</v>
      </c>
      <c r="C228" t="s">
        <v>11105</v>
      </c>
      <c r="D228" t="s">
        <v>11105</v>
      </c>
      <c r="E228" t="s">
        <v>94</v>
      </c>
    </row>
    <row r="229" spans="1:5">
      <c r="A229" t="s">
        <v>11106</v>
      </c>
      <c r="B229" t="s">
        <v>9200</v>
      </c>
      <c r="C229" t="s">
        <v>11106</v>
      </c>
      <c r="D229" t="s">
        <v>11106</v>
      </c>
      <c r="E229" t="s">
        <v>94</v>
      </c>
    </row>
    <row r="230" spans="1:5">
      <c r="A230" t="s">
        <v>11107</v>
      </c>
      <c r="B230" t="s">
        <v>9201</v>
      </c>
      <c r="C230" t="s">
        <v>11107</v>
      </c>
      <c r="D230" t="s">
        <v>11107</v>
      </c>
      <c r="E230" t="s">
        <v>94</v>
      </c>
    </row>
    <row r="231" spans="1:5">
      <c r="A231" t="s">
        <v>10533</v>
      </c>
      <c r="B231" t="s">
        <v>10153</v>
      </c>
      <c r="C231" t="s">
        <v>10533</v>
      </c>
      <c r="D231" t="s">
        <v>10533</v>
      </c>
      <c r="E231" t="s">
        <v>94</v>
      </c>
    </row>
    <row r="232" spans="1:5">
      <c r="A232" t="s">
        <v>11108</v>
      </c>
      <c r="B232" t="s">
        <v>9202</v>
      </c>
      <c r="C232" t="s">
        <v>11108</v>
      </c>
      <c r="D232" t="s">
        <v>11108</v>
      </c>
      <c r="E232" t="s">
        <v>94</v>
      </c>
    </row>
    <row r="233" spans="1:5">
      <c r="A233" t="s">
        <v>11109</v>
      </c>
      <c r="B233" t="s">
        <v>9203</v>
      </c>
      <c r="C233" t="s">
        <v>11109</v>
      </c>
      <c r="D233" t="s">
        <v>11109</v>
      </c>
      <c r="E233" t="s">
        <v>94</v>
      </c>
    </row>
    <row r="234" spans="1:5">
      <c r="A234" t="s">
        <v>11110</v>
      </c>
      <c r="B234" t="s">
        <v>9204</v>
      </c>
      <c r="C234" t="s">
        <v>11110</v>
      </c>
      <c r="D234" t="s">
        <v>11110</v>
      </c>
      <c r="E234" t="s">
        <v>94</v>
      </c>
    </row>
    <row r="235" spans="1:5">
      <c r="A235" t="s">
        <v>11111</v>
      </c>
      <c r="B235" t="s">
        <v>9205</v>
      </c>
      <c r="C235" t="s">
        <v>11111</v>
      </c>
      <c r="D235" t="s">
        <v>11111</v>
      </c>
      <c r="E235" t="s">
        <v>94</v>
      </c>
    </row>
    <row r="236" spans="1:5">
      <c r="A236" t="s">
        <v>11112</v>
      </c>
      <c r="B236" t="s">
        <v>9206</v>
      </c>
      <c r="C236" t="s">
        <v>11112</v>
      </c>
      <c r="D236" t="s">
        <v>11112</v>
      </c>
      <c r="E236" t="s">
        <v>94</v>
      </c>
    </row>
    <row r="237" spans="1:5">
      <c r="A237" t="s">
        <v>11113</v>
      </c>
      <c r="B237" t="s">
        <v>9207</v>
      </c>
      <c r="C237" t="s">
        <v>11113</v>
      </c>
      <c r="D237" t="s">
        <v>11113</v>
      </c>
      <c r="E237" t="s">
        <v>94</v>
      </c>
    </row>
    <row r="238" spans="1:5">
      <c r="A238" t="s">
        <v>11114</v>
      </c>
      <c r="B238" t="s">
        <v>9208</v>
      </c>
      <c r="C238" t="s">
        <v>11114</v>
      </c>
      <c r="D238" t="s">
        <v>11114</v>
      </c>
      <c r="E238" t="s">
        <v>94</v>
      </c>
    </row>
    <row r="239" spans="1:5">
      <c r="A239" t="s">
        <v>11115</v>
      </c>
      <c r="B239" t="s">
        <v>9209</v>
      </c>
      <c r="C239" t="s">
        <v>11115</v>
      </c>
      <c r="D239" t="s">
        <v>11115</v>
      </c>
      <c r="E239" t="s">
        <v>94</v>
      </c>
    </row>
    <row r="240" spans="1:5">
      <c r="A240" t="s">
        <v>11116</v>
      </c>
      <c r="B240" t="s">
        <v>9210</v>
      </c>
      <c r="C240" t="s">
        <v>11116</v>
      </c>
      <c r="D240" t="s">
        <v>11116</v>
      </c>
      <c r="E240" t="s">
        <v>360</v>
      </c>
    </row>
    <row r="241" spans="1:5">
      <c r="A241" t="s">
        <v>11117</v>
      </c>
      <c r="B241" t="s">
        <v>9211</v>
      </c>
      <c r="C241" t="s">
        <v>11117</v>
      </c>
      <c r="D241" t="s">
        <v>11117</v>
      </c>
      <c r="E241" t="s">
        <v>360</v>
      </c>
    </row>
    <row r="242" spans="1:5">
      <c r="A242" t="s">
        <v>11118</v>
      </c>
      <c r="B242" t="s">
        <v>9212</v>
      </c>
      <c r="C242" t="s">
        <v>11118</v>
      </c>
      <c r="D242" t="s">
        <v>11118</v>
      </c>
      <c r="E242" t="s">
        <v>360</v>
      </c>
    </row>
    <row r="243" spans="1:5">
      <c r="A243" t="s">
        <v>11119</v>
      </c>
      <c r="B243" t="s">
        <v>9213</v>
      </c>
      <c r="C243" t="s">
        <v>11119</v>
      </c>
      <c r="D243" t="s">
        <v>11119</v>
      </c>
      <c r="E243" t="s">
        <v>360</v>
      </c>
    </row>
    <row r="244" spans="1:5">
      <c r="A244" t="s">
        <v>11120</v>
      </c>
      <c r="B244" t="s">
        <v>9214</v>
      </c>
      <c r="C244" t="s">
        <v>11120</v>
      </c>
      <c r="D244" t="s">
        <v>11120</v>
      </c>
      <c r="E244" t="s">
        <v>360</v>
      </c>
    </row>
    <row r="245" spans="1:5">
      <c r="A245" t="s">
        <v>10534</v>
      </c>
      <c r="B245" t="s">
        <v>10154</v>
      </c>
      <c r="C245" t="s">
        <v>10534</v>
      </c>
      <c r="D245" t="s">
        <v>10534</v>
      </c>
      <c r="E245" t="s">
        <v>360</v>
      </c>
    </row>
    <row r="246" spans="1:5">
      <c r="A246" t="s">
        <v>11121</v>
      </c>
      <c r="B246" t="s">
        <v>9215</v>
      </c>
      <c r="C246" t="s">
        <v>11121</v>
      </c>
      <c r="D246" t="s">
        <v>11121</v>
      </c>
      <c r="E246" t="s">
        <v>360</v>
      </c>
    </row>
    <row r="247" spans="1:5">
      <c r="A247" t="s">
        <v>10535</v>
      </c>
      <c r="B247" t="s">
        <v>10155</v>
      </c>
      <c r="C247" t="s">
        <v>10535</v>
      </c>
      <c r="D247" t="s">
        <v>10535</v>
      </c>
      <c r="E247" t="s">
        <v>94</v>
      </c>
    </row>
    <row r="248" spans="1:5">
      <c r="A248" t="s">
        <v>10536</v>
      </c>
      <c r="B248" t="s">
        <v>10156</v>
      </c>
      <c r="C248" t="s">
        <v>10536</v>
      </c>
      <c r="D248" t="s">
        <v>10536</v>
      </c>
      <c r="E248" t="s">
        <v>94</v>
      </c>
    </row>
    <row r="249" spans="1:5">
      <c r="A249" t="s">
        <v>10537</v>
      </c>
      <c r="B249" t="s">
        <v>10157</v>
      </c>
      <c r="C249" t="s">
        <v>10537</v>
      </c>
      <c r="D249" t="s">
        <v>10537</v>
      </c>
      <c r="E249" t="s">
        <v>94</v>
      </c>
    </row>
    <row r="250" spans="1:5">
      <c r="A250" t="s">
        <v>10538</v>
      </c>
      <c r="B250" t="s">
        <v>10158</v>
      </c>
      <c r="C250" t="s">
        <v>10538</v>
      </c>
      <c r="D250" t="s">
        <v>10538</v>
      </c>
      <c r="E250" t="s">
        <v>360</v>
      </c>
    </row>
    <row r="251" spans="1:5">
      <c r="A251" t="s">
        <v>10539</v>
      </c>
      <c r="B251" t="s">
        <v>10159</v>
      </c>
      <c r="C251" t="s">
        <v>10539</v>
      </c>
      <c r="D251" t="s">
        <v>10539</v>
      </c>
      <c r="E251" t="s">
        <v>360</v>
      </c>
    </row>
    <row r="252" spans="1:5">
      <c r="A252" t="s">
        <v>11122</v>
      </c>
      <c r="B252" t="s">
        <v>9216</v>
      </c>
      <c r="C252" t="s">
        <v>11122</v>
      </c>
      <c r="D252" t="s">
        <v>11122</v>
      </c>
      <c r="E252" t="s">
        <v>360</v>
      </c>
    </row>
    <row r="253" spans="1:5">
      <c r="A253" t="s">
        <v>10540</v>
      </c>
      <c r="B253" t="s">
        <v>10160</v>
      </c>
      <c r="C253" t="s">
        <v>10540</v>
      </c>
      <c r="D253" t="s">
        <v>10540</v>
      </c>
      <c r="E253" t="s">
        <v>94</v>
      </c>
    </row>
    <row r="254" spans="1:5">
      <c r="A254" t="s">
        <v>10541</v>
      </c>
      <c r="B254" t="s">
        <v>10161</v>
      </c>
      <c r="C254" t="s">
        <v>10541</v>
      </c>
      <c r="D254" t="s">
        <v>10541</v>
      </c>
      <c r="E254" t="s">
        <v>94</v>
      </c>
    </row>
    <row r="255" spans="1:5">
      <c r="A255" t="s">
        <v>10542</v>
      </c>
      <c r="B255" t="s">
        <v>10162</v>
      </c>
      <c r="C255" t="s">
        <v>10542</v>
      </c>
      <c r="D255" t="s">
        <v>10542</v>
      </c>
      <c r="E255" t="s">
        <v>94</v>
      </c>
    </row>
    <row r="256" spans="1:5">
      <c r="A256" t="s">
        <v>10543</v>
      </c>
      <c r="B256" t="s">
        <v>10163</v>
      </c>
      <c r="C256" t="s">
        <v>10543</v>
      </c>
      <c r="D256" t="s">
        <v>10543</v>
      </c>
      <c r="E256" t="s">
        <v>360</v>
      </c>
    </row>
    <row r="257" spans="1:5">
      <c r="A257" t="s">
        <v>10544</v>
      </c>
      <c r="B257" t="s">
        <v>10164</v>
      </c>
      <c r="C257" t="s">
        <v>10544</v>
      </c>
      <c r="D257" t="s">
        <v>10544</v>
      </c>
      <c r="E257" t="s">
        <v>360</v>
      </c>
    </row>
    <row r="258" spans="1:5">
      <c r="A258" t="s">
        <v>10545</v>
      </c>
      <c r="B258" t="s">
        <v>10165</v>
      </c>
      <c r="C258" t="s">
        <v>10545</v>
      </c>
      <c r="D258" t="s">
        <v>10545</v>
      </c>
      <c r="E258" t="s">
        <v>360</v>
      </c>
    </row>
    <row r="259" spans="1:5">
      <c r="A259" t="s">
        <v>10546</v>
      </c>
      <c r="B259" t="s">
        <v>10166</v>
      </c>
      <c r="C259" t="s">
        <v>10546</v>
      </c>
      <c r="D259" t="s">
        <v>10546</v>
      </c>
      <c r="E259" t="s">
        <v>360</v>
      </c>
    </row>
    <row r="260" spans="1:5">
      <c r="A260" t="s">
        <v>10547</v>
      </c>
      <c r="B260" t="s">
        <v>10167</v>
      </c>
      <c r="C260" t="s">
        <v>10547</v>
      </c>
      <c r="D260" t="s">
        <v>10547</v>
      </c>
      <c r="E260" t="s">
        <v>360</v>
      </c>
    </row>
    <row r="261" spans="1:5">
      <c r="A261" t="s">
        <v>10548</v>
      </c>
      <c r="B261" t="s">
        <v>10168</v>
      </c>
      <c r="C261" t="s">
        <v>10548</v>
      </c>
      <c r="D261" t="s">
        <v>10548</v>
      </c>
      <c r="E261" t="s">
        <v>94</v>
      </c>
    </row>
    <row r="262" spans="1:5">
      <c r="A262" t="s">
        <v>11123</v>
      </c>
      <c r="B262" t="s">
        <v>9217</v>
      </c>
      <c r="C262" t="s">
        <v>11123</v>
      </c>
      <c r="D262" t="s">
        <v>11123</v>
      </c>
      <c r="E262" t="s">
        <v>360</v>
      </c>
    </row>
    <row r="263" spans="1:5">
      <c r="A263" t="s">
        <v>11124</v>
      </c>
      <c r="B263" t="s">
        <v>9218</v>
      </c>
      <c r="C263" t="s">
        <v>11124</v>
      </c>
      <c r="D263" t="s">
        <v>11124</v>
      </c>
      <c r="E263" t="s">
        <v>360</v>
      </c>
    </row>
    <row r="264" spans="1:5">
      <c r="A264" t="s">
        <v>11125</v>
      </c>
      <c r="B264" t="s">
        <v>9219</v>
      </c>
      <c r="C264" t="s">
        <v>11125</v>
      </c>
      <c r="D264" t="s">
        <v>11125</v>
      </c>
      <c r="E264" t="s">
        <v>94</v>
      </c>
    </row>
    <row r="265" spans="1:5">
      <c r="A265" t="s">
        <v>10549</v>
      </c>
      <c r="B265" t="s">
        <v>10169</v>
      </c>
      <c r="C265" t="s">
        <v>10549</v>
      </c>
      <c r="D265" t="s">
        <v>10549</v>
      </c>
      <c r="E265" t="s">
        <v>94</v>
      </c>
    </row>
    <row r="266" spans="1:5">
      <c r="A266" t="s">
        <v>11126</v>
      </c>
      <c r="B266" t="s">
        <v>9220</v>
      </c>
      <c r="C266" t="s">
        <v>11126</v>
      </c>
      <c r="D266" t="s">
        <v>11126</v>
      </c>
      <c r="E266" t="s">
        <v>360</v>
      </c>
    </row>
    <row r="267" spans="1:5">
      <c r="A267" t="s">
        <v>11127</v>
      </c>
      <c r="B267" t="s">
        <v>9221</v>
      </c>
      <c r="C267" t="s">
        <v>11127</v>
      </c>
      <c r="D267" t="s">
        <v>11127</v>
      </c>
      <c r="E267" t="s">
        <v>360</v>
      </c>
    </row>
    <row r="268" spans="1:5">
      <c r="A268" t="s">
        <v>11128</v>
      </c>
      <c r="B268" t="s">
        <v>9222</v>
      </c>
      <c r="C268" t="s">
        <v>11128</v>
      </c>
      <c r="D268" t="s">
        <v>11128</v>
      </c>
      <c r="E268" t="s">
        <v>360</v>
      </c>
    </row>
    <row r="269" spans="1:5">
      <c r="A269" t="s">
        <v>11129</v>
      </c>
      <c r="B269" t="s">
        <v>9223</v>
      </c>
      <c r="C269" t="s">
        <v>11129</v>
      </c>
      <c r="D269" t="s">
        <v>11129</v>
      </c>
      <c r="E269" t="s">
        <v>360</v>
      </c>
    </row>
    <row r="270" spans="1:5">
      <c r="A270" t="s">
        <v>10550</v>
      </c>
      <c r="B270" t="s">
        <v>10170</v>
      </c>
      <c r="C270" t="s">
        <v>10550</v>
      </c>
      <c r="D270" t="s">
        <v>10550</v>
      </c>
      <c r="E270" t="s">
        <v>360</v>
      </c>
    </row>
    <row r="271" spans="1:5">
      <c r="A271" t="s">
        <v>11130</v>
      </c>
      <c r="B271" t="s">
        <v>9224</v>
      </c>
      <c r="C271" t="s">
        <v>11130</v>
      </c>
      <c r="D271" t="s">
        <v>11130</v>
      </c>
      <c r="E271" t="s">
        <v>360</v>
      </c>
    </row>
    <row r="272" spans="1:5">
      <c r="A272" t="s">
        <v>10551</v>
      </c>
      <c r="B272" t="s">
        <v>10171</v>
      </c>
      <c r="C272" t="s">
        <v>10551</v>
      </c>
      <c r="D272" t="s">
        <v>10551</v>
      </c>
      <c r="E272" t="s">
        <v>360</v>
      </c>
    </row>
    <row r="273" spans="1:5">
      <c r="A273" t="s">
        <v>11131</v>
      </c>
      <c r="B273" t="s">
        <v>9225</v>
      </c>
      <c r="C273" t="s">
        <v>11131</v>
      </c>
      <c r="D273" t="s">
        <v>11131</v>
      </c>
      <c r="E273" t="s">
        <v>94</v>
      </c>
    </row>
    <row r="274" spans="1:5">
      <c r="A274" t="s">
        <v>11132</v>
      </c>
      <c r="B274" t="s">
        <v>9226</v>
      </c>
      <c r="C274" t="s">
        <v>11132</v>
      </c>
      <c r="D274" t="s">
        <v>11132</v>
      </c>
      <c r="E274" t="s">
        <v>360</v>
      </c>
    </row>
    <row r="275" spans="1:5">
      <c r="A275" t="s">
        <v>10552</v>
      </c>
      <c r="B275" t="s">
        <v>10172</v>
      </c>
      <c r="C275" t="s">
        <v>10552</v>
      </c>
      <c r="D275" t="s">
        <v>10552</v>
      </c>
      <c r="E275" t="s">
        <v>360</v>
      </c>
    </row>
    <row r="276" spans="1:5">
      <c r="A276" t="s">
        <v>10553</v>
      </c>
      <c r="B276" t="s">
        <v>10173</v>
      </c>
      <c r="C276" t="s">
        <v>10553</v>
      </c>
      <c r="D276" t="s">
        <v>10553</v>
      </c>
      <c r="E276" t="s">
        <v>360</v>
      </c>
    </row>
    <row r="277" spans="1:5">
      <c r="A277" t="s">
        <v>10554</v>
      </c>
      <c r="B277" t="s">
        <v>10174</v>
      </c>
      <c r="C277" t="s">
        <v>10554</v>
      </c>
      <c r="D277" t="s">
        <v>10554</v>
      </c>
      <c r="E277" t="s">
        <v>360</v>
      </c>
    </row>
    <row r="278" spans="1:5">
      <c r="A278" t="s">
        <v>11133</v>
      </c>
      <c r="B278" t="s">
        <v>9227</v>
      </c>
      <c r="C278" t="s">
        <v>11133</v>
      </c>
      <c r="D278" t="s">
        <v>11133</v>
      </c>
      <c r="E278" t="s">
        <v>360</v>
      </c>
    </row>
    <row r="279" spans="1:5">
      <c r="A279" t="s">
        <v>11134</v>
      </c>
      <c r="B279" t="s">
        <v>9228</v>
      </c>
      <c r="C279" t="s">
        <v>11134</v>
      </c>
      <c r="D279" t="s">
        <v>11134</v>
      </c>
      <c r="E279" t="s">
        <v>360</v>
      </c>
    </row>
    <row r="280" spans="1:5">
      <c r="A280" t="s">
        <v>10555</v>
      </c>
      <c r="B280" t="s">
        <v>10175</v>
      </c>
      <c r="C280" t="s">
        <v>10555</v>
      </c>
      <c r="D280" t="s">
        <v>10555</v>
      </c>
      <c r="E280" t="s">
        <v>360</v>
      </c>
    </row>
    <row r="281" spans="1:5">
      <c r="A281" t="s">
        <v>11135</v>
      </c>
      <c r="B281" t="s">
        <v>9229</v>
      </c>
      <c r="C281" t="s">
        <v>11135</v>
      </c>
      <c r="D281" t="s">
        <v>11135</v>
      </c>
      <c r="E281" t="s">
        <v>360</v>
      </c>
    </row>
    <row r="282" spans="1:5">
      <c r="A282" t="s">
        <v>11136</v>
      </c>
      <c r="B282" t="s">
        <v>9230</v>
      </c>
      <c r="C282" t="s">
        <v>11136</v>
      </c>
      <c r="D282" t="s">
        <v>11136</v>
      </c>
      <c r="E282" t="s">
        <v>94</v>
      </c>
    </row>
    <row r="283" spans="1:5">
      <c r="A283" t="s">
        <v>11137</v>
      </c>
      <c r="B283" t="s">
        <v>9231</v>
      </c>
      <c r="C283" t="s">
        <v>11137</v>
      </c>
      <c r="D283" t="s">
        <v>11137</v>
      </c>
      <c r="E283" t="s">
        <v>94</v>
      </c>
    </row>
    <row r="284" spans="1:5">
      <c r="A284" t="s">
        <v>11138</v>
      </c>
      <c r="B284" t="s">
        <v>9232</v>
      </c>
      <c r="C284" t="s">
        <v>11138</v>
      </c>
      <c r="D284" t="s">
        <v>11138</v>
      </c>
      <c r="E284" t="s">
        <v>360</v>
      </c>
    </row>
    <row r="285" spans="1:5">
      <c r="A285" t="s">
        <v>11139</v>
      </c>
      <c r="B285" t="s">
        <v>9233</v>
      </c>
      <c r="C285" t="s">
        <v>11139</v>
      </c>
      <c r="D285" t="s">
        <v>11139</v>
      </c>
      <c r="E285" t="s">
        <v>360</v>
      </c>
    </row>
    <row r="286" spans="1:5">
      <c r="A286" t="s">
        <v>11140</v>
      </c>
      <c r="B286" t="s">
        <v>9234</v>
      </c>
      <c r="C286" t="s">
        <v>11140</v>
      </c>
      <c r="D286" t="s">
        <v>11140</v>
      </c>
      <c r="E286" t="s">
        <v>360</v>
      </c>
    </row>
    <row r="287" spans="1:5">
      <c r="A287" t="s">
        <v>11141</v>
      </c>
      <c r="B287" t="s">
        <v>9234</v>
      </c>
      <c r="C287" t="s">
        <v>11140</v>
      </c>
      <c r="D287" t="s">
        <v>11140</v>
      </c>
      <c r="E287" t="s">
        <v>360</v>
      </c>
    </row>
    <row r="288" spans="1:5">
      <c r="A288" t="s">
        <v>11142</v>
      </c>
      <c r="B288" t="s">
        <v>9235</v>
      </c>
      <c r="C288" t="s">
        <v>11142</v>
      </c>
      <c r="D288" t="s">
        <v>11142</v>
      </c>
      <c r="E288" t="s">
        <v>360</v>
      </c>
    </row>
    <row r="289" spans="1:7">
      <c r="A289" t="s">
        <v>11143</v>
      </c>
      <c r="B289" t="s">
        <v>9236</v>
      </c>
      <c r="C289" t="s">
        <v>11143</v>
      </c>
      <c r="D289" t="s">
        <v>11143</v>
      </c>
      <c r="E289" t="s">
        <v>360</v>
      </c>
    </row>
    <row r="290" spans="1:7">
      <c r="A290" t="s">
        <v>11144</v>
      </c>
      <c r="B290" t="s">
        <v>9237</v>
      </c>
      <c r="C290" t="s">
        <v>11144</v>
      </c>
      <c r="D290" t="s">
        <v>11144</v>
      </c>
      <c r="E290" t="s">
        <v>360</v>
      </c>
    </row>
    <row r="291" spans="1:7" hidden="1">
      <c r="A291" t="s">
        <v>11145</v>
      </c>
      <c r="B291" t="s">
        <v>9238</v>
      </c>
      <c r="C291" t="e">
        <v>#N/A</v>
      </c>
      <c r="D291" t="e">
        <v>#N/A</v>
      </c>
      <c r="E291" t="e">
        <v>#N/A</v>
      </c>
      <c r="F291" t="s">
        <v>11914</v>
      </c>
      <c r="G291" t="s">
        <v>12121</v>
      </c>
    </row>
    <row r="292" spans="1:7">
      <c r="A292" t="s">
        <v>11146</v>
      </c>
      <c r="B292" t="s">
        <v>9239</v>
      </c>
      <c r="C292" t="s">
        <v>11146</v>
      </c>
      <c r="D292" t="s">
        <v>11146</v>
      </c>
      <c r="E292" t="s">
        <v>360</v>
      </c>
    </row>
    <row r="293" spans="1:7">
      <c r="A293" t="s">
        <v>11147</v>
      </c>
      <c r="B293" t="s">
        <v>9240</v>
      </c>
      <c r="C293" t="s">
        <v>11147</v>
      </c>
      <c r="D293" t="s">
        <v>11147</v>
      </c>
      <c r="E293" t="s">
        <v>360</v>
      </c>
    </row>
    <row r="294" spans="1:7">
      <c r="A294" t="s">
        <v>11148</v>
      </c>
      <c r="B294" t="s">
        <v>9241</v>
      </c>
      <c r="C294" t="s">
        <v>11148</v>
      </c>
      <c r="D294" t="s">
        <v>11148</v>
      </c>
      <c r="E294" t="s">
        <v>360</v>
      </c>
    </row>
    <row r="295" spans="1:7">
      <c r="A295" t="s">
        <v>11149</v>
      </c>
      <c r="B295" t="s">
        <v>9242</v>
      </c>
      <c r="C295" t="s">
        <v>11149</v>
      </c>
      <c r="D295" t="s">
        <v>11149</v>
      </c>
      <c r="E295" t="s">
        <v>94</v>
      </c>
    </row>
    <row r="296" spans="1:7">
      <c r="A296" t="s">
        <v>11150</v>
      </c>
      <c r="B296" t="s">
        <v>9243</v>
      </c>
      <c r="C296" t="s">
        <v>11150</v>
      </c>
      <c r="D296" t="s">
        <v>11150</v>
      </c>
      <c r="E296" t="s">
        <v>94</v>
      </c>
    </row>
    <row r="297" spans="1:7">
      <c r="A297" t="s">
        <v>11151</v>
      </c>
      <c r="B297" t="s">
        <v>9244</v>
      </c>
      <c r="C297" t="s">
        <v>11151</v>
      </c>
      <c r="D297" t="s">
        <v>11151</v>
      </c>
      <c r="E297" t="s">
        <v>94</v>
      </c>
    </row>
    <row r="298" spans="1:7">
      <c r="A298" t="s">
        <v>11152</v>
      </c>
      <c r="B298" t="s">
        <v>9245</v>
      </c>
      <c r="C298" t="s">
        <v>11152</v>
      </c>
      <c r="D298" t="s">
        <v>11152</v>
      </c>
      <c r="E298" t="s">
        <v>94</v>
      </c>
    </row>
    <row r="299" spans="1:7">
      <c r="A299" t="s">
        <v>11153</v>
      </c>
      <c r="B299" t="s">
        <v>9246</v>
      </c>
      <c r="C299" t="s">
        <v>11153</v>
      </c>
      <c r="D299" t="s">
        <v>11153</v>
      </c>
      <c r="E299" t="s">
        <v>360</v>
      </c>
    </row>
    <row r="300" spans="1:7">
      <c r="A300" t="s">
        <v>11154</v>
      </c>
      <c r="B300" t="s">
        <v>9247</v>
      </c>
      <c r="C300" t="s">
        <v>11154</v>
      </c>
      <c r="D300" t="s">
        <v>11154</v>
      </c>
      <c r="E300" t="s">
        <v>360</v>
      </c>
    </row>
    <row r="301" spans="1:7">
      <c r="A301" t="s">
        <v>11155</v>
      </c>
      <c r="B301" t="s">
        <v>9248</v>
      </c>
      <c r="C301" t="s">
        <v>11155</v>
      </c>
      <c r="D301" t="s">
        <v>11155</v>
      </c>
      <c r="E301" t="s">
        <v>360</v>
      </c>
    </row>
    <row r="302" spans="1:7">
      <c r="A302" t="s">
        <v>11156</v>
      </c>
      <c r="B302" t="s">
        <v>9249</v>
      </c>
      <c r="C302" t="s">
        <v>11156</v>
      </c>
      <c r="D302" t="s">
        <v>11156</v>
      </c>
      <c r="E302" t="s">
        <v>360</v>
      </c>
    </row>
    <row r="303" spans="1:7">
      <c r="A303" t="s">
        <v>11157</v>
      </c>
      <c r="B303" t="s">
        <v>9250</v>
      </c>
      <c r="C303" t="s">
        <v>11157</v>
      </c>
      <c r="D303" t="s">
        <v>11157</v>
      </c>
      <c r="E303" t="s">
        <v>360</v>
      </c>
    </row>
    <row r="304" spans="1:7">
      <c r="A304" t="s">
        <v>11158</v>
      </c>
      <c r="B304" t="s">
        <v>9251</v>
      </c>
      <c r="C304" t="s">
        <v>11158</v>
      </c>
      <c r="D304" t="s">
        <v>11158</v>
      </c>
      <c r="E304" t="s">
        <v>360</v>
      </c>
    </row>
    <row r="305" spans="1:5">
      <c r="A305" t="s">
        <v>11159</v>
      </c>
      <c r="B305" t="s">
        <v>9252</v>
      </c>
      <c r="C305" t="s">
        <v>11159</v>
      </c>
      <c r="D305" t="s">
        <v>11159</v>
      </c>
      <c r="E305" t="s">
        <v>360</v>
      </c>
    </row>
    <row r="306" spans="1:5">
      <c r="A306" t="s">
        <v>11160</v>
      </c>
      <c r="B306" t="s">
        <v>9253</v>
      </c>
      <c r="C306" t="s">
        <v>11160</v>
      </c>
      <c r="D306" t="s">
        <v>11160</v>
      </c>
      <c r="E306" t="s">
        <v>360</v>
      </c>
    </row>
    <row r="307" spans="1:5">
      <c r="A307" t="s">
        <v>11161</v>
      </c>
      <c r="B307" t="s">
        <v>9254</v>
      </c>
      <c r="C307" t="s">
        <v>11161</v>
      </c>
      <c r="D307" t="s">
        <v>11161</v>
      </c>
      <c r="E307" t="s">
        <v>360</v>
      </c>
    </row>
    <row r="308" spans="1:5">
      <c r="A308" t="s">
        <v>11162</v>
      </c>
      <c r="B308" t="s">
        <v>9255</v>
      </c>
      <c r="C308" t="s">
        <v>11162</v>
      </c>
      <c r="D308" t="s">
        <v>11162</v>
      </c>
      <c r="E308" t="s">
        <v>94</v>
      </c>
    </row>
    <row r="309" spans="1:5">
      <c r="A309" t="s">
        <v>10556</v>
      </c>
      <c r="B309" t="s">
        <v>10176</v>
      </c>
      <c r="C309" t="s">
        <v>10556</v>
      </c>
      <c r="D309" t="s">
        <v>10556</v>
      </c>
      <c r="E309" t="s">
        <v>94</v>
      </c>
    </row>
    <row r="310" spans="1:5">
      <c r="A310" t="s">
        <v>11163</v>
      </c>
      <c r="B310" t="s">
        <v>9256</v>
      </c>
      <c r="C310" t="s">
        <v>11163</v>
      </c>
      <c r="D310" t="s">
        <v>11163</v>
      </c>
      <c r="E310" t="s">
        <v>94</v>
      </c>
    </row>
    <row r="311" spans="1:5">
      <c r="A311" t="s">
        <v>11164</v>
      </c>
      <c r="B311" t="s">
        <v>9257</v>
      </c>
      <c r="C311" t="s">
        <v>11164</v>
      </c>
      <c r="D311" t="s">
        <v>11164</v>
      </c>
      <c r="E311" t="s">
        <v>94</v>
      </c>
    </row>
    <row r="312" spans="1:5">
      <c r="A312" t="s">
        <v>10557</v>
      </c>
      <c r="B312" t="s">
        <v>10177</v>
      </c>
      <c r="C312" t="s">
        <v>10557</v>
      </c>
      <c r="D312" t="s">
        <v>10557</v>
      </c>
      <c r="E312" t="s">
        <v>94</v>
      </c>
    </row>
    <row r="313" spans="1:5">
      <c r="A313" t="s">
        <v>11165</v>
      </c>
      <c r="B313" t="s">
        <v>9258</v>
      </c>
      <c r="C313" t="s">
        <v>11165</v>
      </c>
      <c r="D313" t="s">
        <v>11165</v>
      </c>
      <c r="E313" t="s">
        <v>94</v>
      </c>
    </row>
    <row r="314" spans="1:5">
      <c r="A314" t="s">
        <v>11166</v>
      </c>
      <c r="B314" t="s">
        <v>9259</v>
      </c>
      <c r="C314" t="s">
        <v>11166</v>
      </c>
      <c r="D314" t="s">
        <v>11166</v>
      </c>
      <c r="E314" t="s">
        <v>94</v>
      </c>
    </row>
    <row r="315" spans="1:5">
      <c r="A315" t="s">
        <v>11167</v>
      </c>
      <c r="B315" t="s">
        <v>9260</v>
      </c>
      <c r="C315" t="s">
        <v>11167</v>
      </c>
      <c r="D315" t="s">
        <v>11167</v>
      </c>
      <c r="E315" t="s">
        <v>94</v>
      </c>
    </row>
    <row r="316" spans="1:5">
      <c r="A316" t="s">
        <v>11168</v>
      </c>
      <c r="B316" t="s">
        <v>9261</v>
      </c>
      <c r="C316" t="s">
        <v>11168</v>
      </c>
      <c r="D316" t="s">
        <v>11168</v>
      </c>
      <c r="E316" t="s">
        <v>94</v>
      </c>
    </row>
    <row r="317" spans="1:5">
      <c r="A317" t="s">
        <v>10558</v>
      </c>
      <c r="B317" t="s">
        <v>10178</v>
      </c>
      <c r="C317" t="s">
        <v>10558</v>
      </c>
      <c r="D317" t="s">
        <v>10558</v>
      </c>
      <c r="E317" t="s">
        <v>94</v>
      </c>
    </row>
    <row r="318" spans="1:5">
      <c r="A318" t="s">
        <v>11169</v>
      </c>
      <c r="B318" t="s">
        <v>9262</v>
      </c>
      <c r="C318" t="s">
        <v>11169</v>
      </c>
      <c r="D318" t="s">
        <v>11169</v>
      </c>
      <c r="E318" t="s">
        <v>94</v>
      </c>
    </row>
    <row r="319" spans="1:5">
      <c r="A319" t="s">
        <v>11170</v>
      </c>
      <c r="B319" t="s">
        <v>9263</v>
      </c>
      <c r="C319" t="s">
        <v>11170</v>
      </c>
      <c r="D319" t="s">
        <v>11170</v>
      </c>
      <c r="E319" t="s">
        <v>94</v>
      </c>
    </row>
    <row r="320" spans="1:5">
      <c r="A320" t="s">
        <v>11171</v>
      </c>
      <c r="B320" t="s">
        <v>9264</v>
      </c>
      <c r="C320" t="s">
        <v>11171</v>
      </c>
      <c r="D320" t="s">
        <v>11171</v>
      </c>
      <c r="E320" t="s">
        <v>360</v>
      </c>
    </row>
    <row r="321" spans="1:5">
      <c r="A321" t="s">
        <v>7998</v>
      </c>
      <c r="B321" t="s">
        <v>7672</v>
      </c>
      <c r="C321" t="s">
        <v>7998</v>
      </c>
      <c r="D321" t="s">
        <v>7998</v>
      </c>
      <c r="E321" t="s">
        <v>360</v>
      </c>
    </row>
    <row r="322" spans="1:5">
      <c r="A322" t="s">
        <v>8927</v>
      </c>
      <c r="B322" t="s">
        <v>8343</v>
      </c>
      <c r="C322" t="s">
        <v>8927</v>
      </c>
      <c r="D322" t="s">
        <v>8927</v>
      </c>
      <c r="E322" t="s">
        <v>360</v>
      </c>
    </row>
    <row r="323" spans="1:5">
      <c r="A323" t="s">
        <v>10559</v>
      </c>
      <c r="B323" t="s">
        <v>10179</v>
      </c>
      <c r="C323" t="s">
        <v>10559</v>
      </c>
      <c r="D323" t="s">
        <v>10559</v>
      </c>
      <c r="E323" t="s">
        <v>94</v>
      </c>
    </row>
    <row r="324" spans="1:5">
      <c r="A324" t="s">
        <v>10560</v>
      </c>
      <c r="B324" t="s">
        <v>10180</v>
      </c>
      <c r="C324" t="s">
        <v>10560</v>
      </c>
      <c r="D324" t="s">
        <v>10560</v>
      </c>
      <c r="E324" t="s">
        <v>94</v>
      </c>
    </row>
    <row r="325" spans="1:5">
      <c r="A325" t="s">
        <v>11172</v>
      </c>
      <c r="B325" t="s">
        <v>9265</v>
      </c>
      <c r="C325" t="s">
        <v>11172</v>
      </c>
      <c r="D325" t="s">
        <v>11172</v>
      </c>
      <c r="E325" t="s">
        <v>360</v>
      </c>
    </row>
    <row r="326" spans="1:5">
      <c r="A326" t="s">
        <v>11173</v>
      </c>
      <c r="B326" t="s">
        <v>9266</v>
      </c>
      <c r="C326" t="s">
        <v>11173</v>
      </c>
      <c r="D326" t="s">
        <v>11173</v>
      </c>
      <c r="E326" t="s">
        <v>94</v>
      </c>
    </row>
    <row r="327" spans="1:5">
      <c r="A327" t="s">
        <v>11174</v>
      </c>
      <c r="B327" t="s">
        <v>9267</v>
      </c>
      <c r="C327" t="s">
        <v>11174</v>
      </c>
      <c r="D327" t="s">
        <v>11174</v>
      </c>
      <c r="E327" t="s">
        <v>94</v>
      </c>
    </row>
    <row r="328" spans="1:5">
      <c r="A328" t="s">
        <v>11175</v>
      </c>
      <c r="B328" t="s">
        <v>9268</v>
      </c>
      <c r="C328" t="s">
        <v>11175</v>
      </c>
      <c r="D328" t="s">
        <v>11175</v>
      </c>
      <c r="E328" t="s">
        <v>360</v>
      </c>
    </row>
    <row r="329" spans="1:5">
      <c r="A329" t="s">
        <v>11176</v>
      </c>
      <c r="B329" t="s">
        <v>9269</v>
      </c>
      <c r="C329" t="s">
        <v>11176</v>
      </c>
      <c r="D329" t="s">
        <v>11176</v>
      </c>
      <c r="E329" t="s">
        <v>360</v>
      </c>
    </row>
    <row r="330" spans="1:5">
      <c r="A330" t="s">
        <v>11177</v>
      </c>
      <c r="B330" t="s">
        <v>9270</v>
      </c>
      <c r="C330" t="s">
        <v>11177</v>
      </c>
      <c r="D330" t="s">
        <v>11177</v>
      </c>
      <c r="E330" t="s">
        <v>360</v>
      </c>
    </row>
    <row r="331" spans="1:5">
      <c r="A331" t="s">
        <v>10561</v>
      </c>
      <c r="B331" t="s">
        <v>10181</v>
      </c>
      <c r="C331" t="s">
        <v>10561</v>
      </c>
      <c r="D331" t="s">
        <v>10561</v>
      </c>
      <c r="E331" t="s">
        <v>94</v>
      </c>
    </row>
    <row r="332" spans="1:5">
      <c r="A332" t="s">
        <v>8041</v>
      </c>
      <c r="B332" t="s">
        <v>7716</v>
      </c>
      <c r="C332" t="s">
        <v>8041</v>
      </c>
      <c r="D332" t="s">
        <v>8041</v>
      </c>
      <c r="E332" t="s">
        <v>360</v>
      </c>
    </row>
    <row r="333" spans="1:5">
      <c r="A333" t="s">
        <v>11178</v>
      </c>
      <c r="B333" t="s">
        <v>9271</v>
      </c>
      <c r="C333" t="s">
        <v>11178</v>
      </c>
      <c r="D333" t="s">
        <v>11178</v>
      </c>
      <c r="E333" t="s">
        <v>94</v>
      </c>
    </row>
    <row r="334" spans="1:5">
      <c r="A334" t="s">
        <v>11179</v>
      </c>
      <c r="B334" t="s">
        <v>9272</v>
      </c>
      <c r="C334" t="s">
        <v>11179</v>
      </c>
      <c r="D334" t="s">
        <v>11179</v>
      </c>
      <c r="E334" t="s">
        <v>94</v>
      </c>
    </row>
    <row r="335" spans="1:5">
      <c r="A335" t="s">
        <v>10562</v>
      </c>
      <c r="B335" t="s">
        <v>10182</v>
      </c>
      <c r="C335" t="s">
        <v>10562</v>
      </c>
      <c r="D335" t="s">
        <v>10562</v>
      </c>
      <c r="E335" t="s">
        <v>94</v>
      </c>
    </row>
    <row r="336" spans="1:5">
      <c r="A336" t="s">
        <v>10563</v>
      </c>
      <c r="B336" t="s">
        <v>10183</v>
      </c>
      <c r="C336" t="s">
        <v>10563</v>
      </c>
      <c r="D336" t="s">
        <v>10563</v>
      </c>
      <c r="E336" t="s">
        <v>94</v>
      </c>
    </row>
    <row r="337" spans="1:5">
      <c r="A337" t="s">
        <v>10564</v>
      </c>
      <c r="B337" t="s">
        <v>10184</v>
      </c>
      <c r="C337" t="s">
        <v>10564</v>
      </c>
      <c r="D337" t="s">
        <v>10564</v>
      </c>
      <c r="E337" t="s">
        <v>360</v>
      </c>
    </row>
    <row r="338" spans="1:5">
      <c r="A338" t="s">
        <v>11180</v>
      </c>
      <c r="B338" t="s">
        <v>9273</v>
      </c>
      <c r="C338" t="s">
        <v>11180</v>
      </c>
      <c r="D338" t="s">
        <v>11180</v>
      </c>
      <c r="E338" t="s">
        <v>94</v>
      </c>
    </row>
    <row r="339" spans="1:5">
      <c r="A339" t="s">
        <v>11181</v>
      </c>
      <c r="B339" t="s">
        <v>9274</v>
      </c>
      <c r="C339" t="s">
        <v>11181</v>
      </c>
      <c r="D339" t="s">
        <v>11181</v>
      </c>
      <c r="E339" t="s">
        <v>94</v>
      </c>
    </row>
    <row r="340" spans="1:5">
      <c r="A340" t="s">
        <v>11182</v>
      </c>
      <c r="B340" t="s">
        <v>9275</v>
      </c>
      <c r="C340" t="s">
        <v>11182</v>
      </c>
      <c r="D340" t="s">
        <v>11182</v>
      </c>
      <c r="E340" t="s">
        <v>360</v>
      </c>
    </row>
    <row r="341" spans="1:5">
      <c r="A341" t="s">
        <v>11183</v>
      </c>
      <c r="B341" t="s">
        <v>9276</v>
      </c>
      <c r="C341" t="s">
        <v>11183</v>
      </c>
      <c r="D341" t="s">
        <v>11183</v>
      </c>
      <c r="E341" t="s">
        <v>94</v>
      </c>
    </row>
    <row r="342" spans="1:5">
      <c r="A342" t="s">
        <v>11184</v>
      </c>
      <c r="B342" t="s">
        <v>9277</v>
      </c>
      <c r="C342" t="s">
        <v>11184</v>
      </c>
      <c r="D342" t="s">
        <v>11184</v>
      </c>
      <c r="E342" t="s">
        <v>94</v>
      </c>
    </row>
    <row r="343" spans="1:5">
      <c r="A343" t="s">
        <v>11185</v>
      </c>
      <c r="B343" t="s">
        <v>9278</v>
      </c>
      <c r="C343" t="s">
        <v>11185</v>
      </c>
      <c r="D343" t="s">
        <v>11185</v>
      </c>
      <c r="E343" t="s">
        <v>94</v>
      </c>
    </row>
    <row r="344" spans="1:5">
      <c r="A344" t="s">
        <v>11186</v>
      </c>
      <c r="B344" t="s">
        <v>9279</v>
      </c>
      <c r="C344" t="s">
        <v>11186</v>
      </c>
      <c r="D344" t="s">
        <v>11186</v>
      </c>
      <c r="E344" t="s">
        <v>94</v>
      </c>
    </row>
    <row r="345" spans="1:5">
      <c r="A345" t="s">
        <v>11187</v>
      </c>
      <c r="B345" t="s">
        <v>9280</v>
      </c>
      <c r="C345" t="s">
        <v>11187</v>
      </c>
      <c r="D345" t="s">
        <v>11187</v>
      </c>
      <c r="E345" t="s">
        <v>360</v>
      </c>
    </row>
    <row r="346" spans="1:5">
      <c r="A346" t="s">
        <v>11188</v>
      </c>
      <c r="B346" t="s">
        <v>9281</v>
      </c>
      <c r="C346" t="s">
        <v>11188</v>
      </c>
      <c r="D346" t="s">
        <v>11188</v>
      </c>
      <c r="E346" t="s">
        <v>94</v>
      </c>
    </row>
    <row r="347" spans="1:5">
      <c r="A347" t="s">
        <v>11189</v>
      </c>
      <c r="B347" t="s">
        <v>9282</v>
      </c>
      <c r="C347" t="s">
        <v>11189</v>
      </c>
      <c r="D347" t="s">
        <v>11189</v>
      </c>
      <c r="E347" t="s">
        <v>94</v>
      </c>
    </row>
    <row r="348" spans="1:5">
      <c r="A348" t="s">
        <v>11190</v>
      </c>
      <c r="B348" t="s">
        <v>9283</v>
      </c>
      <c r="C348" t="s">
        <v>11190</v>
      </c>
      <c r="D348" t="s">
        <v>11190</v>
      </c>
      <c r="E348" t="s">
        <v>360</v>
      </c>
    </row>
    <row r="349" spans="1:5">
      <c r="A349" t="s">
        <v>11191</v>
      </c>
      <c r="B349" t="s">
        <v>9284</v>
      </c>
      <c r="C349" t="s">
        <v>11191</v>
      </c>
      <c r="D349" t="s">
        <v>11191</v>
      </c>
      <c r="E349" t="s">
        <v>94</v>
      </c>
    </row>
    <row r="350" spans="1:5">
      <c r="A350" t="s">
        <v>10565</v>
      </c>
      <c r="B350" t="s">
        <v>10185</v>
      </c>
      <c r="C350" t="s">
        <v>10565</v>
      </c>
      <c r="D350" t="s">
        <v>10565</v>
      </c>
      <c r="E350" t="s">
        <v>360</v>
      </c>
    </row>
    <row r="351" spans="1:5">
      <c r="A351" t="s">
        <v>11192</v>
      </c>
      <c r="B351" t="s">
        <v>9285</v>
      </c>
      <c r="C351" t="s">
        <v>11192</v>
      </c>
      <c r="D351" t="s">
        <v>11192</v>
      </c>
      <c r="E351" t="s">
        <v>94</v>
      </c>
    </row>
    <row r="352" spans="1:5">
      <c r="A352" t="s">
        <v>11193</v>
      </c>
      <c r="B352" t="s">
        <v>9286</v>
      </c>
      <c r="C352" t="s">
        <v>11193</v>
      </c>
      <c r="D352" t="s">
        <v>11193</v>
      </c>
      <c r="E352" t="s">
        <v>94</v>
      </c>
    </row>
    <row r="353" spans="1:5">
      <c r="A353" t="s">
        <v>10566</v>
      </c>
      <c r="B353" t="s">
        <v>10186</v>
      </c>
      <c r="C353" t="s">
        <v>10566</v>
      </c>
      <c r="D353" t="s">
        <v>10566</v>
      </c>
      <c r="E353" t="s">
        <v>94</v>
      </c>
    </row>
    <row r="354" spans="1:5">
      <c r="A354" t="s">
        <v>11194</v>
      </c>
      <c r="B354" t="s">
        <v>9287</v>
      </c>
      <c r="C354" t="s">
        <v>11194</v>
      </c>
      <c r="D354" t="s">
        <v>11194</v>
      </c>
      <c r="E354" t="s">
        <v>94</v>
      </c>
    </row>
    <row r="355" spans="1:5">
      <c r="A355" t="s">
        <v>11195</v>
      </c>
      <c r="B355" t="s">
        <v>9288</v>
      </c>
      <c r="C355" t="s">
        <v>11195</v>
      </c>
      <c r="D355" t="s">
        <v>11195</v>
      </c>
      <c r="E355" t="s">
        <v>94</v>
      </c>
    </row>
    <row r="356" spans="1:5">
      <c r="A356" t="s">
        <v>10567</v>
      </c>
      <c r="B356" t="s">
        <v>10187</v>
      </c>
      <c r="C356" t="s">
        <v>10567</v>
      </c>
      <c r="D356" t="s">
        <v>10567</v>
      </c>
      <c r="E356" t="s">
        <v>94</v>
      </c>
    </row>
    <row r="357" spans="1:5">
      <c r="A357" t="s">
        <v>11196</v>
      </c>
      <c r="B357" t="s">
        <v>9289</v>
      </c>
      <c r="C357" t="s">
        <v>11196</v>
      </c>
      <c r="D357" t="s">
        <v>11196</v>
      </c>
      <c r="E357" t="s">
        <v>94</v>
      </c>
    </row>
    <row r="358" spans="1:5">
      <c r="A358" t="s">
        <v>11197</v>
      </c>
      <c r="B358" t="s">
        <v>9290</v>
      </c>
      <c r="C358" t="s">
        <v>11197</v>
      </c>
      <c r="D358" t="s">
        <v>11197</v>
      </c>
      <c r="E358" t="s">
        <v>94</v>
      </c>
    </row>
    <row r="359" spans="1:5">
      <c r="A359" t="s">
        <v>11198</v>
      </c>
      <c r="B359" t="s">
        <v>9291</v>
      </c>
      <c r="C359" t="s">
        <v>11198</v>
      </c>
      <c r="D359" t="s">
        <v>11198</v>
      </c>
      <c r="E359" t="s">
        <v>94</v>
      </c>
    </row>
    <row r="360" spans="1:5">
      <c r="A360" t="s">
        <v>11199</v>
      </c>
      <c r="B360" t="s">
        <v>9292</v>
      </c>
      <c r="C360" t="s">
        <v>11199</v>
      </c>
      <c r="D360" t="s">
        <v>11199</v>
      </c>
      <c r="E360" t="s">
        <v>94</v>
      </c>
    </row>
    <row r="361" spans="1:5">
      <c r="A361" t="s">
        <v>11200</v>
      </c>
      <c r="B361" t="s">
        <v>9293</v>
      </c>
      <c r="C361" t="s">
        <v>11200</v>
      </c>
      <c r="D361" t="s">
        <v>11200</v>
      </c>
      <c r="E361" t="s">
        <v>94</v>
      </c>
    </row>
    <row r="362" spans="1:5">
      <c r="A362" t="s">
        <v>11201</v>
      </c>
      <c r="B362" t="s">
        <v>9294</v>
      </c>
      <c r="C362" t="s">
        <v>11201</v>
      </c>
      <c r="D362" t="s">
        <v>11201</v>
      </c>
      <c r="E362" t="s">
        <v>94</v>
      </c>
    </row>
    <row r="363" spans="1:5">
      <c r="A363" t="s">
        <v>11202</v>
      </c>
      <c r="B363" t="s">
        <v>9295</v>
      </c>
      <c r="C363" t="s">
        <v>11202</v>
      </c>
      <c r="D363" t="s">
        <v>11202</v>
      </c>
      <c r="E363" t="s">
        <v>94</v>
      </c>
    </row>
    <row r="364" spans="1:5">
      <c r="A364" t="s">
        <v>11203</v>
      </c>
      <c r="B364" t="s">
        <v>9296</v>
      </c>
      <c r="C364" t="s">
        <v>11203</v>
      </c>
      <c r="D364" t="s">
        <v>11203</v>
      </c>
      <c r="E364" t="s">
        <v>94</v>
      </c>
    </row>
    <row r="365" spans="1:5">
      <c r="A365" t="s">
        <v>11204</v>
      </c>
      <c r="B365" t="s">
        <v>9297</v>
      </c>
      <c r="C365" t="s">
        <v>11204</v>
      </c>
      <c r="D365" t="s">
        <v>11204</v>
      </c>
      <c r="E365" t="s">
        <v>94</v>
      </c>
    </row>
    <row r="366" spans="1:5">
      <c r="A366" t="s">
        <v>11205</v>
      </c>
      <c r="B366" t="s">
        <v>9298</v>
      </c>
      <c r="C366" t="s">
        <v>11205</v>
      </c>
      <c r="D366" t="s">
        <v>11205</v>
      </c>
      <c r="E366" t="s">
        <v>94</v>
      </c>
    </row>
    <row r="367" spans="1:5">
      <c r="A367" t="s">
        <v>10568</v>
      </c>
      <c r="B367" t="s">
        <v>10188</v>
      </c>
      <c r="C367" t="s">
        <v>10568</v>
      </c>
      <c r="D367" t="s">
        <v>10568</v>
      </c>
      <c r="E367" t="s">
        <v>94</v>
      </c>
    </row>
    <row r="368" spans="1:5">
      <c r="A368" t="s">
        <v>10569</v>
      </c>
      <c r="B368" t="s">
        <v>10189</v>
      </c>
      <c r="C368" t="s">
        <v>10569</v>
      </c>
      <c r="D368" t="s">
        <v>10569</v>
      </c>
      <c r="E368" t="s">
        <v>94</v>
      </c>
    </row>
    <row r="369" spans="1:5">
      <c r="A369" t="s">
        <v>11206</v>
      </c>
      <c r="B369" t="s">
        <v>9299</v>
      </c>
      <c r="C369" t="s">
        <v>11206</v>
      </c>
      <c r="D369" t="s">
        <v>11206</v>
      </c>
      <c r="E369" t="s">
        <v>94</v>
      </c>
    </row>
    <row r="370" spans="1:5">
      <c r="A370" t="s">
        <v>11207</v>
      </c>
      <c r="B370" t="s">
        <v>9300</v>
      </c>
      <c r="C370" t="s">
        <v>11207</v>
      </c>
      <c r="D370" t="s">
        <v>11207</v>
      </c>
      <c r="E370" t="s">
        <v>94</v>
      </c>
    </row>
    <row r="371" spans="1:5">
      <c r="A371" t="s">
        <v>11208</v>
      </c>
      <c r="B371" t="s">
        <v>9301</v>
      </c>
      <c r="C371" t="s">
        <v>11208</v>
      </c>
      <c r="D371" t="s">
        <v>11208</v>
      </c>
      <c r="E371" t="s">
        <v>94</v>
      </c>
    </row>
    <row r="372" spans="1:5">
      <c r="A372" t="s">
        <v>10570</v>
      </c>
      <c r="B372" t="s">
        <v>10190</v>
      </c>
      <c r="C372" t="s">
        <v>10570</v>
      </c>
      <c r="D372" t="s">
        <v>10570</v>
      </c>
      <c r="E372" t="s">
        <v>360</v>
      </c>
    </row>
    <row r="373" spans="1:5">
      <c r="A373" t="s">
        <v>11209</v>
      </c>
      <c r="B373" t="s">
        <v>9302</v>
      </c>
      <c r="C373" t="s">
        <v>11209</v>
      </c>
      <c r="D373" t="s">
        <v>11209</v>
      </c>
      <c r="E373" t="s">
        <v>360</v>
      </c>
    </row>
    <row r="374" spans="1:5">
      <c r="A374" t="s">
        <v>11210</v>
      </c>
      <c r="B374" t="s">
        <v>9303</v>
      </c>
      <c r="C374" t="s">
        <v>11210</v>
      </c>
      <c r="D374" t="s">
        <v>11210</v>
      </c>
      <c r="E374" t="s">
        <v>360</v>
      </c>
    </row>
    <row r="375" spans="1:5">
      <c r="A375" t="s">
        <v>11211</v>
      </c>
      <c r="B375" t="s">
        <v>9304</v>
      </c>
      <c r="C375" t="s">
        <v>11211</v>
      </c>
      <c r="D375" t="s">
        <v>11211</v>
      </c>
      <c r="E375" t="s">
        <v>360</v>
      </c>
    </row>
    <row r="376" spans="1:5">
      <c r="A376" t="s">
        <v>11212</v>
      </c>
      <c r="B376" t="s">
        <v>9305</v>
      </c>
      <c r="C376" t="s">
        <v>11212</v>
      </c>
      <c r="D376" t="s">
        <v>11212</v>
      </c>
      <c r="E376" t="s">
        <v>360</v>
      </c>
    </row>
    <row r="377" spans="1:5">
      <c r="A377" t="s">
        <v>10571</v>
      </c>
      <c r="B377" t="s">
        <v>10191</v>
      </c>
      <c r="C377" t="s">
        <v>10571</v>
      </c>
      <c r="D377" t="s">
        <v>10571</v>
      </c>
      <c r="E377" t="s">
        <v>360</v>
      </c>
    </row>
    <row r="378" spans="1:5">
      <c r="A378" t="s">
        <v>10572</v>
      </c>
      <c r="B378" t="s">
        <v>10192</v>
      </c>
      <c r="C378" t="s">
        <v>10572</v>
      </c>
      <c r="D378" t="s">
        <v>10572</v>
      </c>
      <c r="E378" t="s">
        <v>360</v>
      </c>
    </row>
    <row r="379" spans="1:5">
      <c r="A379" t="s">
        <v>10573</v>
      </c>
      <c r="B379" t="s">
        <v>10193</v>
      </c>
      <c r="C379" t="s">
        <v>10573</v>
      </c>
      <c r="D379" t="s">
        <v>10573</v>
      </c>
      <c r="E379" t="s">
        <v>360</v>
      </c>
    </row>
    <row r="380" spans="1:5">
      <c r="A380" t="s">
        <v>11213</v>
      </c>
      <c r="B380" t="s">
        <v>9306</v>
      </c>
      <c r="C380" t="s">
        <v>11213</v>
      </c>
      <c r="D380" t="s">
        <v>11213</v>
      </c>
      <c r="E380" t="s">
        <v>360</v>
      </c>
    </row>
    <row r="381" spans="1:5">
      <c r="A381" t="s">
        <v>10574</v>
      </c>
      <c r="B381" t="s">
        <v>10194</v>
      </c>
      <c r="C381" t="s">
        <v>10574</v>
      </c>
      <c r="D381" t="s">
        <v>10574</v>
      </c>
      <c r="E381" t="s">
        <v>360</v>
      </c>
    </row>
    <row r="382" spans="1:5">
      <c r="A382" t="s">
        <v>11214</v>
      </c>
      <c r="B382" t="s">
        <v>9307</v>
      </c>
      <c r="C382" t="s">
        <v>11214</v>
      </c>
      <c r="D382" t="s">
        <v>11214</v>
      </c>
      <c r="E382" t="s">
        <v>360</v>
      </c>
    </row>
    <row r="383" spans="1:5">
      <c r="A383" t="s">
        <v>11215</v>
      </c>
      <c r="B383" t="s">
        <v>9308</v>
      </c>
      <c r="C383" t="s">
        <v>11215</v>
      </c>
      <c r="D383" t="s">
        <v>11215</v>
      </c>
      <c r="E383" t="s">
        <v>360</v>
      </c>
    </row>
    <row r="384" spans="1:5">
      <c r="A384" t="s">
        <v>10575</v>
      </c>
      <c r="B384" t="s">
        <v>10195</v>
      </c>
      <c r="C384" t="s">
        <v>10575</v>
      </c>
      <c r="D384" t="s">
        <v>10575</v>
      </c>
      <c r="E384" t="s">
        <v>360</v>
      </c>
    </row>
    <row r="385" spans="1:7">
      <c r="A385" t="s">
        <v>11216</v>
      </c>
      <c r="B385" t="s">
        <v>9309</v>
      </c>
      <c r="C385" t="s">
        <v>11216</v>
      </c>
      <c r="D385" t="s">
        <v>11216</v>
      </c>
      <c r="E385" t="s">
        <v>94</v>
      </c>
    </row>
    <row r="386" spans="1:7">
      <c r="A386" t="s">
        <v>10576</v>
      </c>
      <c r="B386" t="s">
        <v>10196</v>
      </c>
      <c r="C386" t="s">
        <v>10576</v>
      </c>
      <c r="D386" t="s">
        <v>12133</v>
      </c>
      <c r="E386" t="s">
        <v>360</v>
      </c>
    </row>
    <row r="387" spans="1:7" hidden="1">
      <c r="A387" t="s">
        <v>12077</v>
      </c>
      <c r="B387" t="s">
        <v>9932</v>
      </c>
      <c r="C387" t="e">
        <v>#N/A</v>
      </c>
      <c r="D387" t="e">
        <v>#N/A</v>
      </c>
      <c r="E387" t="e">
        <v>#N/A</v>
      </c>
      <c r="F387" t="s">
        <v>11914</v>
      </c>
      <c r="G387" t="s">
        <v>12116</v>
      </c>
    </row>
    <row r="388" spans="1:7">
      <c r="A388" t="s">
        <v>12076</v>
      </c>
      <c r="B388" t="s">
        <v>9933</v>
      </c>
      <c r="C388" t="s">
        <v>12076</v>
      </c>
      <c r="D388" t="s">
        <v>12134</v>
      </c>
      <c r="E388" t="s">
        <v>94</v>
      </c>
    </row>
    <row r="389" spans="1:7">
      <c r="A389" t="s">
        <v>12075</v>
      </c>
      <c r="B389" t="s">
        <v>9934</v>
      </c>
      <c r="C389" t="s">
        <v>12075</v>
      </c>
      <c r="D389" t="s">
        <v>12135</v>
      </c>
      <c r="E389" t="s">
        <v>360</v>
      </c>
    </row>
    <row r="390" spans="1:7">
      <c r="A390" t="s">
        <v>12065</v>
      </c>
      <c r="B390" t="s">
        <v>9935</v>
      </c>
      <c r="C390" t="s">
        <v>12065</v>
      </c>
      <c r="D390" t="s">
        <v>12136</v>
      </c>
      <c r="E390" t="s">
        <v>94</v>
      </c>
    </row>
    <row r="391" spans="1:7">
      <c r="A391" t="s">
        <v>12074</v>
      </c>
      <c r="B391" t="s">
        <v>9936</v>
      </c>
      <c r="C391" t="s">
        <v>12074</v>
      </c>
      <c r="D391" t="s">
        <v>12137</v>
      </c>
      <c r="E391" t="s">
        <v>94</v>
      </c>
    </row>
    <row r="392" spans="1:7">
      <c r="A392" t="s">
        <v>11217</v>
      </c>
      <c r="B392" t="s">
        <v>9310</v>
      </c>
      <c r="C392" t="s">
        <v>11217</v>
      </c>
      <c r="D392" t="s">
        <v>11217</v>
      </c>
      <c r="E392" t="s">
        <v>94</v>
      </c>
    </row>
    <row r="393" spans="1:7">
      <c r="A393" t="s">
        <v>10577</v>
      </c>
      <c r="B393" t="s">
        <v>10197</v>
      </c>
      <c r="C393" t="s">
        <v>10577</v>
      </c>
      <c r="D393" t="s">
        <v>10577</v>
      </c>
      <c r="E393" t="s">
        <v>360</v>
      </c>
    </row>
    <row r="394" spans="1:7">
      <c r="A394" t="s">
        <v>10578</v>
      </c>
      <c r="B394" t="s">
        <v>10198</v>
      </c>
      <c r="C394" t="s">
        <v>10578</v>
      </c>
      <c r="D394" t="s">
        <v>10578</v>
      </c>
      <c r="E394" t="s">
        <v>360</v>
      </c>
    </row>
    <row r="395" spans="1:7">
      <c r="A395" t="s">
        <v>11218</v>
      </c>
      <c r="B395" t="s">
        <v>9311</v>
      </c>
      <c r="C395" t="s">
        <v>11218</v>
      </c>
      <c r="D395" t="s">
        <v>11218</v>
      </c>
      <c r="E395" t="s">
        <v>360</v>
      </c>
    </row>
    <row r="396" spans="1:7">
      <c r="A396" t="s">
        <v>11219</v>
      </c>
      <c r="B396" t="s">
        <v>9312</v>
      </c>
      <c r="C396" t="s">
        <v>11219</v>
      </c>
      <c r="D396" t="s">
        <v>11219</v>
      </c>
      <c r="E396" t="s">
        <v>94</v>
      </c>
    </row>
    <row r="397" spans="1:7">
      <c r="A397" t="s">
        <v>10579</v>
      </c>
      <c r="B397" t="s">
        <v>10199</v>
      </c>
      <c r="C397" t="s">
        <v>10579</v>
      </c>
      <c r="D397" t="s">
        <v>10579</v>
      </c>
      <c r="E397" t="s">
        <v>94</v>
      </c>
    </row>
    <row r="398" spans="1:7">
      <c r="A398" t="s">
        <v>10580</v>
      </c>
      <c r="B398" t="s">
        <v>10200</v>
      </c>
      <c r="C398" t="s">
        <v>10609</v>
      </c>
      <c r="D398" t="s">
        <v>10609</v>
      </c>
      <c r="E398" t="s">
        <v>94</v>
      </c>
    </row>
    <row r="399" spans="1:7">
      <c r="A399" t="s">
        <v>10581</v>
      </c>
      <c r="B399" t="s">
        <v>10201</v>
      </c>
      <c r="C399" t="s">
        <v>10581</v>
      </c>
      <c r="D399" t="s">
        <v>10581</v>
      </c>
      <c r="E399" t="s">
        <v>94</v>
      </c>
    </row>
    <row r="400" spans="1:7" hidden="1">
      <c r="A400" t="s">
        <v>11220</v>
      </c>
      <c r="B400" t="s">
        <v>9313</v>
      </c>
      <c r="C400" t="e">
        <v>#N/A</v>
      </c>
      <c r="D400" t="e">
        <v>#N/A</v>
      </c>
      <c r="E400" t="e">
        <v>#N/A</v>
      </c>
      <c r="F400" t="s">
        <v>11914</v>
      </c>
      <c r="G400" t="s">
        <v>12122</v>
      </c>
    </row>
    <row r="401" spans="1:7">
      <c r="A401" t="s">
        <v>11221</v>
      </c>
      <c r="B401" t="s">
        <v>9314</v>
      </c>
      <c r="C401" t="s">
        <v>11221</v>
      </c>
      <c r="D401" t="s">
        <v>11221</v>
      </c>
      <c r="E401" t="s">
        <v>94</v>
      </c>
    </row>
    <row r="402" spans="1:7">
      <c r="A402" t="s">
        <v>11222</v>
      </c>
      <c r="B402" t="s">
        <v>9315</v>
      </c>
      <c r="C402" t="s">
        <v>11222</v>
      </c>
      <c r="D402" t="s">
        <v>11222</v>
      </c>
      <c r="E402" t="s">
        <v>360</v>
      </c>
    </row>
    <row r="403" spans="1:7">
      <c r="A403" t="s">
        <v>11223</v>
      </c>
      <c r="B403" t="s">
        <v>9316</v>
      </c>
      <c r="C403" t="s">
        <v>11223</v>
      </c>
      <c r="D403" t="s">
        <v>11223</v>
      </c>
      <c r="E403" t="s">
        <v>94</v>
      </c>
    </row>
    <row r="404" spans="1:7">
      <c r="A404" t="s">
        <v>12082</v>
      </c>
      <c r="B404" t="s">
        <v>10202</v>
      </c>
      <c r="C404" t="s">
        <v>10582</v>
      </c>
      <c r="D404" t="s">
        <v>10582</v>
      </c>
      <c r="E404" t="s">
        <v>94</v>
      </c>
    </row>
    <row r="405" spans="1:7">
      <c r="A405" t="s">
        <v>11224</v>
      </c>
      <c r="B405" t="s">
        <v>9317</v>
      </c>
      <c r="C405" t="s">
        <v>11224</v>
      </c>
      <c r="D405" t="s">
        <v>11224</v>
      </c>
      <c r="E405" t="s">
        <v>94</v>
      </c>
    </row>
    <row r="406" spans="1:7">
      <c r="A406" t="s">
        <v>10583</v>
      </c>
      <c r="B406" t="s">
        <v>10203</v>
      </c>
      <c r="C406" t="s">
        <v>10583</v>
      </c>
      <c r="D406" t="s">
        <v>10583</v>
      </c>
      <c r="E406" t="s">
        <v>94</v>
      </c>
    </row>
    <row r="407" spans="1:7">
      <c r="A407" t="s">
        <v>10584</v>
      </c>
      <c r="B407" t="s">
        <v>10204</v>
      </c>
      <c r="C407" t="s">
        <v>10584</v>
      </c>
      <c r="D407" t="s">
        <v>10584</v>
      </c>
      <c r="E407" t="s">
        <v>94</v>
      </c>
    </row>
    <row r="408" spans="1:7">
      <c r="A408" t="s">
        <v>11225</v>
      </c>
      <c r="B408" t="s">
        <v>9318</v>
      </c>
      <c r="C408" t="s">
        <v>11225</v>
      </c>
      <c r="D408" t="s">
        <v>11225</v>
      </c>
      <c r="E408" t="s">
        <v>94</v>
      </c>
    </row>
    <row r="409" spans="1:7" hidden="1">
      <c r="A409" t="s">
        <v>11226</v>
      </c>
      <c r="B409" t="s">
        <v>9319</v>
      </c>
      <c r="C409" t="e">
        <v>#N/A</v>
      </c>
      <c r="D409" t="e">
        <v>#N/A</v>
      </c>
      <c r="E409" t="e">
        <v>#N/A</v>
      </c>
      <c r="F409" t="s">
        <v>11914</v>
      </c>
      <c r="G409" t="s">
        <v>12123</v>
      </c>
    </row>
    <row r="410" spans="1:7">
      <c r="A410" t="s">
        <v>11227</v>
      </c>
      <c r="B410" t="s">
        <v>9320</v>
      </c>
      <c r="C410" t="s">
        <v>11227</v>
      </c>
      <c r="D410" t="s">
        <v>11227</v>
      </c>
      <c r="E410" t="s">
        <v>94</v>
      </c>
    </row>
    <row r="411" spans="1:7">
      <c r="A411" t="s">
        <v>11228</v>
      </c>
      <c r="B411" t="s">
        <v>9321</v>
      </c>
      <c r="C411" t="s">
        <v>11228</v>
      </c>
      <c r="D411" t="s">
        <v>11228</v>
      </c>
      <c r="E411" t="s">
        <v>94</v>
      </c>
    </row>
    <row r="412" spans="1:7">
      <c r="A412" t="s">
        <v>11229</v>
      </c>
      <c r="B412" t="s">
        <v>9322</v>
      </c>
      <c r="C412" t="s">
        <v>11229</v>
      </c>
      <c r="D412" t="s">
        <v>11229</v>
      </c>
      <c r="E412" t="s">
        <v>94</v>
      </c>
    </row>
    <row r="413" spans="1:7">
      <c r="A413" t="s">
        <v>11230</v>
      </c>
      <c r="B413" t="s">
        <v>9323</v>
      </c>
      <c r="C413" t="s">
        <v>11230</v>
      </c>
      <c r="D413" t="s">
        <v>11230</v>
      </c>
      <c r="E413" t="s">
        <v>94</v>
      </c>
    </row>
    <row r="414" spans="1:7">
      <c r="A414" t="s">
        <v>11231</v>
      </c>
      <c r="B414" t="s">
        <v>9324</v>
      </c>
      <c r="C414" t="s">
        <v>11231</v>
      </c>
      <c r="D414" t="s">
        <v>11231</v>
      </c>
      <c r="E414" t="s">
        <v>94</v>
      </c>
    </row>
    <row r="415" spans="1:7">
      <c r="A415" t="s">
        <v>11232</v>
      </c>
      <c r="B415" t="s">
        <v>9325</v>
      </c>
      <c r="C415" t="s">
        <v>11232</v>
      </c>
      <c r="D415" t="s">
        <v>11232</v>
      </c>
      <c r="E415" t="s">
        <v>94</v>
      </c>
    </row>
    <row r="416" spans="1:7">
      <c r="A416" t="s">
        <v>11233</v>
      </c>
      <c r="B416" t="s">
        <v>9326</v>
      </c>
      <c r="C416" t="s">
        <v>11233</v>
      </c>
      <c r="D416" t="s">
        <v>11233</v>
      </c>
      <c r="E416" t="s">
        <v>94</v>
      </c>
    </row>
    <row r="417" spans="1:5">
      <c r="A417" t="s">
        <v>11234</v>
      </c>
      <c r="B417" t="s">
        <v>9327</v>
      </c>
      <c r="C417" t="s">
        <v>11234</v>
      </c>
      <c r="D417" t="s">
        <v>11234</v>
      </c>
      <c r="E417" t="s">
        <v>94</v>
      </c>
    </row>
    <row r="418" spans="1:5">
      <c r="A418" t="s">
        <v>11235</v>
      </c>
      <c r="B418" t="s">
        <v>9328</v>
      </c>
      <c r="C418" t="s">
        <v>11235</v>
      </c>
      <c r="D418" t="s">
        <v>11235</v>
      </c>
      <c r="E418" t="s">
        <v>94</v>
      </c>
    </row>
    <row r="419" spans="1:5">
      <c r="A419" t="s">
        <v>11236</v>
      </c>
      <c r="B419" t="s">
        <v>9329</v>
      </c>
      <c r="C419" t="s">
        <v>11236</v>
      </c>
      <c r="D419" t="s">
        <v>11236</v>
      </c>
      <c r="E419" t="s">
        <v>94</v>
      </c>
    </row>
    <row r="420" spans="1:5">
      <c r="A420" t="s">
        <v>11237</v>
      </c>
      <c r="B420" t="s">
        <v>9330</v>
      </c>
      <c r="C420" t="s">
        <v>11237</v>
      </c>
      <c r="D420" t="s">
        <v>11237</v>
      </c>
      <c r="E420" t="s">
        <v>94</v>
      </c>
    </row>
    <row r="421" spans="1:5">
      <c r="A421" t="s">
        <v>11238</v>
      </c>
      <c r="B421" t="s">
        <v>9331</v>
      </c>
      <c r="C421" t="s">
        <v>11238</v>
      </c>
      <c r="D421" t="s">
        <v>11238</v>
      </c>
      <c r="E421" t="s">
        <v>94</v>
      </c>
    </row>
    <row r="422" spans="1:5">
      <c r="A422" t="s">
        <v>11239</v>
      </c>
      <c r="B422" t="s">
        <v>9332</v>
      </c>
      <c r="C422" t="s">
        <v>11239</v>
      </c>
      <c r="D422" t="s">
        <v>11239</v>
      </c>
      <c r="E422" t="s">
        <v>94</v>
      </c>
    </row>
    <row r="423" spans="1:5">
      <c r="A423" t="s">
        <v>11240</v>
      </c>
      <c r="B423" t="s">
        <v>9333</v>
      </c>
      <c r="C423" t="s">
        <v>11240</v>
      </c>
      <c r="D423" t="s">
        <v>11240</v>
      </c>
      <c r="E423" t="s">
        <v>94</v>
      </c>
    </row>
    <row r="424" spans="1:5">
      <c r="A424" t="s">
        <v>11241</v>
      </c>
      <c r="B424" t="s">
        <v>9334</v>
      </c>
      <c r="C424" t="s">
        <v>11241</v>
      </c>
      <c r="D424" t="s">
        <v>11241</v>
      </c>
      <c r="E424" t="s">
        <v>94</v>
      </c>
    </row>
    <row r="425" spans="1:5">
      <c r="A425" t="s">
        <v>11242</v>
      </c>
      <c r="B425" t="s">
        <v>9335</v>
      </c>
      <c r="C425" t="s">
        <v>11242</v>
      </c>
      <c r="D425" t="s">
        <v>11242</v>
      </c>
      <c r="E425" t="s">
        <v>94</v>
      </c>
    </row>
    <row r="426" spans="1:5">
      <c r="A426" t="s">
        <v>11243</v>
      </c>
      <c r="B426" t="s">
        <v>9336</v>
      </c>
      <c r="C426" t="s">
        <v>11243</v>
      </c>
      <c r="D426" t="s">
        <v>11243</v>
      </c>
      <c r="E426" t="s">
        <v>94</v>
      </c>
    </row>
    <row r="427" spans="1:5">
      <c r="A427" t="s">
        <v>11244</v>
      </c>
      <c r="B427" t="s">
        <v>9337</v>
      </c>
      <c r="C427" t="s">
        <v>11244</v>
      </c>
      <c r="D427" t="s">
        <v>11244</v>
      </c>
      <c r="E427" t="s">
        <v>94</v>
      </c>
    </row>
    <row r="428" spans="1:5">
      <c r="A428" t="s">
        <v>11245</v>
      </c>
      <c r="B428" t="s">
        <v>9338</v>
      </c>
      <c r="C428" t="s">
        <v>11245</v>
      </c>
      <c r="D428" t="s">
        <v>11245</v>
      </c>
      <c r="E428" t="s">
        <v>94</v>
      </c>
    </row>
    <row r="429" spans="1:5">
      <c r="A429" t="s">
        <v>11246</v>
      </c>
      <c r="B429" t="s">
        <v>9339</v>
      </c>
      <c r="C429" t="s">
        <v>11246</v>
      </c>
      <c r="D429" t="s">
        <v>11246</v>
      </c>
      <c r="E429" t="s">
        <v>94</v>
      </c>
    </row>
    <row r="430" spans="1:5">
      <c r="A430" t="s">
        <v>11247</v>
      </c>
      <c r="B430" t="s">
        <v>9340</v>
      </c>
      <c r="C430" t="s">
        <v>11247</v>
      </c>
      <c r="D430" t="s">
        <v>11247</v>
      </c>
      <c r="E430" t="s">
        <v>94</v>
      </c>
    </row>
    <row r="431" spans="1:5">
      <c r="A431" t="s">
        <v>11248</v>
      </c>
      <c r="B431" t="s">
        <v>9341</v>
      </c>
      <c r="C431" t="s">
        <v>11248</v>
      </c>
      <c r="D431" t="s">
        <v>11248</v>
      </c>
      <c r="E431" t="s">
        <v>94</v>
      </c>
    </row>
    <row r="432" spans="1:5">
      <c r="A432" t="s">
        <v>11249</v>
      </c>
      <c r="B432" t="s">
        <v>9342</v>
      </c>
      <c r="C432" t="s">
        <v>11249</v>
      </c>
      <c r="D432" t="s">
        <v>11249</v>
      </c>
      <c r="E432" t="s">
        <v>94</v>
      </c>
    </row>
    <row r="433" spans="1:5">
      <c r="A433" t="s">
        <v>11250</v>
      </c>
      <c r="B433" t="s">
        <v>9343</v>
      </c>
      <c r="C433" t="s">
        <v>11250</v>
      </c>
      <c r="D433" t="s">
        <v>11250</v>
      </c>
      <c r="E433" t="s">
        <v>94</v>
      </c>
    </row>
    <row r="434" spans="1:5">
      <c r="A434" t="s">
        <v>11251</v>
      </c>
      <c r="B434" t="s">
        <v>9344</v>
      </c>
      <c r="C434" t="s">
        <v>11251</v>
      </c>
      <c r="D434" t="s">
        <v>11251</v>
      </c>
      <c r="E434" t="s">
        <v>94</v>
      </c>
    </row>
    <row r="435" spans="1:5">
      <c r="A435" t="s">
        <v>11252</v>
      </c>
      <c r="B435" t="s">
        <v>9345</v>
      </c>
      <c r="C435" t="s">
        <v>11252</v>
      </c>
      <c r="D435" t="s">
        <v>11252</v>
      </c>
      <c r="E435" t="s">
        <v>94</v>
      </c>
    </row>
    <row r="436" spans="1:5">
      <c r="A436" t="s">
        <v>11253</v>
      </c>
      <c r="B436" t="s">
        <v>9346</v>
      </c>
      <c r="C436" t="s">
        <v>11253</v>
      </c>
      <c r="D436" t="s">
        <v>11253</v>
      </c>
      <c r="E436" t="s">
        <v>94</v>
      </c>
    </row>
    <row r="437" spans="1:5">
      <c r="A437" t="s">
        <v>11254</v>
      </c>
      <c r="B437" t="s">
        <v>9347</v>
      </c>
      <c r="C437" t="s">
        <v>11254</v>
      </c>
      <c r="D437" t="s">
        <v>11254</v>
      </c>
      <c r="E437" t="s">
        <v>94</v>
      </c>
    </row>
    <row r="438" spans="1:5">
      <c r="A438" t="s">
        <v>11255</v>
      </c>
      <c r="B438" t="s">
        <v>9348</v>
      </c>
      <c r="C438" t="s">
        <v>11255</v>
      </c>
      <c r="D438" t="s">
        <v>11255</v>
      </c>
      <c r="E438" t="s">
        <v>94</v>
      </c>
    </row>
    <row r="439" spans="1:5">
      <c r="A439" t="s">
        <v>11256</v>
      </c>
      <c r="B439" t="s">
        <v>9349</v>
      </c>
      <c r="C439" t="s">
        <v>11256</v>
      </c>
      <c r="D439" t="s">
        <v>11256</v>
      </c>
      <c r="E439" t="s">
        <v>94</v>
      </c>
    </row>
    <row r="440" spans="1:5">
      <c r="A440" t="s">
        <v>11257</v>
      </c>
      <c r="B440" t="s">
        <v>9350</v>
      </c>
      <c r="C440" t="s">
        <v>11257</v>
      </c>
      <c r="D440" t="s">
        <v>11257</v>
      </c>
      <c r="E440" t="s">
        <v>94</v>
      </c>
    </row>
    <row r="441" spans="1:5">
      <c r="A441" t="s">
        <v>11258</v>
      </c>
      <c r="B441" t="s">
        <v>9351</v>
      </c>
      <c r="C441" t="s">
        <v>11258</v>
      </c>
      <c r="D441" t="s">
        <v>11258</v>
      </c>
      <c r="E441" t="s">
        <v>94</v>
      </c>
    </row>
    <row r="442" spans="1:5">
      <c r="A442" t="s">
        <v>11259</v>
      </c>
      <c r="B442" t="s">
        <v>9352</v>
      </c>
      <c r="C442" t="s">
        <v>11259</v>
      </c>
      <c r="D442" t="s">
        <v>11259</v>
      </c>
      <c r="E442" t="s">
        <v>94</v>
      </c>
    </row>
    <row r="443" spans="1:5">
      <c r="A443" t="s">
        <v>11260</v>
      </c>
      <c r="B443" t="s">
        <v>9353</v>
      </c>
      <c r="C443" t="s">
        <v>11260</v>
      </c>
      <c r="D443" t="s">
        <v>11260</v>
      </c>
      <c r="E443" t="s">
        <v>94</v>
      </c>
    </row>
    <row r="444" spans="1:5">
      <c r="A444" t="s">
        <v>11261</v>
      </c>
      <c r="B444" t="s">
        <v>9354</v>
      </c>
      <c r="C444" t="s">
        <v>11261</v>
      </c>
      <c r="D444" t="s">
        <v>11261</v>
      </c>
      <c r="E444" t="s">
        <v>94</v>
      </c>
    </row>
    <row r="445" spans="1:5">
      <c r="A445" t="s">
        <v>11262</v>
      </c>
      <c r="B445" t="s">
        <v>9355</v>
      </c>
      <c r="C445" t="s">
        <v>11262</v>
      </c>
      <c r="D445" t="s">
        <v>11262</v>
      </c>
      <c r="E445" t="s">
        <v>94</v>
      </c>
    </row>
    <row r="446" spans="1:5">
      <c r="A446" t="s">
        <v>11263</v>
      </c>
      <c r="B446" t="s">
        <v>9356</v>
      </c>
      <c r="C446" t="s">
        <v>11263</v>
      </c>
      <c r="D446" t="s">
        <v>11263</v>
      </c>
      <c r="E446" t="s">
        <v>94</v>
      </c>
    </row>
    <row r="447" spans="1:5">
      <c r="A447" t="s">
        <v>11264</v>
      </c>
      <c r="B447" t="s">
        <v>9357</v>
      </c>
      <c r="C447" t="s">
        <v>11264</v>
      </c>
      <c r="D447" t="s">
        <v>11264</v>
      </c>
      <c r="E447" t="s">
        <v>94</v>
      </c>
    </row>
    <row r="448" spans="1:5">
      <c r="A448" t="s">
        <v>11265</v>
      </c>
      <c r="B448" t="s">
        <v>9358</v>
      </c>
      <c r="C448" t="s">
        <v>11265</v>
      </c>
      <c r="D448" t="s">
        <v>11265</v>
      </c>
      <c r="E448" t="s">
        <v>94</v>
      </c>
    </row>
    <row r="449" spans="1:5">
      <c r="A449" t="s">
        <v>11266</v>
      </c>
      <c r="B449" t="s">
        <v>9359</v>
      </c>
      <c r="C449" t="s">
        <v>11266</v>
      </c>
      <c r="D449" t="s">
        <v>11266</v>
      </c>
      <c r="E449" t="s">
        <v>94</v>
      </c>
    </row>
    <row r="450" spans="1:5">
      <c r="A450" t="s">
        <v>11267</v>
      </c>
      <c r="B450" t="s">
        <v>9360</v>
      </c>
      <c r="C450" t="s">
        <v>11267</v>
      </c>
      <c r="D450" t="s">
        <v>11267</v>
      </c>
      <c r="E450" t="s">
        <v>360</v>
      </c>
    </row>
    <row r="451" spans="1:5">
      <c r="A451" t="s">
        <v>11268</v>
      </c>
      <c r="B451" t="s">
        <v>9361</v>
      </c>
      <c r="C451" t="s">
        <v>11268</v>
      </c>
      <c r="D451" t="s">
        <v>11268</v>
      </c>
      <c r="E451" t="s">
        <v>360</v>
      </c>
    </row>
    <row r="452" spans="1:5">
      <c r="A452" t="s">
        <v>11269</v>
      </c>
      <c r="B452" t="s">
        <v>9362</v>
      </c>
      <c r="C452" t="s">
        <v>11269</v>
      </c>
      <c r="D452" t="s">
        <v>11269</v>
      </c>
      <c r="E452" t="s">
        <v>360</v>
      </c>
    </row>
    <row r="453" spans="1:5">
      <c r="A453" t="s">
        <v>11270</v>
      </c>
      <c r="B453" t="s">
        <v>9363</v>
      </c>
      <c r="C453" t="s">
        <v>11270</v>
      </c>
      <c r="D453" t="s">
        <v>11270</v>
      </c>
      <c r="E453" t="s">
        <v>360</v>
      </c>
    </row>
    <row r="454" spans="1:5">
      <c r="A454" t="s">
        <v>11271</v>
      </c>
      <c r="B454" t="s">
        <v>9364</v>
      </c>
      <c r="C454" t="s">
        <v>11271</v>
      </c>
      <c r="D454" t="s">
        <v>11271</v>
      </c>
      <c r="E454" t="s">
        <v>360</v>
      </c>
    </row>
    <row r="455" spans="1:5">
      <c r="A455" t="s">
        <v>11272</v>
      </c>
      <c r="B455" t="s">
        <v>9365</v>
      </c>
      <c r="C455" t="s">
        <v>11272</v>
      </c>
      <c r="D455" t="s">
        <v>11272</v>
      </c>
      <c r="E455" t="s">
        <v>94</v>
      </c>
    </row>
    <row r="456" spans="1:5">
      <c r="A456" t="s">
        <v>11273</v>
      </c>
      <c r="B456" t="s">
        <v>9366</v>
      </c>
      <c r="C456" t="s">
        <v>11273</v>
      </c>
      <c r="D456" t="s">
        <v>11273</v>
      </c>
      <c r="E456" t="s">
        <v>94</v>
      </c>
    </row>
    <row r="457" spans="1:5">
      <c r="A457" t="s">
        <v>11274</v>
      </c>
      <c r="B457" t="s">
        <v>9367</v>
      </c>
      <c r="C457" t="s">
        <v>11274</v>
      </c>
      <c r="D457" t="s">
        <v>11274</v>
      </c>
      <c r="E457" t="s">
        <v>94</v>
      </c>
    </row>
    <row r="458" spans="1:5">
      <c r="A458" t="s">
        <v>11275</v>
      </c>
      <c r="B458" t="s">
        <v>9368</v>
      </c>
      <c r="C458" t="s">
        <v>11275</v>
      </c>
      <c r="D458" t="s">
        <v>11275</v>
      </c>
      <c r="E458" t="s">
        <v>94</v>
      </c>
    </row>
    <row r="459" spans="1:5">
      <c r="A459" t="s">
        <v>11276</v>
      </c>
      <c r="B459" t="s">
        <v>9369</v>
      </c>
      <c r="C459" t="s">
        <v>11276</v>
      </c>
      <c r="D459" t="s">
        <v>11276</v>
      </c>
      <c r="E459" t="s">
        <v>94</v>
      </c>
    </row>
    <row r="460" spans="1:5">
      <c r="A460" t="s">
        <v>11277</v>
      </c>
      <c r="B460" t="s">
        <v>9370</v>
      </c>
      <c r="C460" t="s">
        <v>11277</v>
      </c>
      <c r="D460" t="s">
        <v>11277</v>
      </c>
      <c r="E460" t="s">
        <v>94</v>
      </c>
    </row>
    <row r="461" spans="1:5">
      <c r="A461" t="s">
        <v>11278</v>
      </c>
      <c r="B461" t="s">
        <v>9371</v>
      </c>
      <c r="C461" t="s">
        <v>11278</v>
      </c>
      <c r="D461" t="s">
        <v>11278</v>
      </c>
      <c r="E461" t="s">
        <v>94</v>
      </c>
    </row>
    <row r="462" spans="1:5">
      <c r="A462" t="s">
        <v>11279</v>
      </c>
      <c r="B462" t="s">
        <v>9372</v>
      </c>
      <c r="C462" t="s">
        <v>11279</v>
      </c>
      <c r="D462" t="s">
        <v>11279</v>
      </c>
      <c r="E462" t="s">
        <v>94</v>
      </c>
    </row>
    <row r="463" spans="1:5">
      <c r="A463" t="s">
        <v>11280</v>
      </c>
      <c r="B463" t="s">
        <v>9373</v>
      </c>
      <c r="C463" t="s">
        <v>11280</v>
      </c>
      <c r="D463" t="s">
        <v>11280</v>
      </c>
      <c r="E463" t="s">
        <v>94</v>
      </c>
    </row>
    <row r="464" spans="1:5">
      <c r="A464" t="s">
        <v>11281</v>
      </c>
      <c r="B464" t="s">
        <v>9374</v>
      </c>
      <c r="C464" t="s">
        <v>11281</v>
      </c>
      <c r="D464" t="s">
        <v>11281</v>
      </c>
      <c r="E464" t="s">
        <v>94</v>
      </c>
    </row>
    <row r="465" spans="1:5">
      <c r="A465" t="s">
        <v>11282</v>
      </c>
      <c r="B465" t="s">
        <v>9375</v>
      </c>
      <c r="C465" t="s">
        <v>11282</v>
      </c>
      <c r="D465" t="s">
        <v>11282</v>
      </c>
      <c r="E465" t="s">
        <v>94</v>
      </c>
    </row>
    <row r="466" spans="1:5">
      <c r="A466" t="s">
        <v>11283</v>
      </c>
      <c r="B466" t="s">
        <v>9376</v>
      </c>
      <c r="C466" t="s">
        <v>11283</v>
      </c>
      <c r="D466" t="s">
        <v>11283</v>
      </c>
      <c r="E466" t="s">
        <v>94</v>
      </c>
    </row>
    <row r="467" spans="1:5">
      <c r="A467" t="s">
        <v>11284</v>
      </c>
      <c r="B467" t="s">
        <v>9377</v>
      </c>
      <c r="C467" t="s">
        <v>11284</v>
      </c>
      <c r="D467" t="s">
        <v>11284</v>
      </c>
      <c r="E467" t="s">
        <v>94</v>
      </c>
    </row>
    <row r="468" spans="1:5">
      <c r="A468" t="s">
        <v>11285</v>
      </c>
      <c r="B468" t="s">
        <v>9378</v>
      </c>
      <c r="C468" t="s">
        <v>11285</v>
      </c>
      <c r="D468" t="s">
        <v>11285</v>
      </c>
      <c r="E468" t="s">
        <v>94</v>
      </c>
    </row>
    <row r="469" spans="1:5">
      <c r="A469" t="s">
        <v>11286</v>
      </c>
      <c r="B469" t="s">
        <v>9379</v>
      </c>
      <c r="C469" t="s">
        <v>11286</v>
      </c>
      <c r="D469" t="s">
        <v>11286</v>
      </c>
      <c r="E469" t="s">
        <v>94</v>
      </c>
    </row>
    <row r="470" spans="1:5">
      <c r="A470" t="s">
        <v>11287</v>
      </c>
      <c r="B470" t="s">
        <v>9380</v>
      </c>
      <c r="C470" t="s">
        <v>11287</v>
      </c>
      <c r="D470" t="s">
        <v>11287</v>
      </c>
      <c r="E470" t="s">
        <v>360</v>
      </c>
    </row>
    <row r="471" spans="1:5">
      <c r="A471" t="s">
        <v>11288</v>
      </c>
      <c r="B471" t="s">
        <v>9381</v>
      </c>
      <c r="C471" t="s">
        <v>11288</v>
      </c>
      <c r="D471" t="s">
        <v>11288</v>
      </c>
      <c r="E471" t="s">
        <v>94</v>
      </c>
    </row>
    <row r="472" spans="1:5">
      <c r="A472" t="s">
        <v>11289</v>
      </c>
      <c r="B472" t="s">
        <v>9382</v>
      </c>
      <c r="C472" t="s">
        <v>11289</v>
      </c>
      <c r="D472" t="s">
        <v>11289</v>
      </c>
      <c r="E472" t="s">
        <v>94</v>
      </c>
    </row>
    <row r="473" spans="1:5">
      <c r="A473" t="s">
        <v>11290</v>
      </c>
      <c r="B473" t="s">
        <v>9383</v>
      </c>
      <c r="C473" t="s">
        <v>11290</v>
      </c>
      <c r="D473" t="s">
        <v>11290</v>
      </c>
      <c r="E473" t="s">
        <v>94</v>
      </c>
    </row>
    <row r="474" spans="1:5">
      <c r="A474" t="s">
        <v>11291</v>
      </c>
      <c r="B474" t="s">
        <v>9384</v>
      </c>
      <c r="C474" t="s">
        <v>11291</v>
      </c>
      <c r="D474" t="s">
        <v>11291</v>
      </c>
      <c r="E474" t="s">
        <v>94</v>
      </c>
    </row>
    <row r="475" spans="1:5">
      <c r="A475" t="s">
        <v>11292</v>
      </c>
      <c r="B475" t="s">
        <v>9385</v>
      </c>
      <c r="C475" t="s">
        <v>11292</v>
      </c>
      <c r="D475" t="s">
        <v>11292</v>
      </c>
      <c r="E475" t="s">
        <v>94</v>
      </c>
    </row>
    <row r="476" spans="1:5">
      <c r="A476" t="s">
        <v>11293</v>
      </c>
      <c r="B476" t="s">
        <v>9386</v>
      </c>
      <c r="C476" t="s">
        <v>11293</v>
      </c>
      <c r="D476" t="s">
        <v>11293</v>
      </c>
      <c r="E476" t="s">
        <v>94</v>
      </c>
    </row>
    <row r="477" spans="1:5">
      <c r="A477" t="s">
        <v>11294</v>
      </c>
      <c r="B477" t="s">
        <v>9387</v>
      </c>
      <c r="C477" t="s">
        <v>11294</v>
      </c>
      <c r="D477" t="s">
        <v>11294</v>
      </c>
      <c r="E477" t="s">
        <v>94</v>
      </c>
    </row>
    <row r="478" spans="1:5">
      <c r="A478" t="s">
        <v>11295</v>
      </c>
      <c r="B478" t="s">
        <v>9388</v>
      </c>
      <c r="C478" t="s">
        <v>11295</v>
      </c>
      <c r="D478" t="s">
        <v>11295</v>
      </c>
      <c r="E478" t="s">
        <v>94</v>
      </c>
    </row>
    <row r="479" spans="1:5">
      <c r="A479" t="s">
        <v>11296</v>
      </c>
      <c r="B479" t="s">
        <v>9389</v>
      </c>
      <c r="C479" t="s">
        <v>11296</v>
      </c>
      <c r="D479" t="s">
        <v>11296</v>
      </c>
      <c r="E479" t="s">
        <v>94</v>
      </c>
    </row>
    <row r="480" spans="1:5">
      <c r="A480" t="s">
        <v>11297</v>
      </c>
      <c r="B480" t="s">
        <v>9390</v>
      </c>
      <c r="C480" t="s">
        <v>11297</v>
      </c>
      <c r="D480" t="s">
        <v>11297</v>
      </c>
      <c r="E480" t="s">
        <v>94</v>
      </c>
    </row>
    <row r="481" spans="1:5">
      <c r="A481" t="s">
        <v>11298</v>
      </c>
      <c r="B481" t="s">
        <v>9391</v>
      </c>
      <c r="C481" t="s">
        <v>11298</v>
      </c>
      <c r="D481" t="s">
        <v>11298</v>
      </c>
      <c r="E481" t="s">
        <v>94</v>
      </c>
    </row>
    <row r="482" spans="1:5">
      <c r="A482" t="s">
        <v>11299</v>
      </c>
      <c r="B482" t="s">
        <v>9392</v>
      </c>
      <c r="C482" t="s">
        <v>11299</v>
      </c>
      <c r="D482" t="s">
        <v>11299</v>
      </c>
      <c r="E482" t="s">
        <v>94</v>
      </c>
    </row>
    <row r="483" spans="1:5">
      <c r="A483" t="s">
        <v>11300</v>
      </c>
      <c r="B483" t="s">
        <v>9393</v>
      </c>
      <c r="C483" t="s">
        <v>11300</v>
      </c>
      <c r="D483" t="s">
        <v>11300</v>
      </c>
      <c r="E483" t="s">
        <v>94</v>
      </c>
    </row>
    <row r="484" spans="1:5">
      <c r="A484" t="s">
        <v>11301</v>
      </c>
      <c r="B484" t="s">
        <v>9394</v>
      </c>
      <c r="C484" t="s">
        <v>11305</v>
      </c>
      <c r="D484" t="s">
        <v>11305</v>
      </c>
      <c r="E484" t="s">
        <v>94</v>
      </c>
    </row>
    <row r="485" spans="1:5">
      <c r="A485" t="s">
        <v>11302</v>
      </c>
      <c r="B485" t="s">
        <v>9394</v>
      </c>
      <c r="C485" t="s">
        <v>11305</v>
      </c>
      <c r="D485" t="s">
        <v>11305</v>
      </c>
      <c r="E485" t="s">
        <v>94</v>
      </c>
    </row>
    <row r="486" spans="1:5">
      <c r="A486" t="s">
        <v>11303</v>
      </c>
      <c r="B486" t="s">
        <v>9395</v>
      </c>
      <c r="C486" t="s">
        <v>11303</v>
      </c>
      <c r="D486" t="s">
        <v>11303</v>
      </c>
      <c r="E486" t="s">
        <v>94</v>
      </c>
    </row>
    <row r="487" spans="1:5">
      <c r="A487" t="s">
        <v>11304</v>
      </c>
      <c r="B487" t="s">
        <v>9396</v>
      </c>
      <c r="C487" t="s">
        <v>11304</v>
      </c>
      <c r="D487" t="s">
        <v>11304</v>
      </c>
      <c r="E487" t="s">
        <v>94</v>
      </c>
    </row>
    <row r="488" spans="1:5">
      <c r="A488" t="s">
        <v>11305</v>
      </c>
      <c r="B488" t="s">
        <v>9394</v>
      </c>
      <c r="C488" t="s">
        <v>11305</v>
      </c>
      <c r="D488" t="s">
        <v>11305</v>
      </c>
      <c r="E488" t="s">
        <v>94</v>
      </c>
    </row>
    <row r="489" spans="1:5">
      <c r="A489" t="s">
        <v>11306</v>
      </c>
      <c r="B489" t="s">
        <v>9397</v>
      </c>
      <c r="C489" t="s">
        <v>11306</v>
      </c>
      <c r="D489" t="s">
        <v>11306</v>
      </c>
      <c r="E489" t="s">
        <v>94</v>
      </c>
    </row>
    <row r="490" spans="1:5">
      <c r="A490" t="s">
        <v>11307</v>
      </c>
      <c r="B490" t="s">
        <v>9398</v>
      </c>
      <c r="C490" t="s">
        <v>11307</v>
      </c>
      <c r="D490" t="s">
        <v>11307</v>
      </c>
      <c r="E490" t="s">
        <v>94</v>
      </c>
    </row>
    <row r="491" spans="1:5">
      <c r="A491" t="s">
        <v>11308</v>
      </c>
      <c r="B491" t="s">
        <v>9399</v>
      </c>
      <c r="C491" t="s">
        <v>11308</v>
      </c>
      <c r="D491" t="s">
        <v>11308</v>
      </c>
      <c r="E491" t="s">
        <v>360</v>
      </c>
    </row>
    <row r="492" spans="1:5">
      <c r="A492" t="s">
        <v>10585</v>
      </c>
      <c r="B492" t="s">
        <v>10205</v>
      </c>
      <c r="C492" t="s">
        <v>10585</v>
      </c>
      <c r="D492" t="s">
        <v>10585</v>
      </c>
      <c r="E492" t="s">
        <v>94</v>
      </c>
    </row>
    <row r="493" spans="1:5">
      <c r="A493" t="s">
        <v>10586</v>
      </c>
      <c r="B493" t="s">
        <v>10206</v>
      </c>
      <c r="C493" t="s">
        <v>10586</v>
      </c>
      <c r="D493" t="s">
        <v>10586</v>
      </c>
      <c r="E493" t="s">
        <v>94</v>
      </c>
    </row>
    <row r="494" spans="1:5">
      <c r="A494" t="s">
        <v>10587</v>
      </c>
      <c r="B494" t="s">
        <v>10207</v>
      </c>
      <c r="C494" t="s">
        <v>10587</v>
      </c>
      <c r="D494" t="s">
        <v>10587</v>
      </c>
      <c r="E494" t="s">
        <v>94</v>
      </c>
    </row>
    <row r="495" spans="1:5">
      <c r="A495" t="s">
        <v>10588</v>
      </c>
      <c r="B495" t="s">
        <v>10208</v>
      </c>
      <c r="C495" t="s">
        <v>10588</v>
      </c>
      <c r="D495" t="s">
        <v>10588</v>
      </c>
      <c r="E495" t="s">
        <v>94</v>
      </c>
    </row>
    <row r="496" spans="1:5">
      <c r="A496" t="s">
        <v>10589</v>
      </c>
      <c r="B496" t="s">
        <v>10209</v>
      </c>
      <c r="C496" t="s">
        <v>10589</v>
      </c>
      <c r="D496" t="s">
        <v>10589</v>
      </c>
      <c r="E496" t="s">
        <v>360</v>
      </c>
    </row>
    <row r="497" spans="1:5">
      <c r="A497" t="s">
        <v>10590</v>
      </c>
      <c r="B497" t="s">
        <v>10210</v>
      </c>
      <c r="C497" t="s">
        <v>10590</v>
      </c>
      <c r="D497" t="s">
        <v>10590</v>
      </c>
      <c r="E497" t="s">
        <v>94</v>
      </c>
    </row>
    <row r="498" spans="1:5">
      <c r="A498" t="s">
        <v>11309</v>
      </c>
      <c r="B498" t="s">
        <v>9400</v>
      </c>
      <c r="C498" t="s">
        <v>11309</v>
      </c>
      <c r="D498" t="s">
        <v>11309</v>
      </c>
      <c r="E498" t="s">
        <v>360</v>
      </c>
    </row>
    <row r="499" spans="1:5">
      <c r="A499" t="s">
        <v>11310</v>
      </c>
      <c r="B499" t="s">
        <v>9401</v>
      </c>
      <c r="C499" t="s">
        <v>11310</v>
      </c>
      <c r="D499" t="s">
        <v>11310</v>
      </c>
      <c r="E499" t="s">
        <v>94</v>
      </c>
    </row>
    <row r="500" spans="1:5">
      <c r="A500" t="s">
        <v>11311</v>
      </c>
      <c r="B500" t="s">
        <v>9402</v>
      </c>
      <c r="C500" t="s">
        <v>11311</v>
      </c>
      <c r="D500" t="s">
        <v>11311</v>
      </c>
      <c r="E500" t="s">
        <v>360</v>
      </c>
    </row>
    <row r="501" spans="1:5">
      <c r="A501" t="s">
        <v>11312</v>
      </c>
      <c r="B501" t="s">
        <v>9403</v>
      </c>
      <c r="C501" t="s">
        <v>11312</v>
      </c>
      <c r="D501" t="s">
        <v>11312</v>
      </c>
      <c r="E501" t="s">
        <v>94</v>
      </c>
    </row>
    <row r="502" spans="1:5">
      <c r="A502" t="s">
        <v>11313</v>
      </c>
      <c r="B502" t="s">
        <v>2294</v>
      </c>
      <c r="C502" t="s">
        <v>11313</v>
      </c>
      <c r="D502" t="s">
        <v>11313</v>
      </c>
      <c r="E502" t="s">
        <v>94</v>
      </c>
    </row>
    <row r="503" spans="1:5">
      <c r="A503" t="s">
        <v>11314</v>
      </c>
      <c r="B503" t="s">
        <v>9404</v>
      </c>
      <c r="C503" t="s">
        <v>11314</v>
      </c>
      <c r="D503" t="s">
        <v>11314</v>
      </c>
      <c r="E503" t="s">
        <v>360</v>
      </c>
    </row>
    <row r="504" spans="1:5">
      <c r="A504" t="s">
        <v>11315</v>
      </c>
      <c r="B504" t="s">
        <v>9405</v>
      </c>
      <c r="C504" t="s">
        <v>11315</v>
      </c>
      <c r="D504" t="s">
        <v>11315</v>
      </c>
      <c r="E504" t="s">
        <v>94</v>
      </c>
    </row>
    <row r="505" spans="1:5">
      <c r="A505" t="s">
        <v>11316</v>
      </c>
      <c r="B505" t="s">
        <v>9406</v>
      </c>
      <c r="C505" t="s">
        <v>11316</v>
      </c>
      <c r="D505" t="s">
        <v>11316</v>
      </c>
      <c r="E505" t="s">
        <v>94</v>
      </c>
    </row>
    <row r="506" spans="1:5">
      <c r="A506" t="s">
        <v>11317</v>
      </c>
      <c r="B506" t="s">
        <v>9407</v>
      </c>
      <c r="C506" t="s">
        <v>11317</v>
      </c>
      <c r="D506" t="s">
        <v>11317</v>
      </c>
      <c r="E506" t="s">
        <v>94</v>
      </c>
    </row>
    <row r="507" spans="1:5">
      <c r="A507" t="s">
        <v>11318</v>
      </c>
      <c r="B507" t="s">
        <v>9408</v>
      </c>
      <c r="C507" t="s">
        <v>11318</v>
      </c>
      <c r="D507" t="s">
        <v>11318</v>
      </c>
      <c r="E507" t="s">
        <v>94</v>
      </c>
    </row>
    <row r="508" spans="1:5">
      <c r="A508" t="s">
        <v>11319</v>
      </c>
      <c r="B508" t="s">
        <v>9409</v>
      </c>
      <c r="C508" t="s">
        <v>11319</v>
      </c>
      <c r="D508" t="s">
        <v>11319</v>
      </c>
      <c r="E508" t="s">
        <v>94</v>
      </c>
    </row>
    <row r="509" spans="1:5">
      <c r="A509" t="s">
        <v>11320</v>
      </c>
      <c r="B509" t="s">
        <v>9410</v>
      </c>
      <c r="C509" t="s">
        <v>11320</v>
      </c>
      <c r="D509" t="s">
        <v>11320</v>
      </c>
      <c r="E509" t="s">
        <v>94</v>
      </c>
    </row>
    <row r="510" spans="1:5">
      <c r="A510" t="s">
        <v>11321</v>
      </c>
      <c r="B510" t="s">
        <v>9411</v>
      </c>
      <c r="C510" t="s">
        <v>11321</v>
      </c>
      <c r="D510" t="s">
        <v>11321</v>
      </c>
      <c r="E510" t="s">
        <v>94</v>
      </c>
    </row>
    <row r="511" spans="1:5">
      <c r="A511" t="s">
        <v>11322</v>
      </c>
      <c r="B511" t="s">
        <v>9412</v>
      </c>
      <c r="C511" t="s">
        <v>11322</v>
      </c>
      <c r="D511" t="s">
        <v>11322</v>
      </c>
      <c r="E511" t="s">
        <v>94</v>
      </c>
    </row>
    <row r="512" spans="1:5">
      <c r="A512" t="s">
        <v>11323</v>
      </c>
      <c r="B512" t="s">
        <v>9413</v>
      </c>
      <c r="C512" t="s">
        <v>11323</v>
      </c>
      <c r="D512" t="s">
        <v>11323</v>
      </c>
      <c r="E512" t="s">
        <v>94</v>
      </c>
    </row>
    <row r="513" spans="1:7" hidden="1">
      <c r="A513" t="s">
        <v>11324</v>
      </c>
      <c r="B513" t="s">
        <v>9414</v>
      </c>
      <c r="C513" t="e">
        <v>#N/A</v>
      </c>
      <c r="D513" t="e">
        <v>#N/A</v>
      </c>
      <c r="E513" t="e">
        <v>#N/A</v>
      </c>
      <c r="F513" t="s">
        <v>11914</v>
      </c>
      <c r="G513" t="s">
        <v>12124</v>
      </c>
    </row>
    <row r="514" spans="1:7" hidden="1">
      <c r="A514" t="s">
        <v>11325</v>
      </c>
      <c r="B514" t="s">
        <v>9415</v>
      </c>
      <c r="C514" t="e">
        <v>#N/A</v>
      </c>
      <c r="D514" t="e">
        <v>#N/A</v>
      </c>
      <c r="E514" t="e">
        <v>#N/A</v>
      </c>
      <c r="F514" t="s">
        <v>11914</v>
      </c>
      <c r="G514" t="s">
        <v>12125</v>
      </c>
    </row>
    <row r="515" spans="1:7" hidden="1">
      <c r="A515" t="s">
        <v>11326</v>
      </c>
      <c r="B515" t="s">
        <v>9416</v>
      </c>
      <c r="C515" t="e">
        <v>#N/A</v>
      </c>
      <c r="D515" t="e">
        <v>#N/A</v>
      </c>
      <c r="E515" t="e">
        <v>#N/A</v>
      </c>
      <c r="F515" t="s">
        <v>11914</v>
      </c>
      <c r="G515" t="s">
        <v>12126</v>
      </c>
    </row>
    <row r="516" spans="1:7">
      <c r="A516" t="s">
        <v>11327</v>
      </c>
      <c r="B516" t="s">
        <v>9417</v>
      </c>
      <c r="C516" t="s">
        <v>11327</v>
      </c>
      <c r="D516" t="s">
        <v>11327</v>
      </c>
      <c r="E516" t="s">
        <v>94</v>
      </c>
    </row>
    <row r="517" spans="1:7" hidden="1">
      <c r="A517" t="s">
        <v>11328</v>
      </c>
      <c r="B517" t="s">
        <v>9418</v>
      </c>
      <c r="C517" t="e">
        <v>#N/A</v>
      </c>
      <c r="D517" t="e">
        <v>#N/A</v>
      </c>
      <c r="E517" t="e">
        <v>#N/A</v>
      </c>
      <c r="F517" t="s">
        <v>11914</v>
      </c>
      <c r="G517" t="s">
        <v>12127</v>
      </c>
    </row>
    <row r="518" spans="1:7">
      <c r="A518" t="s">
        <v>10591</v>
      </c>
      <c r="B518" t="s">
        <v>10211</v>
      </c>
      <c r="C518" t="s">
        <v>10591</v>
      </c>
      <c r="D518" t="s">
        <v>10591</v>
      </c>
      <c r="E518" t="s">
        <v>94</v>
      </c>
    </row>
    <row r="519" spans="1:7">
      <c r="A519" t="s">
        <v>10592</v>
      </c>
      <c r="B519" t="s">
        <v>10212</v>
      </c>
      <c r="C519" t="s">
        <v>10592</v>
      </c>
      <c r="D519" t="s">
        <v>10592</v>
      </c>
      <c r="E519" t="s">
        <v>94</v>
      </c>
    </row>
    <row r="520" spans="1:7">
      <c r="A520" t="s">
        <v>10593</v>
      </c>
      <c r="B520" t="s">
        <v>10213</v>
      </c>
      <c r="C520" t="s">
        <v>10593</v>
      </c>
      <c r="D520" t="s">
        <v>10593</v>
      </c>
      <c r="E520" t="s">
        <v>94</v>
      </c>
    </row>
    <row r="521" spans="1:7">
      <c r="A521" t="s">
        <v>11329</v>
      </c>
      <c r="B521" t="s">
        <v>9419</v>
      </c>
      <c r="C521" t="s">
        <v>11329</v>
      </c>
      <c r="D521" t="s">
        <v>11329</v>
      </c>
      <c r="E521" t="s">
        <v>94</v>
      </c>
    </row>
    <row r="522" spans="1:7">
      <c r="A522" t="s">
        <v>10594</v>
      </c>
      <c r="B522" t="s">
        <v>10214</v>
      </c>
      <c r="C522" t="s">
        <v>10594</v>
      </c>
      <c r="D522" t="s">
        <v>10594</v>
      </c>
      <c r="E522" t="s">
        <v>94</v>
      </c>
    </row>
    <row r="523" spans="1:7">
      <c r="A523" t="s">
        <v>11330</v>
      </c>
      <c r="B523" t="s">
        <v>9420</v>
      </c>
      <c r="C523" t="s">
        <v>11330</v>
      </c>
      <c r="D523" t="s">
        <v>11330</v>
      </c>
      <c r="E523" t="s">
        <v>94</v>
      </c>
    </row>
    <row r="524" spans="1:7">
      <c r="A524" t="s">
        <v>11331</v>
      </c>
      <c r="B524" t="s">
        <v>9421</v>
      </c>
      <c r="C524" t="s">
        <v>11331</v>
      </c>
      <c r="D524" t="s">
        <v>11331</v>
      </c>
      <c r="E524" t="s">
        <v>94</v>
      </c>
    </row>
    <row r="525" spans="1:7">
      <c r="A525" t="s">
        <v>11332</v>
      </c>
      <c r="B525" t="s">
        <v>9422</v>
      </c>
      <c r="C525" t="s">
        <v>11332</v>
      </c>
      <c r="D525" t="s">
        <v>11332</v>
      </c>
      <c r="E525" t="s">
        <v>94</v>
      </c>
    </row>
    <row r="526" spans="1:7">
      <c r="A526" t="s">
        <v>11333</v>
      </c>
      <c r="B526" t="s">
        <v>9423</v>
      </c>
      <c r="C526" t="s">
        <v>11333</v>
      </c>
      <c r="D526" t="s">
        <v>11333</v>
      </c>
      <c r="E526" t="s">
        <v>94</v>
      </c>
    </row>
    <row r="527" spans="1:7">
      <c r="A527" t="s">
        <v>11334</v>
      </c>
      <c r="B527" t="s">
        <v>9424</v>
      </c>
      <c r="C527" t="s">
        <v>11334</v>
      </c>
      <c r="D527" t="s">
        <v>11334</v>
      </c>
      <c r="E527" t="s">
        <v>94</v>
      </c>
    </row>
    <row r="528" spans="1:7">
      <c r="A528" t="s">
        <v>11335</v>
      </c>
      <c r="B528" t="s">
        <v>9425</v>
      </c>
      <c r="C528" t="s">
        <v>11335</v>
      </c>
      <c r="D528" t="s">
        <v>11335</v>
      </c>
      <c r="E528" t="s">
        <v>94</v>
      </c>
    </row>
    <row r="529" spans="1:7">
      <c r="A529" t="s">
        <v>10595</v>
      </c>
      <c r="B529" t="s">
        <v>10215</v>
      </c>
      <c r="C529" t="s">
        <v>10595</v>
      </c>
      <c r="D529" t="s">
        <v>10595</v>
      </c>
      <c r="E529" t="s">
        <v>94</v>
      </c>
    </row>
    <row r="530" spans="1:7">
      <c r="A530" t="s">
        <v>11336</v>
      </c>
      <c r="B530" t="s">
        <v>9426</v>
      </c>
      <c r="C530" t="s">
        <v>11336</v>
      </c>
      <c r="D530" t="s">
        <v>11336</v>
      </c>
      <c r="E530" t="s">
        <v>94</v>
      </c>
    </row>
    <row r="531" spans="1:7" hidden="1">
      <c r="A531" t="s">
        <v>10596</v>
      </c>
      <c r="B531" t="s">
        <v>12078</v>
      </c>
      <c r="C531" t="e">
        <v>#N/A</v>
      </c>
      <c r="D531" t="e">
        <v>#N/A</v>
      </c>
      <c r="E531" t="e">
        <v>#N/A</v>
      </c>
      <c r="F531" t="s">
        <v>11914</v>
      </c>
      <c r="G531" t="s">
        <v>10216</v>
      </c>
    </row>
    <row r="532" spans="1:7">
      <c r="A532" t="s">
        <v>11337</v>
      </c>
      <c r="B532" t="s">
        <v>9427</v>
      </c>
      <c r="C532" t="s">
        <v>11337</v>
      </c>
      <c r="D532" t="s">
        <v>11337</v>
      </c>
      <c r="E532" t="s">
        <v>94</v>
      </c>
    </row>
    <row r="533" spans="1:7">
      <c r="A533" t="s">
        <v>11338</v>
      </c>
      <c r="B533" t="s">
        <v>9428</v>
      </c>
      <c r="C533" t="s">
        <v>11338</v>
      </c>
      <c r="D533" t="s">
        <v>11338</v>
      </c>
      <c r="E533" t="s">
        <v>94</v>
      </c>
    </row>
    <row r="534" spans="1:7">
      <c r="A534" t="s">
        <v>11339</v>
      </c>
      <c r="B534" t="s">
        <v>9429</v>
      </c>
      <c r="C534" t="s">
        <v>11339</v>
      </c>
      <c r="D534" t="s">
        <v>11339</v>
      </c>
      <c r="E534" t="s">
        <v>94</v>
      </c>
    </row>
    <row r="535" spans="1:7" hidden="1">
      <c r="A535" t="s">
        <v>11340</v>
      </c>
      <c r="B535" t="s">
        <v>9430</v>
      </c>
      <c r="C535" t="e">
        <v>#N/A</v>
      </c>
      <c r="D535" t="e">
        <v>#N/A</v>
      </c>
      <c r="E535" t="e">
        <v>#N/A</v>
      </c>
      <c r="F535" t="s">
        <v>11914</v>
      </c>
      <c r="G535" t="s">
        <v>12091</v>
      </c>
    </row>
    <row r="536" spans="1:7" hidden="1">
      <c r="A536" t="s">
        <v>11341</v>
      </c>
      <c r="B536" t="s">
        <v>9431</v>
      </c>
      <c r="C536" t="e">
        <v>#N/A</v>
      </c>
      <c r="D536" t="e">
        <v>#N/A</v>
      </c>
      <c r="E536" t="e">
        <v>#N/A</v>
      </c>
      <c r="F536" t="s">
        <v>11914</v>
      </c>
      <c r="G536" s="11" t="s">
        <v>12092</v>
      </c>
    </row>
    <row r="537" spans="1:7">
      <c r="A537" t="s">
        <v>11342</v>
      </c>
      <c r="B537" t="s">
        <v>9432</v>
      </c>
      <c r="C537" t="s">
        <v>11342</v>
      </c>
      <c r="D537" t="s">
        <v>11342</v>
      </c>
      <c r="E537" t="s">
        <v>94</v>
      </c>
    </row>
    <row r="538" spans="1:7" hidden="1">
      <c r="A538" t="s">
        <v>11343</v>
      </c>
      <c r="B538" t="s">
        <v>9433</v>
      </c>
      <c r="C538" t="e">
        <v>#N/A</v>
      </c>
      <c r="D538" t="e">
        <v>#N/A</v>
      </c>
      <c r="E538" t="e">
        <v>#N/A</v>
      </c>
      <c r="F538" t="s">
        <v>11914</v>
      </c>
      <c r="G538" t="s">
        <v>12093</v>
      </c>
    </row>
    <row r="539" spans="1:7" hidden="1">
      <c r="A539" t="s">
        <v>11344</v>
      </c>
      <c r="B539" t="s">
        <v>9434</v>
      </c>
      <c r="C539" t="e">
        <v>#N/A</v>
      </c>
      <c r="D539" t="e">
        <v>#N/A</v>
      </c>
      <c r="E539" t="e">
        <v>#N/A</v>
      </c>
      <c r="F539" t="s">
        <v>11914</v>
      </c>
      <c r="G539" s="11" t="s">
        <v>12094</v>
      </c>
    </row>
    <row r="540" spans="1:7">
      <c r="A540" t="s">
        <v>11345</v>
      </c>
      <c r="B540" t="s">
        <v>9435</v>
      </c>
      <c r="C540" t="s">
        <v>11345</v>
      </c>
      <c r="D540" t="s">
        <v>11345</v>
      </c>
      <c r="E540" t="s">
        <v>94</v>
      </c>
    </row>
    <row r="541" spans="1:7" hidden="1">
      <c r="A541" t="s">
        <v>11346</v>
      </c>
      <c r="B541" t="s">
        <v>9436</v>
      </c>
      <c r="C541" t="e">
        <v>#N/A</v>
      </c>
      <c r="D541" t="e">
        <v>#N/A</v>
      </c>
      <c r="E541" t="e">
        <v>#N/A</v>
      </c>
      <c r="F541" t="s">
        <v>11914</v>
      </c>
      <c r="G541" t="s">
        <v>12095</v>
      </c>
    </row>
    <row r="542" spans="1:7" hidden="1">
      <c r="A542" t="s">
        <v>11347</v>
      </c>
      <c r="B542" t="s">
        <v>9437</v>
      </c>
      <c r="C542" t="e">
        <v>#N/A</v>
      </c>
      <c r="D542" t="e">
        <v>#N/A</v>
      </c>
      <c r="E542" t="e">
        <v>#N/A</v>
      </c>
      <c r="F542" t="s">
        <v>11914</v>
      </c>
      <c r="G542" t="s">
        <v>12096</v>
      </c>
    </row>
    <row r="543" spans="1:7" hidden="1">
      <c r="A543" t="s">
        <v>11348</v>
      </c>
      <c r="B543" t="s">
        <v>9438</v>
      </c>
      <c r="C543" t="e">
        <v>#N/A</v>
      </c>
      <c r="D543" t="e">
        <v>#N/A</v>
      </c>
      <c r="E543" t="e">
        <v>#N/A</v>
      </c>
      <c r="F543" t="s">
        <v>11914</v>
      </c>
      <c r="G543" t="s">
        <v>12097</v>
      </c>
    </row>
    <row r="544" spans="1:7">
      <c r="A544" t="s">
        <v>11349</v>
      </c>
      <c r="B544" t="s">
        <v>9439</v>
      </c>
      <c r="C544" t="s">
        <v>11349</v>
      </c>
      <c r="D544" t="s">
        <v>11349</v>
      </c>
      <c r="E544" t="s">
        <v>360</v>
      </c>
    </row>
    <row r="545" spans="1:5">
      <c r="A545" t="s">
        <v>11350</v>
      </c>
      <c r="B545" t="s">
        <v>9440</v>
      </c>
      <c r="C545" t="s">
        <v>11350</v>
      </c>
      <c r="D545" t="s">
        <v>11350</v>
      </c>
      <c r="E545" t="s">
        <v>94</v>
      </c>
    </row>
    <row r="546" spans="1:5">
      <c r="A546" t="s">
        <v>11351</v>
      </c>
      <c r="B546" t="s">
        <v>9441</v>
      </c>
      <c r="C546" t="s">
        <v>11351</v>
      </c>
      <c r="D546" t="s">
        <v>11351</v>
      </c>
      <c r="E546" t="s">
        <v>94</v>
      </c>
    </row>
    <row r="547" spans="1:5">
      <c r="A547" t="s">
        <v>11352</v>
      </c>
      <c r="B547" t="s">
        <v>9442</v>
      </c>
      <c r="C547" t="s">
        <v>11352</v>
      </c>
      <c r="D547" t="s">
        <v>11352</v>
      </c>
      <c r="E547" t="s">
        <v>360</v>
      </c>
    </row>
    <row r="548" spans="1:5">
      <c r="A548" t="s">
        <v>11353</v>
      </c>
      <c r="B548" t="s">
        <v>9443</v>
      </c>
      <c r="C548" t="s">
        <v>11353</v>
      </c>
      <c r="D548" t="s">
        <v>11353</v>
      </c>
      <c r="E548" t="s">
        <v>360</v>
      </c>
    </row>
    <row r="549" spans="1:5">
      <c r="A549" t="s">
        <v>11354</v>
      </c>
      <c r="B549" t="s">
        <v>9444</v>
      </c>
      <c r="C549" t="s">
        <v>11354</v>
      </c>
      <c r="D549" t="s">
        <v>11354</v>
      </c>
      <c r="E549" t="s">
        <v>360</v>
      </c>
    </row>
    <row r="550" spans="1:5">
      <c r="A550" t="s">
        <v>11355</v>
      </c>
      <c r="B550" t="s">
        <v>9445</v>
      </c>
      <c r="C550" t="s">
        <v>11355</v>
      </c>
      <c r="D550" t="s">
        <v>11355</v>
      </c>
      <c r="E550" t="s">
        <v>360</v>
      </c>
    </row>
    <row r="551" spans="1:5">
      <c r="A551" t="s">
        <v>11356</v>
      </c>
      <c r="B551" t="s">
        <v>9446</v>
      </c>
      <c r="C551" t="s">
        <v>11356</v>
      </c>
      <c r="D551" t="s">
        <v>11356</v>
      </c>
      <c r="E551" t="s">
        <v>360</v>
      </c>
    </row>
    <row r="552" spans="1:5">
      <c r="A552" t="s">
        <v>11357</v>
      </c>
      <c r="B552" t="s">
        <v>9447</v>
      </c>
      <c r="C552" t="s">
        <v>11357</v>
      </c>
      <c r="D552" t="s">
        <v>11357</v>
      </c>
      <c r="E552" t="s">
        <v>360</v>
      </c>
    </row>
    <row r="553" spans="1:5">
      <c r="A553" t="s">
        <v>11358</v>
      </c>
      <c r="B553" t="s">
        <v>9448</v>
      </c>
      <c r="C553" t="s">
        <v>11358</v>
      </c>
      <c r="D553" t="s">
        <v>11358</v>
      </c>
      <c r="E553" t="s">
        <v>360</v>
      </c>
    </row>
    <row r="554" spans="1:5">
      <c r="A554" t="s">
        <v>11359</v>
      </c>
      <c r="B554" t="s">
        <v>9449</v>
      </c>
      <c r="C554" t="s">
        <v>11359</v>
      </c>
      <c r="D554" t="s">
        <v>11359</v>
      </c>
      <c r="E554" t="s">
        <v>94</v>
      </c>
    </row>
    <row r="555" spans="1:5">
      <c r="A555" t="s">
        <v>11360</v>
      </c>
      <c r="B555" t="s">
        <v>9450</v>
      </c>
      <c r="C555" t="s">
        <v>11360</v>
      </c>
      <c r="D555" t="s">
        <v>11360</v>
      </c>
      <c r="E555" t="s">
        <v>94</v>
      </c>
    </row>
    <row r="556" spans="1:5">
      <c r="A556" t="s">
        <v>11361</v>
      </c>
      <c r="B556" t="s">
        <v>9451</v>
      </c>
      <c r="C556" t="s">
        <v>11361</v>
      </c>
      <c r="D556" t="s">
        <v>11361</v>
      </c>
      <c r="E556" t="s">
        <v>94</v>
      </c>
    </row>
    <row r="557" spans="1:5">
      <c r="A557" t="s">
        <v>11362</v>
      </c>
      <c r="B557" t="s">
        <v>9452</v>
      </c>
      <c r="C557" t="s">
        <v>11362</v>
      </c>
      <c r="D557" t="s">
        <v>11362</v>
      </c>
      <c r="E557" t="s">
        <v>94</v>
      </c>
    </row>
    <row r="558" spans="1:5">
      <c r="A558" t="s">
        <v>10597</v>
      </c>
      <c r="B558" t="s">
        <v>10217</v>
      </c>
      <c r="C558" t="s">
        <v>10597</v>
      </c>
      <c r="D558" t="s">
        <v>10597</v>
      </c>
      <c r="E558" t="s">
        <v>360</v>
      </c>
    </row>
    <row r="559" spans="1:5">
      <c r="A559" t="s">
        <v>11363</v>
      </c>
      <c r="B559" t="s">
        <v>9453</v>
      </c>
      <c r="C559" t="s">
        <v>11363</v>
      </c>
      <c r="D559" t="s">
        <v>11363</v>
      </c>
      <c r="E559" t="s">
        <v>94</v>
      </c>
    </row>
    <row r="560" spans="1:5">
      <c r="A560" t="s">
        <v>11364</v>
      </c>
      <c r="B560" t="s">
        <v>9454</v>
      </c>
      <c r="C560" t="s">
        <v>11364</v>
      </c>
      <c r="D560" t="s">
        <v>11364</v>
      </c>
      <c r="E560" t="s">
        <v>94</v>
      </c>
    </row>
    <row r="561" spans="1:5">
      <c r="A561" t="s">
        <v>11365</v>
      </c>
      <c r="B561" t="s">
        <v>9455</v>
      </c>
      <c r="C561" t="s">
        <v>11365</v>
      </c>
      <c r="D561" t="s">
        <v>11365</v>
      </c>
      <c r="E561" t="s">
        <v>94</v>
      </c>
    </row>
    <row r="562" spans="1:5">
      <c r="A562" t="s">
        <v>11366</v>
      </c>
      <c r="B562" t="s">
        <v>9456</v>
      </c>
      <c r="C562" t="s">
        <v>11366</v>
      </c>
      <c r="D562" t="s">
        <v>11366</v>
      </c>
      <c r="E562" t="s">
        <v>94</v>
      </c>
    </row>
    <row r="563" spans="1:5">
      <c r="A563" t="s">
        <v>10598</v>
      </c>
      <c r="B563" t="s">
        <v>10218</v>
      </c>
      <c r="C563" t="s">
        <v>10598</v>
      </c>
      <c r="D563" t="s">
        <v>10598</v>
      </c>
      <c r="E563" t="s">
        <v>360</v>
      </c>
    </row>
    <row r="564" spans="1:5">
      <c r="A564" t="s">
        <v>10599</v>
      </c>
      <c r="B564" t="s">
        <v>10219</v>
      </c>
      <c r="C564" t="s">
        <v>10599</v>
      </c>
      <c r="D564" t="s">
        <v>10599</v>
      </c>
      <c r="E564" t="s">
        <v>360</v>
      </c>
    </row>
    <row r="565" spans="1:5">
      <c r="A565" t="s">
        <v>10600</v>
      </c>
      <c r="B565" t="s">
        <v>10220</v>
      </c>
      <c r="C565" t="s">
        <v>10600</v>
      </c>
      <c r="D565" t="s">
        <v>10600</v>
      </c>
      <c r="E565" t="s">
        <v>94</v>
      </c>
    </row>
    <row r="566" spans="1:5">
      <c r="A566" t="s">
        <v>10601</v>
      </c>
      <c r="B566" t="s">
        <v>10221</v>
      </c>
      <c r="C566" t="s">
        <v>10601</v>
      </c>
      <c r="D566" t="s">
        <v>10601</v>
      </c>
      <c r="E566" t="s">
        <v>94</v>
      </c>
    </row>
    <row r="567" spans="1:5">
      <c r="A567" t="s">
        <v>11367</v>
      </c>
      <c r="B567" t="s">
        <v>9457</v>
      </c>
      <c r="C567" t="s">
        <v>11367</v>
      </c>
      <c r="D567" t="s">
        <v>11367</v>
      </c>
      <c r="E567" t="s">
        <v>94</v>
      </c>
    </row>
    <row r="568" spans="1:5">
      <c r="A568" t="s">
        <v>11368</v>
      </c>
      <c r="B568" t="s">
        <v>9458</v>
      </c>
      <c r="C568" t="s">
        <v>11368</v>
      </c>
      <c r="D568" t="s">
        <v>11368</v>
      </c>
      <c r="E568" t="s">
        <v>94</v>
      </c>
    </row>
    <row r="569" spans="1:5">
      <c r="A569" t="s">
        <v>11369</v>
      </c>
      <c r="B569" t="s">
        <v>9459</v>
      </c>
      <c r="C569" t="s">
        <v>11369</v>
      </c>
      <c r="D569" t="s">
        <v>11369</v>
      </c>
      <c r="E569" t="s">
        <v>94</v>
      </c>
    </row>
    <row r="570" spans="1:5">
      <c r="A570" t="s">
        <v>11370</v>
      </c>
      <c r="B570" t="s">
        <v>9460</v>
      </c>
      <c r="C570" t="s">
        <v>11370</v>
      </c>
      <c r="D570" t="s">
        <v>11370</v>
      </c>
      <c r="E570" t="s">
        <v>94</v>
      </c>
    </row>
    <row r="571" spans="1:5">
      <c r="A571" t="s">
        <v>11371</v>
      </c>
      <c r="B571" t="s">
        <v>9461</v>
      </c>
      <c r="C571" t="s">
        <v>11371</v>
      </c>
      <c r="D571" t="s">
        <v>11371</v>
      </c>
      <c r="E571" t="s">
        <v>94</v>
      </c>
    </row>
    <row r="572" spans="1:5">
      <c r="A572" t="s">
        <v>11372</v>
      </c>
      <c r="B572" t="s">
        <v>9462</v>
      </c>
      <c r="C572" t="s">
        <v>11372</v>
      </c>
      <c r="D572" t="s">
        <v>11372</v>
      </c>
      <c r="E572" t="s">
        <v>94</v>
      </c>
    </row>
    <row r="573" spans="1:5">
      <c r="A573" t="s">
        <v>11373</v>
      </c>
      <c r="B573" t="s">
        <v>9463</v>
      </c>
      <c r="C573" t="s">
        <v>11373</v>
      </c>
      <c r="D573" t="s">
        <v>11373</v>
      </c>
      <c r="E573" t="s">
        <v>94</v>
      </c>
    </row>
    <row r="574" spans="1:5">
      <c r="A574" t="s">
        <v>11374</v>
      </c>
      <c r="B574" t="s">
        <v>9464</v>
      </c>
      <c r="C574" t="s">
        <v>11374</v>
      </c>
      <c r="D574" t="s">
        <v>11374</v>
      </c>
      <c r="E574" t="s">
        <v>360</v>
      </c>
    </row>
    <row r="575" spans="1:5">
      <c r="A575" t="s">
        <v>11375</v>
      </c>
      <c r="B575" t="s">
        <v>9465</v>
      </c>
      <c r="C575" t="s">
        <v>11375</v>
      </c>
      <c r="D575" t="s">
        <v>11375</v>
      </c>
      <c r="E575" t="s">
        <v>94</v>
      </c>
    </row>
    <row r="576" spans="1:5">
      <c r="A576" t="s">
        <v>10602</v>
      </c>
      <c r="B576" t="s">
        <v>10222</v>
      </c>
      <c r="C576" t="s">
        <v>10602</v>
      </c>
      <c r="D576" t="s">
        <v>10602</v>
      </c>
      <c r="E576" t="s">
        <v>94</v>
      </c>
    </row>
    <row r="577" spans="1:5">
      <c r="A577" t="s">
        <v>10603</v>
      </c>
      <c r="B577" t="s">
        <v>10223</v>
      </c>
      <c r="C577" t="s">
        <v>10603</v>
      </c>
      <c r="D577" t="s">
        <v>10603</v>
      </c>
      <c r="E577" t="s">
        <v>94</v>
      </c>
    </row>
    <row r="578" spans="1:5">
      <c r="A578" t="s">
        <v>10604</v>
      </c>
      <c r="B578" t="s">
        <v>10224</v>
      </c>
      <c r="C578" t="s">
        <v>10604</v>
      </c>
      <c r="D578" t="s">
        <v>10604</v>
      </c>
      <c r="E578" t="s">
        <v>94</v>
      </c>
    </row>
    <row r="579" spans="1:5">
      <c r="A579" t="s">
        <v>10605</v>
      </c>
      <c r="B579" t="s">
        <v>10225</v>
      </c>
      <c r="C579" t="s">
        <v>10605</v>
      </c>
      <c r="D579" t="s">
        <v>10605</v>
      </c>
      <c r="E579" t="s">
        <v>94</v>
      </c>
    </row>
    <row r="580" spans="1:5">
      <c r="A580" t="s">
        <v>11376</v>
      </c>
      <c r="B580" t="s">
        <v>9466</v>
      </c>
      <c r="C580" t="s">
        <v>11376</v>
      </c>
      <c r="D580" t="s">
        <v>11376</v>
      </c>
      <c r="E580" t="s">
        <v>94</v>
      </c>
    </row>
    <row r="581" spans="1:5">
      <c r="A581" t="s">
        <v>10606</v>
      </c>
      <c r="B581" t="s">
        <v>10226</v>
      </c>
      <c r="C581" t="s">
        <v>10606</v>
      </c>
      <c r="D581" t="s">
        <v>10606</v>
      </c>
      <c r="E581" t="s">
        <v>360</v>
      </c>
    </row>
    <row r="582" spans="1:5">
      <c r="A582" t="s">
        <v>11377</v>
      </c>
      <c r="B582" t="s">
        <v>9467</v>
      </c>
      <c r="C582" t="s">
        <v>11377</v>
      </c>
      <c r="D582" t="s">
        <v>11377</v>
      </c>
      <c r="E582" t="s">
        <v>94</v>
      </c>
    </row>
    <row r="583" spans="1:5">
      <c r="A583" t="s">
        <v>10607</v>
      </c>
      <c r="B583" t="s">
        <v>10227</v>
      </c>
      <c r="C583" t="s">
        <v>10607</v>
      </c>
      <c r="D583" t="s">
        <v>10607</v>
      </c>
      <c r="E583" t="s">
        <v>360</v>
      </c>
    </row>
    <row r="584" spans="1:5">
      <c r="A584" t="s">
        <v>10608</v>
      </c>
      <c r="B584" t="s">
        <v>10228</v>
      </c>
      <c r="C584" t="s">
        <v>10608</v>
      </c>
      <c r="D584" t="s">
        <v>10608</v>
      </c>
      <c r="E584" t="s">
        <v>360</v>
      </c>
    </row>
    <row r="585" spans="1:5">
      <c r="A585" t="s">
        <v>10609</v>
      </c>
      <c r="B585" t="s">
        <v>10200</v>
      </c>
      <c r="C585" t="s">
        <v>10609</v>
      </c>
      <c r="D585" t="s">
        <v>10609</v>
      </c>
      <c r="E585" t="s">
        <v>94</v>
      </c>
    </row>
    <row r="586" spans="1:5">
      <c r="A586" t="s">
        <v>11378</v>
      </c>
      <c r="B586" t="s">
        <v>9468</v>
      </c>
      <c r="C586" t="s">
        <v>11378</v>
      </c>
      <c r="D586" t="s">
        <v>11378</v>
      </c>
      <c r="E586" t="s">
        <v>360</v>
      </c>
    </row>
    <row r="587" spans="1:5">
      <c r="A587" t="s">
        <v>11379</v>
      </c>
      <c r="B587" t="s">
        <v>9469</v>
      </c>
      <c r="C587" t="s">
        <v>11379</v>
      </c>
      <c r="D587" t="s">
        <v>11379</v>
      </c>
      <c r="E587" t="s">
        <v>94</v>
      </c>
    </row>
    <row r="588" spans="1:5">
      <c r="A588" t="s">
        <v>11380</v>
      </c>
      <c r="B588" t="s">
        <v>9470</v>
      </c>
      <c r="C588" t="s">
        <v>11380</v>
      </c>
      <c r="D588" t="s">
        <v>11380</v>
      </c>
      <c r="E588" t="s">
        <v>94</v>
      </c>
    </row>
    <row r="589" spans="1:5">
      <c r="A589" t="s">
        <v>11381</v>
      </c>
      <c r="B589" t="s">
        <v>9471</v>
      </c>
      <c r="C589" t="s">
        <v>11381</v>
      </c>
      <c r="D589" t="s">
        <v>11381</v>
      </c>
      <c r="E589" t="s">
        <v>94</v>
      </c>
    </row>
    <row r="590" spans="1:5">
      <c r="A590" t="s">
        <v>11382</v>
      </c>
      <c r="B590" t="s">
        <v>9472</v>
      </c>
      <c r="C590" t="s">
        <v>11382</v>
      </c>
      <c r="D590" t="s">
        <v>11382</v>
      </c>
      <c r="E590" t="s">
        <v>94</v>
      </c>
    </row>
    <row r="591" spans="1:5">
      <c r="A591" t="s">
        <v>11383</v>
      </c>
      <c r="B591" t="s">
        <v>9473</v>
      </c>
      <c r="C591" t="s">
        <v>11383</v>
      </c>
      <c r="D591" t="s">
        <v>11383</v>
      </c>
      <c r="E591" t="s">
        <v>360</v>
      </c>
    </row>
    <row r="592" spans="1:5">
      <c r="A592" t="s">
        <v>11384</v>
      </c>
      <c r="B592" t="s">
        <v>9474</v>
      </c>
      <c r="C592" t="s">
        <v>11384</v>
      </c>
      <c r="D592" t="s">
        <v>11384</v>
      </c>
      <c r="E592" t="s">
        <v>360</v>
      </c>
    </row>
    <row r="593" spans="1:5">
      <c r="A593" t="s">
        <v>11385</v>
      </c>
      <c r="B593" t="s">
        <v>9475</v>
      </c>
      <c r="C593" t="s">
        <v>11385</v>
      </c>
      <c r="D593" t="s">
        <v>11385</v>
      </c>
      <c r="E593" t="s">
        <v>360</v>
      </c>
    </row>
    <row r="594" spans="1:5">
      <c r="A594" t="s">
        <v>10610</v>
      </c>
      <c r="B594" t="s">
        <v>10229</v>
      </c>
      <c r="C594" t="s">
        <v>10610</v>
      </c>
      <c r="D594" t="s">
        <v>10610</v>
      </c>
      <c r="E594" t="s">
        <v>94</v>
      </c>
    </row>
    <row r="595" spans="1:5">
      <c r="A595" t="s">
        <v>10611</v>
      </c>
      <c r="B595" t="s">
        <v>10230</v>
      </c>
      <c r="C595" t="s">
        <v>10611</v>
      </c>
      <c r="D595" t="s">
        <v>10611</v>
      </c>
      <c r="E595" t="s">
        <v>94</v>
      </c>
    </row>
    <row r="596" spans="1:5">
      <c r="A596" t="s">
        <v>10612</v>
      </c>
      <c r="B596" t="s">
        <v>10231</v>
      </c>
      <c r="C596" t="s">
        <v>10612</v>
      </c>
      <c r="D596" t="s">
        <v>10612</v>
      </c>
      <c r="E596" t="s">
        <v>360</v>
      </c>
    </row>
    <row r="597" spans="1:5">
      <c r="A597" t="s">
        <v>10613</v>
      </c>
      <c r="B597" t="s">
        <v>10232</v>
      </c>
      <c r="C597" t="s">
        <v>10613</v>
      </c>
      <c r="D597" t="s">
        <v>10613</v>
      </c>
      <c r="E597" t="s">
        <v>360</v>
      </c>
    </row>
    <row r="598" spans="1:5">
      <c r="A598" t="s">
        <v>11386</v>
      </c>
      <c r="B598" t="s">
        <v>9476</v>
      </c>
      <c r="C598" t="s">
        <v>11386</v>
      </c>
      <c r="D598" t="s">
        <v>11386</v>
      </c>
      <c r="E598" t="s">
        <v>94</v>
      </c>
    </row>
    <row r="599" spans="1:5">
      <c r="A599" t="s">
        <v>10614</v>
      </c>
      <c r="B599" t="s">
        <v>10233</v>
      </c>
      <c r="C599" t="s">
        <v>10614</v>
      </c>
      <c r="D599" t="s">
        <v>10614</v>
      </c>
      <c r="E599" t="s">
        <v>94</v>
      </c>
    </row>
    <row r="600" spans="1:5">
      <c r="A600" t="s">
        <v>11387</v>
      </c>
      <c r="B600" t="s">
        <v>9477</v>
      </c>
      <c r="C600" t="s">
        <v>11387</v>
      </c>
      <c r="D600" t="s">
        <v>11387</v>
      </c>
      <c r="E600" t="s">
        <v>94</v>
      </c>
    </row>
    <row r="601" spans="1:5">
      <c r="A601" t="s">
        <v>10615</v>
      </c>
      <c r="B601" t="s">
        <v>10234</v>
      </c>
      <c r="C601" t="s">
        <v>10615</v>
      </c>
      <c r="D601" t="s">
        <v>10615</v>
      </c>
      <c r="E601" t="s">
        <v>360</v>
      </c>
    </row>
    <row r="602" spans="1:5">
      <c r="A602" t="s">
        <v>11389</v>
      </c>
      <c r="B602" t="s">
        <v>9479</v>
      </c>
      <c r="C602" t="s">
        <v>11389</v>
      </c>
      <c r="D602" t="s">
        <v>11389</v>
      </c>
      <c r="E602" t="s">
        <v>94</v>
      </c>
    </row>
    <row r="603" spans="1:5">
      <c r="A603" t="s">
        <v>10616</v>
      </c>
      <c r="B603" t="s">
        <v>10235</v>
      </c>
      <c r="C603" t="s">
        <v>10616</v>
      </c>
      <c r="D603" t="s">
        <v>10616</v>
      </c>
      <c r="E603" t="s">
        <v>360</v>
      </c>
    </row>
    <row r="604" spans="1:5">
      <c r="A604" t="s">
        <v>11395</v>
      </c>
      <c r="B604" t="s">
        <v>9485</v>
      </c>
      <c r="C604" t="s">
        <v>12138</v>
      </c>
      <c r="D604" t="s">
        <v>11395</v>
      </c>
      <c r="E604" t="s">
        <v>360</v>
      </c>
    </row>
    <row r="605" spans="1:5">
      <c r="A605" t="s">
        <v>10617</v>
      </c>
      <c r="B605" t="s">
        <v>10236</v>
      </c>
      <c r="C605" t="s">
        <v>10617</v>
      </c>
      <c r="D605" t="s">
        <v>10617</v>
      </c>
      <c r="E605" t="s">
        <v>94</v>
      </c>
    </row>
    <row r="606" spans="1:5">
      <c r="A606" t="s">
        <v>11388</v>
      </c>
      <c r="B606" t="s">
        <v>9478</v>
      </c>
      <c r="C606" t="s">
        <v>11388</v>
      </c>
      <c r="D606" t="s">
        <v>11388</v>
      </c>
      <c r="E606" t="s">
        <v>94</v>
      </c>
    </row>
    <row r="607" spans="1:5">
      <c r="A607" t="s">
        <v>11390</v>
      </c>
      <c r="B607" t="s">
        <v>9480</v>
      </c>
      <c r="C607" t="s">
        <v>12139</v>
      </c>
      <c r="D607" t="s">
        <v>11390</v>
      </c>
      <c r="E607" t="s">
        <v>360</v>
      </c>
    </row>
    <row r="608" spans="1:5">
      <c r="A608" t="s">
        <v>11396</v>
      </c>
      <c r="B608" t="s">
        <v>9486</v>
      </c>
      <c r="C608" t="s">
        <v>12140</v>
      </c>
      <c r="D608" t="s">
        <v>11396</v>
      </c>
      <c r="E608" t="s">
        <v>94</v>
      </c>
    </row>
    <row r="609" spans="1:7" hidden="1">
      <c r="A609" t="s">
        <v>11397</v>
      </c>
      <c r="B609" t="s">
        <v>9487</v>
      </c>
      <c r="C609" t="e">
        <v>#N/A</v>
      </c>
      <c r="D609" t="e">
        <v>#N/A</v>
      </c>
      <c r="E609" t="e">
        <v>#N/A</v>
      </c>
      <c r="F609" t="s">
        <v>8991</v>
      </c>
      <c r="G609" t="s">
        <v>12117</v>
      </c>
    </row>
    <row r="610" spans="1:7">
      <c r="A610" t="s">
        <v>10618</v>
      </c>
      <c r="B610" t="s">
        <v>10237</v>
      </c>
      <c r="C610" t="s">
        <v>10618</v>
      </c>
      <c r="D610" t="s">
        <v>10618</v>
      </c>
      <c r="E610" t="s">
        <v>360</v>
      </c>
    </row>
    <row r="611" spans="1:7">
      <c r="A611" t="s">
        <v>11398</v>
      </c>
      <c r="B611" t="s">
        <v>9488</v>
      </c>
      <c r="C611" t="s">
        <v>11398</v>
      </c>
      <c r="D611" t="s">
        <v>11398</v>
      </c>
      <c r="E611" t="s">
        <v>94</v>
      </c>
    </row>
    <row r="612" spans="1:7">
      <c r="A612" t="s">
        <v>11399</v>
      </c>
      <c r="B612" t="s">
        <v>9489</v>
      </c>
      <c r="C612" t="s">
        <v>11399</v>
      </c>
      <c r="D612" t="s">
        <v>11399</v>
      </c>
      <c r="E612" t="s">
        <v>360</v>
      </c>
    </row>
    <row r="613" spans="1:7">
      <c r="A613" t="s">
        <v>11400</v>
      </c>
      <c r="B613" t="s">
        <v>9490</v>
      </c>
      <c r="C613" t="s">
        <v>11400</v>
      </c>
      <c r="D613" t="s">
        <v>11400</v>
      </c>
      <c r="E613" t="s">
        <v>360</v>
      </c>
    </row>
    <row r="614" spans="1:7">
      <c r="A614" t="s">
        <v>11401</v>
      </c>
      <c r="B614" t="s">
        <v>9491</v>
      </c>
      <c r="C614" t="s">
        <v>11401</v>
      </c>
      <c r="D614" t="s">
        <v>11401</v>
      </c>
      <c r="E614" t="s">
        <v>360</v>
      </c>
    </row>
    <row r="615" spans="1:7">
      <c r="A615" t="s">
        <v>11402</v>
      </c>
      <c r="B615" t="s">
        <v>9492</v>
      </c>
      <c r="C615" t="s">
        <v>11402</v>
      </c>
      <c r="D615" t="s">
        <v>11402</v>
      </c>
      <c r="E615" t="s">
        <v>360</v>
      </c>
    </row>
    <row r="616" spans="1:7">
      <c r="A616" t="s">
        <v>10619</v>
      </c>
      <c r="B616" t="s">
        <v>10238</v>
      </c>
      <c r="C616" t="s">
        <v>10619</v>
      </c>
      <c r="D616" t="s">
        <v>10619</v>
      </c>
      <c r="E616" t="s">
        <v>360</v>
      </c>
    </row>
    <row r="617" spans="1:7">
      <c r="A617" t="s">
        <v>10620</v>
      </c>
      <c r="B617" t="s">
        <v>10239</v>
      </c>
      <c r="C617" t="s">
        <v>10620</v>
      </c>
      <c r="D617" t="s">
        <v>10620</v>
      </c>
      <c r="E617" t="s">
        <v>360</v>
      </c>
    </row>
    <row r="618" spans="1:7">
      <c r="A618" t="s">
        <v>11403</v>
      </c>
      <c r="B618" t="s">
        <v>9493</v>
      </c>
      <c r="C618" t="s">
        <v>11403</v>
      </c>
      <c r="D618" t="s">
        <v>11403</v>
      </c>
      <c r="E618" t="s">
        <v>360</v>
      </c>
    </row>
    <row r="619" spans="1:7">
      <c r="A619" t="s">
        <v>10621</v>
      </c>
      <c r="B619" t="s">
        <v>10240</v>
      </c>
      <c r="C619" t="s">
        <v>10621</v>
      </c>
      <c r="D619" t="s">
        <v>10621</v>
      </c>
      <c r="E619" t="s">
        <v>360</v>
      </c>
    </row>
    <row r="620" spans="1:7">
      <c r="A620" t="s">
        <v>10622</v>
      </c>
      <c r="B620" t="s">
        <v>10241</v>
      </c>
      <c r="C620" t="s">
        <v>10622</v>
      </c>
      <c r="D620" t="s">
        <v>10622</v>
      </c>
      <c r="E620" t="s">
        <v>360</v>
      </c>
    </row>
    <row r="621" spans="1:7">
      <c r="A621" t="s">
        <v>10623</v>
      </c>
      <c r="B621" t="s">
        <v>10242</v>
      </c>
      <c r="C621" t="s">
        <v>10623</v>
      </c>
      <c r="D621" t="s">
        <v>10623</v>
      </c>
      <c r="E621" t="s">
        <v>360</v>
      </c>
    </row>
    <row r="622" spans="1:7">
      <c r="A622" t="s">
        <v>10624</v>
      </c>
      <c r="B622" t="s">
        <v>10243</v>
      </c>
      <c r="C622" t="s">
        <v>10624</v>
      </c>
      <c r="D622" t="s">
        <v>10624</v>
      </c>
      <c r="E622" t="s">
        <v>360</v>
      </c>
    </row>
    <row r="623" spans="1:7">
      <c r="A623" t="s">
        <v>11404</v>
      </c>
      <c r="B623" t="s">
        <v>9494</v>
      </c>
      <c r="C623" t="s">
        <v>11404</v>
      </c>
      <c r="D623" t="s">
        <v>11404</v>
      </c>
      <c r="E623" t="s">
        <v>360</v>
      </c>
    </row>
    <row r="624" spans="1:7">
      <c r="A624" t="s">
        <v>10625</v>
      </c>
      <c r="B624" t="s">
        <v>10244</v>
      </c>
      <c r="C624" t="s">
        <v>10625</v>
      </c>
      <c r="D624" t="s">
        <v>10625</v>
      </c>
      <c r="E624" t="s">
        <v>360</v>
      </c>
    </row>
    <row r="625" spans="1:5">
      <c r="A625" t="s">
        <v>11405</v>
      </c>
      <c r="B625" t="s">
        <v>9495</v>
      </c>
      <c r="C625" t="s">
        <v>11405</v>
      </c>
      <c r="D625" t="s">
        <v>11405</v>
      </c>
      <c r="E625" t="s">
        <v>360</v>
      </c>
    </row>
    <row r="626" spans="1:5">
      <c r="A626" t="s">
        <v>11406</v>
      </c>
      <c r="B626" t="s">
        <v>9496</v>
      </c>
      <c r="C626" t="s">
        <v>11406</v>
      </c>
      <c r="D626" t="s">
        <v>11406</v>
      </c>
      <c r="E626" t="s">
        <v>360</v>
      </c>
    </row>
    <row r="627" spans="1:5">
      <c r="A627" t="s">
        <v>10626</v>
      </c>
      <c r="B627" t="s">
        <v>10245</v>
      </c>
      <c r="C627" t="s">
        <v>10626</v>
      </c>
      <c r="D627" t="s">
        <v>10626</v>
      </c>
      <c r="E627" t="s">
        <v>360</v>
      </c>
    </row>
    <row r="628" spans="1:5">
      <c r="A628" t="s">
        <v>10627</v>
      </c>
      <c r="B628" t="s">
        <v>10246</v>
      </c>
      <c r="C628" t="s">
        <v>10627</v>
      </c>
      <c r="D628" t="s">
        <v>10627</v>
      </c>
      <c r="E628" t="s">
        <v>360</v>
      </c>
    </row>
    <row r="629" spans="1:5">
      <c r="A629" t="s">
        <v>11407</v>
      </c>
      <c r="B629" t="s">
        <v>9497</v>
      </c>
      <c r="C629" t="s">
        <v>11407</v>
      </c>
      <c r="D629" t="s">
        <v>11407</v>
      </c>
      <c r="E629" t="s">
        <v>360</v>
      </c>
    </row>
    <row r="630" spans="1:5">
      <c r="A630" t="s">
        <v>10628</v>
      </c>
      <c r="B630" t="s">
        <v>10247</v>
      </c>
      <c r="C630" t="s">
        <v>10628</v>
      </c>
      <c r="D630" t="s">
        <v>10628</v>
      </c>
      <c r="E630" t="s">
        <v>360</v>
      </c>
    </row>
    <row r="631" spans="1:5">
      <c r="A631" t="s">
        <v>11408</v>
      </c>
      <c r="B631" t="s">
        <v>9498</v>
      </c>
      <c r="C631" t="s">
        <v>11408</v>
      </c>
      <c r="D631" t="s">
        <v>11408</v>
      </c>
      <c r="E631" t="s">
        <v>360</v>
      </c>
    </row>
    <row r="632" spans="1:5">
      <c r="A632" t="s">
        <v>11409</v>
      </c>
      <c r="B632" t="s">
        <v>9499</v>
      </c>
      <c r="C632" t="s">
        <v>11409</v>
      </c>
      <c r="D632" t="s">
        <v>11409</v>
      </c>
      <c r="E632" t="s">
        <v>360</v>
      </c>
    </row>
    <row r="633" spans="1:5">
      <c r="A633" t="s">
        <v>10629</v>
      </c>
      <c r="B633" t="s">
        <v>10248</v>
      </c>
      <c r="C633" t="s">
        <v>10629</v>
      </c>
      <c r="D633" t="s">
        <v>10629</v>
      </c>
      <c r="E633" t="s">
        <v>360</v>
      </c>
    </row>
    <row r="634" spans="1:5">
      <c r="A634" t="s">
        <v>11410</v>
      </c>
      <c r="B634" t="s">
        <v>9500</v>
      </c>
      <c r="C634" t="s">
        <v>11410</v>
      </c>
      <c r="D634" t="s">
        <v>11410</v>
      </c>
      <c r="E634" t="s">
        <v>360</v>
      </c>
    </row>
    <row r="635" spans="1:5">
      <c r="A635" t="s">
        <v>10630</v>
      </c>
      <c r="B635" t="s">
        <v>10249</v>
      </c>
      <c r="C635" t="s">
        <v>10630</v>
      </c>
      <c r="D635" t="s">
        <v>10630</v>
      </c>
      <c r="E635" t="s">
        <v>360</v>
      </c>
    </row>
    <row r="636" spans="1:5">
      <c r="A636" t="s">
        <v>11411</v>
      </c>
      <c r="B636" t="s">
        <v>9501</v>
      </c>
      <c r="C636" t="s">
        <v>11411</v>
      </c>
      <c r="D636" t="s">
        <v>11411</v>
      </c>
      <c r="E636" t="s">
        <v>360</v>
      </c>
    </row>
    <row r="637" spans="1:5">
      <c r="A637" t="s">
        <v>11412</v>
      </c>
      <c r="B637" t="s">
        <v>9502</v>
      </c>
      <c r="C637" t="s">
        <v>11412</v>
      </c>
      <c r="D637" t="s">
        <v>11412</v>
      </c>
      <c r="E637" t="s">
        <v>360</v>
      </c>
    </row>
    <row r="638" spans="1:5">
      <c r="A638" t="s">
        <v>10631</v>
      </c>
      <c r="B638" t="s">
        <v>10250</v>
      </c>
      <c r="C638" t="s">
        <v>10631</v>
      </c>
      <c r="D638" t="s">
        <v>10631</v>
      </c>
      <c r="E638" t="s">
        <v>360</v>
      </c>
    </row>
    <row r="639" spans="1:5">
      <c r="A639" t="s">
        <v>10632</v>
      </c>
      <c r="B639" t="s">
        <v>10251</v>
      </c>
      <c r="C639" t="s">
        <v>10632</v>
      </c>
      <c r="D639" t="s">
        <v>10632</v>
      </c>
      <c r="E639" t="s">
        <v>360</v>
      </c>
    </row>
    <row r="640" spans="1:5">
      <c r="A640" t="s">
        <v>11413</v>
      </c>
      <c r="B640" t="s">
        <v>9503</v>
      </c>
      <c r="C640" t="s">
        <v>11413</v>
      </c>
      <c r="D640" t="s">
        <v>11413</v>
      </c>
      <c r="E640" t="s">
        <v>360</v>
      </c>
    </row>
    <row r="641" spans="1:5">
      <c r="A641" t="s">
        <v>11414</v>
      </c>
      <c r="B641" t="s">
        <v>9504</v>
      </c>
      <c r="C641" t="s">
        <v>11414</v>
      </c>
      <c r="D641" t="s">
        <v>11414</v>
      </c>
      <c r="E641" t="s">
        <v>360</v>
      </c>
    </row>
    <row r="642" spans="1:5">
      <c r="A642" t="s">
        <v>11415</v>
      </c>
      <c r="B642" t="s">
        <v>9505</v>
      </c>
      <c r="C642" t="s">
        <v>11415</v>
      </c>
      <c r="D642" t="s">
        <v>11415</v>
      </c>
      <c r="E642" t="s">
        <v>360</v>
      </c>
    </row>
    <row r="643" spans="1:5">
      <c r="A643" t="s">
        <v>10633</v>
      </c>
      <c r="B643" t="s">
        <v>10252</v>
      </c>
      <c r="C643" t="s">
        <v>10633</v>
      </c>
      <c r="D643" t="s">
        <v>10633</v>
      </c>
      <c r="E643" t="s">
        <v>360</v>
      </c>
    </row>
    <row r="644" spans="1:5">
      <c r="A644" t="s">
        <v>11416</v>
      </c>
      <c r="B644" t="s">
        <v>9506</v>
      </c>
      <c r="C644" t="s">
        <v>11416</v>
      </c>
      <c r="D644" t="s">
        <v>11416</v>
      </c>
      <c r="E644" t="s">
        <v>360</v>
      </c>
    </row>
    <row r="645" spans="1:5">
      <c r="A645" t="s">
        <v>10634</v>
      </c>
      <c r="B645" t="s">
        <v>10253</v>
      </c>
      <c r="C645" t="s">
        <v>10634</v>
      </c>
      <c r="D645" t="s">
        <v>10634</v>
      </c>
      <c r="E645" t="s">
        <v>360</v>
      </c>
    </row>
    <row r="646" spans="1:5">
      <c r="A646" t="s">
        <v>11417</v>
      </c>
      <c r="B646" t="s">
        <v>9507</v>
      </c>
      <c r="C646" t="s">
        <v>11417</v>
      </c>
      <c r="D646" t="s">
        <v>11417</v>
      </c>
      <c r="E646" t="s">
        <v>360</v>
      </c>
    </row>
    <row r="647" spans="1:5">
      <c r="A647" t="s">
        <v>10635</v>
      </c>
      <c r="B647" t="s">
        <v>10254</v>
      </c>
      <c r="C647" t="s">
        <v>10635</v>
      </c>
      <c r="D647" t="s">
        <v>10635</v>
      </c>
      <c r="E647" t="s">
        <v>360</v>
      </c>
    </row>
    <row r="648" spans="1:5">
      <c r="A648" t="s">
        <v>11418</v>
      </c>
      <c r="B648" t="s">
        <v>9508</v>
      </c>
      <c r="C648" t="s">
        <v>11418</v>
      </c>
      <c r="D648" t="s">
        <v>11418</v>
      </c>
      <c r="E648" t="s">
        <v>360</v>
      </c>
    </row>
    <row r="649" spans="1:5">
      <c r="A649" t="s">
        <v>11419</v>
      </c>
      <c r="B649" t="s">
        <v>9509</v>
      </c>
      <c r="C649" t="s">
        <v>11419</v>
      </c>
      <c r="D649" t="s">
        <v>11419</v>
      </c>
      <c r="E649" t="s">
        <v>360</v>
      </c>
    </row>
    <row r="650" spans="1:5">
      <c r="A650" t="s">
        <v>10636</v>
      </c>
      <c r="B650" t="s">
        <v>10255</v>
      </c>
      <c r="C650" t="s">
        <v>10636</v>
      </c>
      <c r="D650" t="s">
        <v>10636</v>
      </c>
      <c r="E650" t="s">
        <v>360</v>
      </c>
    </row>
    <row r="651" spans="1:5">
      <c r="A651" t="s">
        <v>11420</v>
      </c>
      <c r="B651" t="s">
        <v>9510</v>
      </c>
      <c r="C651" t="s">
        <v>11420</v>
      </c>
      <c r="D651" t="s">
        <v>11420</v>
      </c>
      <c r="E651" t="s">
        <v>360</v>
      </c>
    </row>
    <row r="652" spans="1:5">
      <c r="A652" t="s">
        <v>11421</v>
      </c>
      <c r="B652" t="s">
        <v>9511</v>
      </c>
      <c r="C652" t="s">
        <v>11421</v>
      </c>
      <c r="D652" t="s">
        <v>11421</v>
      </c>
      <c r="E652" t="s">
        <v>360</v>
      </c>
    </row>
    <row r="653" spans="1:5">
      <c r="A653" t="s">
        <v>10637</v>
      </c>
      <c r="B653" t="s">
        <v>10256</v>
      </c>
      <c r="C653" t="s">
        <v>10637</v>
      </c>
      <c r="D653" t="s">
        <v>10637</v>
      </c>
      <c r="E653" t="s">
        <v>360</v>
      </c>
    </row>
    <row r="654" spans="1:5">
      <c r="A654" t="s">
        <v>11422</v>
      </c>
      <c r="B654" t="s">
        <v>9512</v>
      </c>
      <c r="C654" t="s">
        <v>11422</v>
      </c>
      <c r="D654" t="s">
        <v>11422</v>
      </c>
      <c r="E654" t="s">
        <v>360</v>
      </c>
    </row>
    <row r="655" spans="1:5">
      <c r="A655" t="s">
        <v>11423</v>
      </c>
      <c r="B655" t="s">
        <v>9513</v>
      </c>
      <c r="C655" t="s">
        <v>11423</v>
      </c>
      <c r="D655" t="s">
        <v>11423</v>
      </c>
      <c r="E655" t="s">
        <v>360</v>
      </c>
    </row>
    <row r="656" spans="1:5">
      <c r="A656" t="s">
        <v>10638</v>
      </c>
      <c r="B656" t="s">
        <v>10257</v>
      </c>
      <c r="C656" t="s">
        <v>10638</v>
      </c>
      <c r="D656" t="s">
        <v>10638</v>
      </c>
      <c r="E656" t="s">
        <v>360</v>
      </c>
    </row>
    <row r="657" spans="1:5">
      <c r="A657" t="s">
        <v>11424</v>
      </c>
      <c r="B657" t="s">
        <v>9514</v>
      </c>
      <c r="C657" t="s">
        <v>11424</v>
      </c>
      <c r="D657" t="s">
        <v>11424</v>
      </c>
      <c r="E657" t="s">
        <v>360</v>
      </c>
    </row>
    <row r="658" spans="1:5">
      <c r="A658" t="s">
        <v>11425</v>
      </c>
      <c r="B658" t="s">
        <v>9515</v>
      </c>
      <c r="C658" t="s">
        <v>11425</v>
      </c>
      <c r="D658" t="s">
        <v>11425</v>
      </c>
      <c r="E658" t="s">
        <v>360</v>
      </c>
    </row>
    <row r="659" spans="1:5">
      <c r="A659" t="s">
        <v>11426</v>
      </c>
      <c r="B659" t="s">
        <v>9516</v>
      </c>
      <c r="C659" t="s">
        <v>11426</v>
      </c>
      <c r="D659" t="s">
        <v>11426</v>
      </c>
      <c r="E659" t="s">
        <v>360</v>
      </c>
    </row>
    <row r="660" spans="1:5">
      <c r="A660" t="s">
        <v>10639</v>
      </c>
      <c r="B660" t="s">
        <v>10258</v>
      </c>
      <c r="C660" t="s">
        <v>10639</v>
      </c>
      <c r="D660" t="s">
        <v>10639</v>
      </c>
      <c r="E660" t="s">
        <v>360</v>
      </c>
    </row>
    <row r="661" spans="1:5">
      <c r="A661" t="s">
        <v>10640</v>
      </c>
      <c r="B661" t="s">
        <v>10259</v>
      </c>
      <c r="C661" t="s">
        <v>10640</v>
      </c>
      <c r="D661" t="s">
        <v>10640</v>
      </c>
      <c r="E661" t="s">
        <v>360</v>
      </c>
    </row>
    <row r="662" spans="1:5">
      <c r="A662" t="s">
        <v>11427</v>
      </c>
      <c r="B662" t="s">
        <v>9517</v>
      </c>
      <c r="C662" t="s">
        <v>11427</v>
      </c>
      <c r="D662" t="s">
        <v>11427</v>
      </c>
      <c r="E662" t="s">
        <v>360</v>
      </c>
    </row>
    <row r="663" spans="1:5">
      <c r="A663" t="s">
        <v>11428</v>
      </c>
      <c r="B663" t="s">
        <v>9518</v>
      </c>
      <c r="C663" t="s">
        <v>11428</v>
      </c>
      <c r="D663" t="s">
        <v>11428</v>
      </c>
      <c r="E663" t="s">
        <v>360</v>
      </c>
    </row>
    <row r="664" spans="1:5">
      <c r="A664" t="s">
        <v>10641</v>
      </c>
      <c r="B664" t="s">
        <v>10260</v>
      </c>
      <c r="C664" t="s">
        <v>10641</v>
      </c>
      <c r="D664" t="s">
        <v>10641</v>
      </c>
      <c r="E664" t="s">
        <v>360</v>
      </c>
    </row>
    <row r="665" spans="1:5">
      <c r="A665" t="s">
        <v>11429</v>
      </c>
      <c r="B665" t="s">
        <v>9519</v>
      </c>
      <c r="C665" t="s">
        <v>11429</v>
      </c>
      <c r="D665" t="s">
        <v>11429</v>
      </c>
      <c r="E665" t="s">
        <v>360</v>
      </c>
    </row>
    <row r="666" spans="1:5">
      <c r="A666" t="s">
        <v>10642</v>
      </c>
      <c r="B666" t="s">
        <v>10261</v>
      </c>
      <c r="C666" t="s">
        <v>10642</v>
      </c>
      <c r="D666" t="s">
        <v>12141</v>
      </c>
      <c r="E666" t="s">
        <v>360</v>
      </c>
    </row>
    <row r="667" spans="1:5">
      <c r="A667" t="s">
        <v>10643</v>
      </c>
      <c r="B667" t="s">
        <v>10262</v>
      </c>
      <c r="C667" t="s">
        <v>10643</v>
      </c>
      <c r="D667" t="s">
        <v>12142</v>
      </c>
      <c r="E667" t="s">
        <v>360</v>
      </c>
    </row>
    <row r="668" spans="1:5">
      <c r="A668" t="s">
        <v>10644</v>
      </c>
      <c r="B668" t="s">
        <v>10263</v>
      </c>
      <c r="C668" t="s">
        <v>10644</v>
      </c>
      <c r="D668" t="s">
        <v>12143</v>
      </c>
      <c r="E668" t="s">
        <v>360</v>
      </c>
    </row>
    <row r="669" spans="1:5">
      <c r="A669" t="s">
        <v>10645</v>
      </c>
      <c r="B669" t="s">
        <v>10264</v>
      </c>
      <c r="C669" t="s">
        <v>10645</v>
      </c>
      <c r="D669" t="s">
        <v>12144</v>
      </c>
      <c r="E669" t="s">
        <v>360</v>
      </c>
    </row>
    <row r="670" spans="1:5">
      <c r="A670" t="s">
        <v>10646</v>
      </c>
      <c r="B670" t="s">
        <v>10265</v>
      </c>
      <c r="C670" t="s">
        <v>10646</v>
      </c>
      <c r="D670" t="s">
        <v>12145</v>
      </c>
      <c r="E670" t="s">
        <v>360</v>
      </c>
    </row>
    <row r="671" spans="1:5">
      <c r="A671" t="s">
        <v>10647</v>
      </c>
      <c r="B671" t="s">
        <v>10266</v>
      </c>
      <c r="C671" t="s">
        <v>10647</v>
      </c>
      <c r="D671" t="s">
        <v>12146</v>
      </c>
      <c r="E671" t="s">
        <v>360</v>
      </c>
    </row>
    <row r="672" spans="1:5">
      <c r="A672" t="s">
        <v>10648</v>
      </c>
      <c r="B672" t="s">
        <v>10267</v>
      </c>
      <c r="C672" t="s">
        <v>10648</v>
      </c>
      <c r="D672" t="s">
        <v>12147</v>
      </c>
      <c r="E672" t="s">
        <v>360</v>
      </c>
    </row>
    <row r="673" spans="1:5">
      <c r="A673" t="s">
        <v>10649</v>
      </c>
      <c r="B673" t="s">
        <v>10268</v>
      </c>
      <c r="C673" t="s">
        <v>10649</v>
      </c>
      <c r="D673" t="s">
        <v>12148</v>
      </c>
      <c r="E673" t="s">
        <v>360</v>
      </c>
    </row>
    <row r="674" spans="1:5">
      <c r="A674" t="s">
        <v>10650</v>
      </c>
      <c r="B674" t="s">
        <v>10269</v>
      </c>
      <c r="C674" t="s">
        <v>10650</v>
      </c>
      <c r="D674" t="s">
        <v>12149</v>
      </c>
      <c r="E674" t="s">
        <v>360</v>
      </c>
    </row>
    <row r="675" spans="1:5">
      <c r="A675" t="s">
        <v>10651</v>
      </c>
      <c r="B675" t="s">
        <v>10270</v>
      </c>
      <c r="C675" t="s">
        <v>10651</v>
      </c>
      <c r="D675" t="s">
        <v>12150</v>
      </c>
      <c r="E675" t="s">
        <v>360</v>
      </c>
    </row>
    <row r="676" spans="1:5">
      <c r="A676" t="s">
        <v>10652</v>
      </c>
      <c r="B676" t="s">
        <v>10271</v>
      </c>
      <c r="C676" t="s">
        <v>10652</v>
      </c>
      <c r="D676" t="s">
        <v>12151</v>
      </c>
      <c r="E676" t="s">
        <v>94</v>
      </c>
    </row>
    <row r="677" spans="1:5">
      <c r="A677" t="s">
        <v>10653</v>
      </c>
      <c r="B677" t="s">
        <v>10272</v>
      </c>
      <c r="C677" t="s">
        <v>10653</v>
      </c>
      <c r="D677" t="s">
        <v>12152</v>
      </c>
      <c r="E677" t="s">
        <v>94</v>
      </c>
    </row>
    <row r="678" spans="1:5">
      <c r="A678" t="s">
        <v>10654</v>
      </c>
      <c r="B678" t="s">
        <v>10273</v>
      </c>
      <c r="C678" t="s">
        <v>10654</v>
      </c>
      <c r="D678" t="s">
        <v>12153</v>
      </c>
      <c r="E678" t="s">
        <v>94</v>
      </c>
    </row>
    <row r="679" spans="1:5">
      <c r="A679" t="s">
        <v>10655</v>
      </c>
      <c r="B679" t="s">
        <v>10274</v>
      </c>
      <c r="C679" t="s">
        <v>10655</v>
      </c>
      <c r="D679" t="s">
        <v>12154</v>
      </c>
      <c r="E679" t="s">
        <v>94</v>
      </c>
    </row>
    <row r="680" spans="1:5">
      <c r="A680" t="s">
        <v>10656</v>
      </c>
      <c r="B680" t="s">
        <v>10275</v>
      </c>
      <c r="C680" t="s">
        <v>10656</v>
      </c>
      <c r="D680" t="s">
        <v>12155</v>
      </c>
      <c r="E680" t="s">
        <v>94</v>
      </c>
    </row>
    <row r="681" spans="1:5">
      <c r="A681" t="s">
        <v>10657</v>
      </c>
      <c r="B681" t="s">
        <v>10276</v>
      </c>
      <c r="C681" t="s">
        <v>10657</v>
      </c>
      <c r="D681" t="s">
        <v>12156</v>
      </c>
      <c r="E681" t="s">
        <v>94</v>
      </c>
    </row>
    <row r="682" spans="1:5">
      <c r="A682" t="s">
        <v>10658</v>
      </c>
      <c r="B682" t="s">
        <v>10277</v>
      </c>
      <c r="C682" t="s">
        <v>10658</v>
      </c>
      <c r="D682" t="s">
        <v>12157</v>
      </c>
      <c r="E682" t="s">
        <v>94</v>
      </c>
    </row>
    <row r="683" spans="1:5">
      <c r="A683" t="s">
        <v>10659</v>
      </c>
      <c r="B683" t="s">
        <v>10278</v>
      </c>
      <c r="C683" t="s">
        <v>10659</v>
      </c>
      <c r="D683" t="s">
        <v>12158</v>
      </c>
      <c r="E683" t="s">
        <v>94</v>
      </c>
    </row>
    <row r="684" spans="1:5">
      <c r="A684" t="s">
        <v>10660</v>
      </c>
      <c r="B684" t="s">
        <v>10279</v>
      </c>
      <c r="C684" t="s">
        <v>10660</v>
      </c>
      <c r="D684" t="s">
        <v>12159</v>
      </c>
      <c r="E684" t="s">
        <v>94</v>
      </c>
    </row>
    <row r="685" spans="1:5">
      <c r="A685" t="s">
        <v>10661</v>
      </c>
      <c r="B685" t="s">
        <v>10280</v>
      </c>
      <c r="C685" t="s">
        <v>10661</v>
      </c>
      <c r="D685" t="s">
        <v>12160</v>
      </c>
      <c r="E685" t="s">
        <v>94</v>
      </c>
    </row>
    <row r="686" spans="1:5">
      <c r="A686" t="s">
        <v>10662</v>
      </c>
      <c r="B686" t="s">
        <v>10281</v>
      </c>
      <c r="C686" t="s">
        <v>10662</v>
      </c>
      <c r="D686" t="s">
        <v>12161</v>
      </c>
      <c r="E686" t="s">
        <v>94</v>
      </c>
    </row>
    <row r="687" spans="1:5">
      <c r="A687" t="s">
        <v>10663</v>
      </c>
      <c r="B687" t="s">
        <v>10282</v>
      </c>
      <c r="C687" t="s">
        <v>10663</v>
      </c>
      <c r="D687" t="s">
        <v>12162</v>
      </c>
      <c r="E687" t="s">
        <v>94</v>
      </c>
    </row>
    <row r="688" spans="1:5">
      <c r="A688" t="s">
        <v>10664</v>
      </c>
      <c r="B688" t="s">
        <v>10283</v>
      </c>
      <c r="C688" t="s">
        <v>10664</v>
      </c>
      <c r="D688" t="s">
        <v>12163</v>
      </c>
      <c r="E688" t="s">
        <v>94</v>
      </c>
    </row>
    <row r="689" spans="1:5">
      <c r="A689" t="s">
        <v>10665</v>
      </c>
      <c r="B689" t="s">
        <v>10284</v>
      </c>
      <c r="C689" t="s">
        <v>10665</v>
      </c>
      <c r="D689" t="s">
        <v>12164</v>
      </c>
      <c r="E689" t="s">
        <v>94</v>
      </c>
    </row>
    <row r="690" spans="1:5">
      <c r="A690" t="s">
        <v>10666</v>
      </c>
      <c r="B690" t="s">
        <v>10285</v>
      </c>
      <c r="C690" t="s">
        <v>10666</v>
      </c>
      <c r="D690" t="s">
        <v>12165</v>
      </c>
      <c r="E690" t="s">
        <v>94</v>
      </c>
    </row>
    <row r="691" spans="1:5">
      <c r="A691" t="s">
        <v>10667</v>
      </c>
      <c r="B691" t="s">
        <v>10286</v>
      </c>
      <c r="C691" t="s">
        <v>10667</v>
      </c>
      <c r="D691" t="s">
        <v>12166</v>
      </c>
      <c r="E691" t="s">
        <v>94</v>
      </c>
    </row>
    <row r="692" spans="1:5">
      <c r="A692" t="s">
        <v>10668</v>
      </c>
      <c r="B692" t="s">
        <v>10287</v>
      </c>
      <c r="C692" t="s">
        <v>10668</v>
      </c>
      <c r="D692" t="s">
        <v>12167</v>
      </c>
      <c r="E692" t="s">
        <v>94</v>
      </c>
    </row>
    <row r="693" spans="1:5">
      <c r="A693" t="s">
        <v>10669</v>
      </c>
      <c r="B693" t="s">
        <v>10288</v>
      </c>
      <c r="C693" t="s">
        <v>10669</v>
      </c>
      <c r="D693" t="s">
        <v>12168</v>
      </c>
      <c r="E693" t="s">
        <v>94</v>
      </c>
    </row>
    <row r="694" spans="1:5">
      <c r="A694" t="s">
        <v>10670</v>
      </c>
      <c r="B694" t="s">
        <v>10289</v>
      </c>
      <c r="C694" t="s">
        <v>10670</v>
      </c>
      <c r="D694" t="s">
        <v>10670</v>
      </c>
      <c r="E694" t="s">
        <v>94</v>
      </c>
    </row>
    <row r="695" spans="1:5">
      <c r="A695" t="s">
        <v>10671</v>
      </c>
      <c r="B695" t="s">
        <v>10290</v>
      </c>
      <c r="C695" t="s">
        <v>10671</v>
      </c>
      <c r="D695" t="s">
        <v>10671</v>
      </c>
      <c r="E695" t="s">
        <v>94</v>
      </c>
    </row>
    <row r="696" spans="1:5">
      <c r="A696" t="s">
        <v>11430</v>
      </c>
      <c r="B696" t="s">
        <v>9520</v>
      </c>
      <c r="C696" t="s">
        <v>11430</v>
      </c>
      <c r="D696" t="s">
        <v>11430</v>
      </c>
      <c r="E696" t="s">
        <v>94</v>
      </c>
    </row>
    <row r="697" spans="1:5">
      <c r="A697" t="s">
        <v>11431</v>
      </c>
      <c r="B697" t="s">
        <v>9521</v>
      </c>
      <c r="C697" t="s">
        <v>11431</v>
      </c>
      <c r="D697" t="s">
        <v>11431</v>
      </c>
      <c r="E697" t="s">
        <v>94</v>
      </c>
    </row>
    <row r="698" spans="1:5">
      <c r="A698" t="s">
        <v>10672</v>
      </c>
      <c r="B698" t="s">
        <v>10291</v>
      </c>
      <c r="C698" t="s">
        <v>10672</v>
      </c>
      <c r="D698" t="s">
        <v>10672</v>
      </c>
      <c r="E698" t="s">
        <v>94</v>
      </c>
    </row>
    <row r="699" spans="1:5">
      <c r="A699" t="s">
        <v>10673</v>
      </c>
      <c r="B699" t="s">
        <v>10292</v>
      </c>
      <c r="C699" t="s">
        <v>10673</v>
      </c>
      <c r="D699" t="s">
        <v>10673</v>
      </c>
      <c r="E699" t="s">
        <v>94</v>
      </c>
    </row>
    <row r="700" spans="1:5">
      <c r="A700" t="s">
        <v>11432</v>
      </c>
      <c r="B700" t="s">
        <v>9522</v>
      </c>
      <c r="C700" t="s">
        <v>11432</v>
      </c>
      <c r="D700" t="s">
        <v>11432</v>
      </c>
      <c r="E700" t="s">
        <v>94</v>
      </c>
    </row>
    <row r="701" spans="1:5">
      <c r="A701" t="s">
        <v>10674</v>
      </c>
      <c r="B701" t="s">
        <v>10293</v>
      </c>
      <c r="C701" t="s">
        <v>10674</v>
      </c>
      <c r="D701" t="s">
        <v>10674</v>
      </c>
      <c r="E701" t="s">
        <v>94</v>
      </c>
    </row>
    <row r="702" spans="1:5">
      <c r="A702" t="s">
        <v>11433</v>
      </c>
      <c r="B702" t="s">
        <v>9523</v>
      </c>
      <c r="C702" t="s">
        <v>11433</v>
      </c>
      <c r="D702" t="s">
        <v>11433</v>
      </c>
      <c r="E702" t="s">
        <v>94</v>
      </c>
    </row>
    <row r="703" spans="1:5">
      <c r="A703" t="s">
        <v>10675</v>
      </c>
      <c r="B703" t="s">
        <v>10294</v>
      </c>
      <c r="C703" t="s">
        <v>10675</v>
      </c>
      <c r="D703" t="s">
        <v>10675</v>
      </c>
      <c r="E703" t="s">
        <v>94</v>
      </c>
    </row>
    <row r="704" spans="1:5">
      <c r="A704" t="s">
        <v>10676</v>
      </c>
      <c r="B704" t="s">
        <v>10295</v>
      </c>
      <c r="C704" t="s">
        <v>10676</v>
      </c>
      <c r="D704" t="s">
        <v>10676</v>
      </c>
      <c r="E704" t="s">
        <v>94</v>
      </c>
    </row>
    <row r="705" spans="1:5">
      <c r="A705" t="s">
        <v>11434</v>
      </c>
      <c r="B705" t="s">
        <v>9524</v>
      </c>
      <c r="C705" t="s">
        <v>11434</v>
      </c>
      <c r="D705" t="s">
        <v>11434</v>
      </c>
      <c r="E705" t="s">
        <v>94</v>
      </c>
    </row>
    <row r="706" spans="1:5">
      <c r="A706" t="s">
        <v>10677</v>
      </c>
      <c r="B706" t="s">
        <v>10296</v>
      </c>
      <c r="C706" t="s">
        <v>10677</v>
      </c>
      <c r="D706" t="s">
        <v>10677</v>
      </c>
      <c r="E706" t="s">
        <v>94</v>
      </c>
    </row>
    <row r="707" spans="1:5">
      <c r="A707" t="s">
        <v>11435</v>
      </c>
      <c r="B707" t="s">
        <v>9525</v>
      </c>
      <c r="C707" t="s">
        <v>11435</v>
      </c>
      <c r="D707" t="s">
        <v>11435</v>
      </c>
      <c r="E707" t="s">
        <v>94</v>
      </c>
    </row>
    <row r="708" spans="1:5">
      <c r="A708" t="s">
        <v>10678</v>
      </c>
      <c r="B708" t="s">
        <v>10297</v>
      </c>
      <c r="C708" t="s">
        <v>10678</v>
      </c>
      <c r="D708" t="s">
        <v>10678</v>
      </c>
      <c r="E708" t="s">
        <v>94</v>
      </c>
    </row>
    <row r="709" spans="1:5">
      <c r="A709" t="s">
        <v>11436</v>
      </c>
      <c r="B709" t="s">
        <v>9526</v>
      </c>
      <c r="C709" t="s">
        <v>11436</v>
      </c>
      <c r="D709" t="s">
        <v>11436</v>
      </c>
      <c r="E709" t="s">
        <v>94</v>
      </c>
    </row>
    <row r="710" spans="1:5">
      <c r="A710" t="s">
        <v>11437</v>
      </c>
      <c r="B710" t="s">
        <v>9527</v>
      </c>
      <c r="C710" t="s">
        <v>11437</v>
      </c>
      <c r="D710" t="s">
        <v>11437</v>
      </c>
      <c r="E710" t="s">
        <v>94</v>
      </c>
    </row>
    <row r="711" spans="1:5">
      <c r="A711" t="s">
        <v>10679</v>
      </c>
      <c r="B711" t="s">
        <v>10298</v>
      </c>
      <c r="C711" t="s">
        <v>10679</v>
      </c>
      <c r="D711" t="s">
        <v>10679</v>
      </c>
      <c r="E711" t="s">
        <v>94</v>
      </c>
    </row>
    <row r="712" spans="1:5">
      <c r="A712" t="s">
        <v>10680</v>
      </c>
      <c r="B712" t="s">
        <v>10299</v>
      </c>
      <c r="C712" t="s">
        <v>10680</v>
      </c>
      <c r="D712" t="s">
        <v>10680</v>
      </c>
      <c r="E712" t="s">
        <v>94</v>
      </c>
    </row>
    <row r="713" spans="1:5">
      <c r="A713" t="s">
        <v>11438</v>
      </c>
      <c r="B713" t="s">
        <v>9528</v>
      </c>
      <c r="C713" t="s">
        <v>11438</v>
      </c>
      <c r="D713" t="s">
        <v>11438</v>
      </c>
      <c r="E713" t="s">
        <v>94</v>
      </c>
    </row>
    <row r="714" spans="1:5">
      <c r="A714" t="s">
        <v>11439</v>
      </c>
      <c r="B714" t="s">
        <v>9529</v>
      </c>
      <c r="C714" t="s">
        <v>11439</v>
      </c>
      <c r="D714" t="s">
        <v>11439</v>
      </c>
      <c r="E714" t="s">
        <v>94</v>
      </c>
    </row>
    <row r="715" spans="1:5">
      <c r="A715" t="s">
        <v>11440</v>
      </c>
      <c r="B715" t="s">
        <v>9530</v>
      </c>
      <c r="C715" t="s">
        <v>11440</v>
      </c>
      <c r="D715" t="s">
        <v>11440</v>
      </c>
      <c r="E715" t="s">
        <v>94</v>
      </c>
    </row>
    <row r="716" spans="1:5">
      <c r="A716" t="s">
        <v>11441</v>
      </c>
      <c r="B716" t="s">
        <v>9531</v>
      </c>
      <c r="C716" t="s">
        <v>11441</v>
      </c>
      <c r="D716" t="s">
        <v>11441</v>
      </c>
      <c r="E716" t="s">
        <v>94</v>
      </c>
    </row>
    <row r="717" spans="1:5">
      <c r="A717" t="s">
        <v>10681</v>
      </c>
      <c r="B717" t="s">
        <v>10300</v>
      </c>
      <c r="C717" t="s">
        <v>10681</v>
      </c>
      <c r="D717" t="s">
        <v>10681</v>
      </c>
      <c r="E717" t="s">
        <v>94</v>
      </c>
    </row>
    <row r="718" spans="1:5">
      <c r="A718" t="s">
        <v>10682</v>
      </c>
      <c r="B718" t="s">
        <v>10301</v>
      </c>
      <c r="C718" t="s">
        <v>10682</v>
      </c>
      <c r="D718" t="s">
        <v>10682</v>
      </c>
      <c r="E718" t="s">
        <v>94</v>
      </c>
    </row>
    <row r="719" spans="1:5">
      <c r="A719" t="s">
        <v>10683</v>
      </c>
      <c r="B719" t="s">
        <v>10302</v>
      </c>
      <c r="C719" t="s">
        <v>10683</v>
      </c>
      <c r="D719" t="s">
        <v>10683</v>
      </c>
      <c r="E719" t="s">
        <v>94</v>
      </c>
    </row>
    <row r="720" spans="1:5">
      <c r="A720" t="s">
        <v>10684</v>
      </c>
      <c r="B720" t="s">
        <v>10303</v>
      </c>
      <c r="C720" t="s">
        <v>10684</v>
      </c>
      <c r="D720" t="s">
        <v>10684</v>
      </c>
      <c r="E720" t="s">
        <v>94</v>
      </c>
    </row>
    <row r="721" spans="1:5">
      <c r="A721" t="s">
        <v>11442</v>
      </c>
      <c r="B721" t="s">
        <v>9532</v>
      </c>
      <c r="C721" t="s">
        <v>11442</v>
      </c>
      <c r="D721" t="s">
        <v>11442</v>
      </c>
      <c r="E721" t="s">
        <v>94</v>
      </c>
    </row>
    <row r="722" spans="1:5">
      <c r="A722" t="s">
        <v>10685</v>
      </c>
      <c r="B722" t="s">
        <v>10304</v>
      </c>
      <c r="C722" t="s">
        <v>10685</v>
      </c>
      <c r="D722" t="s">
        <v>10685</v>
      </c>
      <c r="E722" t="s">
        <v>94</v>
      </c>
    </row>
    <row r="723" spans="1:5">
      <c r="A723" t="s">
        <v>11443</v>
      </c>
      <c r="B723" t="s">
        <v>9533</v>
      </c>
      <c r="C723" t="s">
        <v>11443</v>
      </c>
      <c r="D723" t="s">
        <v>11443</v>
      </c>
      <c r="E723" t="s">
        <v>94</v>
      </c>
    </row>
    <row r="724" spans="1:5">
      <c r="A724" t="s">
        <v>10686</v>
      </c>
      <c r="B724" t="s">
        <v>10305</v>
      </c>
      <c r="C724" t="s">
        <v>10686</v>
      </c>
      <c r="D724" t="s">
        <v>10686</v>
      </c>
      <c r="E724" t="s">
        <v>94</v>
      </c>
    </row>
    <row r="725" spans="1:5">
      <c r="A725" t="s">
        <v>10687</v>
      </c>
      <c r="B725" t="s">
        <v>10306</v>
      </c>
      <c r="C725" t="s">
        <v>10687</v>
      </c>
      <c r="D725" t="s">
        <v>10687</v>
      </c>
      <c r="E725" t="s">
        <v>94</v>
      </c>
    </row>
    <row r="726" spans="1:5">
      <c r="A726" t="s">
        <v>11444</v>
      </c>
      <c r="B726" t="s">
        <v>9534</v>
      </c>
      <c r="C726" t="s">
        <v>11444</v>
      </c>
      <c r="D726" t="s">
        <v>11444</v>
      </c>
      <c r="E726" t="s">
        <v>94</v>
      </c>
    </row>
    <row r="727" spans="1:5">
      <c r="A727" t="s">
        <v>10688</v>
      </c>
      <c r="B727" t="s">
        <v>10307</v>
      </c>
      <c r="C727" t="s">
        <v>10688</v>
      </c>
      <c r="D727" t="s">
        <v>10688</v>
      </c>
      <c r="E727" t="s">
        <v>94</v>
      </c>
    </row>
    <row r="728" spans="1:5">
      <c r="A728" t="s">
        <v>11445</v>
      </c>
      <c r="B728" t="s">
        <v>9535</v>
      </c>
      <c r="C728" t="s">
        <v>11445</v>
      </c>
      <c r="D728" t="s">
        <v>11445</v>
      </c>
      <c r="E728" t="s">
        <v>94</v>
      </c>
    </row>
    <row r="729" spans="1:5">
      <c r="A729" t="s">
        <v>11446</v>
      </c>
      <c r="B729" t="s">
        <v>9536</v>
      </c>
      <c r="C729" t="s">
        <v>11446</v>
      </c>
      <c r="D729" t="s">
        <v>11446</v>
      </c>
      <c r="E729" t="s">
        <v>94</v>
      </c>
    </row>
    <row r="730" spans="1:5">
      <c r="A730" t="s">
        <v>10689</v>
      </c>
      <c r="B730" t="s">
        <v>10308</v>
      </c>
      <c r="C730" t="s">
        <v>10689</v>
      </c>
      <c r="D730" t="s">
        <v>10689</v>
      </c>
      <c r="E730" t="s">
        <v>94</v>
      </c>
    </row>
    <row r="731" spans="1:5">
      <c r="A731" t="s">
        <v>10690</v>
      </c>
      <c r="B731" t="s">
        <v>10309</v>
      </c>
      <c r="C731" t="s">
        <v>10690</v>
      </c>
      <c r="D731" t="s">
        <v>10690</v>
      </c>
      <c r="E731" t="s">
        <v>94</v>
      </c>
    </row>
    <row r="732" spans="1:5">
      <c r="A732" t="s">
        <v>11447</v>
      </c>
      <c r="B732" t="s">
        <v>9537</v>
      </c>
      <c r="C732" t="s">
        <v>11447</v>
      </c>
      <c r="D732" t="s">
        <v>11447</v>
      </c>
      <c r="E732" t="s">
        <v>94</v>
      </c>
    </row>
    <row r="733" spans="1:5">
      <c r="A733" t="s">
        <v>11448</v>
      </c>
      <c r="B733" t="s">
        <v>9538</v>
      </c>
      <c r="C733" t="s">
        <v>11448</v>
      </c>
      <c r="D733" t="s">
        <v>11448</v>
      </c>
      <c r="E733" t="s">
        <v>94</v>
      </c>
    </row>
    <row r="734" spans="1:5">
      <c r="A734" t="s">
        <v>11449</v>
      </c>
      <c r="B734" t="s">
        <v>9539</v>
      </c>
      <c r="C734" t="s">
        <v>11449</v>
      </c>
      <c r="D734" t="s">
        <v>11449</v>
      </c>
      <c r="E734" t="s">
        <v>94</v>
      </c>
    </row>
    <row r="735" spans="1:5">
      <c r="A735" t="s">
        <v>11450</v>
      </c>
      <c r="B735" t="s">
        <v>9540</v>
      </c>
      <c r="C735" t="s">
        <v>11450</v>
      </c>
      <c r="D735" t="s">
        <v>11450</v>
      </c>
      <c r="E735" t="s">
        <v>94</v>
      </c>
    </row>
    <row r="736" spans="1:5">
      <c r="A736" t="s">
        <v>10691</v>
      </c>
      <c r="B736" t="s">
        <v>10310</v>
      </c>
      <c r="C736" t="s">
        <v>10691</v>
      </c>
      <c r="D736" t="s">
        <v>10691</v>
      </c>
      <c r="E736" t="s">
        <v>94</v>
      </c>
    </row>
    <row r="737" spans="1:5">
      <c r="A737" t="s">
        <v>10692</v>
      </c>
      <c r="B737" t="s">
        <v>10311</v>
      </c>
      <c r="C737" t="s">
        <v>10692</v>
      </c>
      <c r="D737" t="s">
        <v>10692</v>
      </c>
      <c r="E737" t="s">
        <v>94</v>
      </c>
    </row>
    <row r="738" spans="1:5">
      <c r="A738" t="s">
        <v>10693</v>
      </c>
      <c r="B738" t="s">
        <v>10312</v>
      </c>
      <c r="C738" t="s">
        <v>10693</v>
      </c>
      <c r="D738" t="s">
        <v>10693</v>
      </c>
      <c r="E738" t="s">
        <v>94</v>
      </c>
    </row>
    <row r="739" spans="1:5">
      <c r="A739" t="s">
        <v>10694</v>
      </c>
      <c r="B739" t="s">
        <v>10313</v>
      </c>
      <c r="C739" t="s">
        <v>10694</v>
      </c>
      <c r="D739" t="s">
        <v>10694</v>
      </c>
      <c r="E739" t="s">
        <v>94</v>
      </c>
    </row>
    <row r="740" spans="1:5">
      <c r="A740" t="s">
        <v>11451</v>
      </c>
      <c r="B740" t="s">
        <v>9541</v>
      </c>
      <c r="C740" t="s">
        <v>11451</v>
      </c>
      <c r="D740" t="s">
        <v>11451</v>
      </c>
      <c r="E740" t="s">
        <v>94</v>
      </c>
    </row>
    <row r="741" spans="1:5">
      <c r="A741" t="s">
        <v>11452</v>
      </c>
      <c r="B741" t="s">
        <v>9542</v>
      </c>
      <c r="C741" t="s">
        <v>11452</v>
      </c>
      <c r="D741" t="s">
        <v>11452</v>
      </c>
      <c r="E741" t="s">
        <v>94</v>
      </c>
    </row>
    <row r="742" spans="1:5">
      <c r="A742" t="s">
        <v>10695</v>
      </c>
      <c r="B742" t="s">
        <v>10314</v>
      </c>
      <c r="C742" t="s">
        <v>10695</v>
      </c>
      <c r="D742" t="s">
        <v>10695</v>
      </c>
      <c r="E742" t="s">
        <v>94</v>
      </c>
    </row>
    <row r="743" spans="1:5">
      <c r="A743" t="s">
        <v>10696</v>
      </c>
      <c r="B743" t="s">
        <v>10315</v>
      </c>
      <c r="C743" t="s">
        <v>10696</v>
      </c>
      <c r="D743" t="s">
        <v>10696</v>
      </c>
      <c r="E743" t="s">
        <v>94</v>
      </c>
    </row>
    <row r="744" spans="1:5">
      <c r="A744" t="s">
        <v>11453</v>
      </c>
      <c r="B744" t="s">
        <v>9543</v>
      </c>
      <c r="C744" t="s">
        <v>11453</v>
      </c>
      <c r="D744" t="s">
        <v>11453</v>
      </c>
      <c r="E744" t="s">
        <v>94</v>
      </c>
    </row>
    <row r="745" spans="1:5">
      <c r="A745" t="s">
        <v>10697</v>
      </c>
      <c r="B745" t="s">
        <v>10316</v>
      </c>
      <c r="C745" t="s">
        <v>10697</v>
      </c>
      <c r="D745" t="s">
        <v>10697</v>
      </c>
      <c r="E745" t="s">
        <v>94</v>
      </c>
    </row>
    <row r="746" spans="1:5">
      <c r="A746" t="s">
        <v>10698</v>
      </c>
      <c r="B746" t="s">
        <v>10317</v>
      </c>
      <c r="C746" t="s">
        <v>10698</v>
      </c>
      <c r="D746" t="s">
        <v>10698</v>
      </c>
      <c r="E746" t="s">
        <v>94</v>
      </c>
    </row>
    <row r="747" spans="1:5">
      <c r="A747" t="s">
        <v>11454</v>
      </c>
      <c r="B747" t="s">
        <v>9544</v>
      </c>
      <c r="C747" t="s">
        <v>11454</v>
      </c>
      <c r="D747" t="s">
        <v>11454</v>
      </c>
      <c r="E747" t="s">
        <v>94</v>
      </c>
    </row>
    <row r="748" spans="1:5">
      <c r="A748" t="s">
        <v>10699</v>
      </c>
      <c r="B748" t="s">
        <v>10318</v>
      </c>
      <c r="C748" t="s">
        <v>10699</v>
      </c>
      <c r="D748" t="s">
        <v>10699</v>
      </c>
      <c r="E748" t="s">
        <v>94</v>
      </c>
    </row>
    <row r="749" spans="1:5">
      <c r="A749" t="s">
        <v>11455</v>
      </c>
      <c r="B749" t="s">
        <v>9545</v>
      </c>
      <c r="C749" t="s">
        <v>11455</v>
      </c>
      <c r="D749" t="s">
        <v>11455</v>
      </c>
      <c r="E749" t="s">
        <v>94</v>
      </c>
    </row>
    <row r="750" spans="1:5">
      <c r="A750" t="s">
        <v>10700</v>
      </c>
      <c r="B750" t="s">
        <v>10319</v>
      </c>
      <c r="C750" t="s">
        <v>10700</v>
      </c>
      <c r="D750" t="s">
        <v>10700</v>
      </c>
      <c r="E750" t="s">
        <v>94</v>
      </c>
    </row>
    <row r="751" spans="1:5">
      <c r="A751" t="s">
        <v>11456</v>
      </c>
      <c r="B751" t="s">
        <v>9546</v>
      </c>
      <c r="C751" t="s">
        <v>11456</v>
      </c>
      <c r="D751" t="s">
        <v>11456</v>
      </c>
      <c r="E751" t="s">
        <v>94</v>
      </c>
    </row>
    <row r="752" spans="1:5">
      <c r="A752" t="s">
        <v>10701</v>
      </c>
      <c r="B752" t="s">
        <v>10320</v>
      </c>
      <c r="C752" t="s">
        <v>10701</v>
      </c>
      <c r="D752" t="s">
        <v>10701</v>
      </c>
      <c r="E752" t="s">
        <v>94</v>
      </c>
    </row>
    <row r="753" spans="1:5">
      <c r="A753" t="s">
        <v>10702</v>
      </c>
      <c r="B753" t="s">
        <v>10321</v>
      </c>
      <c r="C753" t="s">
        <v>10702</v>
      </c>
      <c r="D753" t="s">
        <v>10702</v>
      </c>
      <c r="E753" t="s">
        <v>94</v>
      </c>
    </row>
    <row r="754" spans="1:5">
      <c r="A754" t="s">
        <v>11457</v>
      </c>
      <c r="B754" t="s">
        <v>9547</v>
      </c>
      <c r="C754" t="s">
        <v>11457</v>
      </c>
      <c r="D754" t="s">
        <v>11457</v>
      </c>
      <c r="E754" t="s">
        <v>94</v>
      </c>
    </row>
    <row r="755" spans="1:5">
      <c r="A755" t="s">
        <v>10703</v>
      </c>
      <c r="B755" t="s">
        <v>10322</v>
      </c>
      <c r="C755" t="s">
        <v>10703</v>
      </c>
      <c r="D755" t="s">
        <v>10703</v>
      </c>
      <c r="E755" t="s">
        <v>94</v>
      </c>
    </row>
    <row r="756" spans="1:5">
      <c r="A756" t="s">
        <v>11458</v>
      </c>
      <c r="B756" t="s">
        <v>9548</v>
      </c>
      <c r="C756" t="s">
        <v>11458</v>
      </c>
      <c r="D756" t="s">
        <v>11458</v>
      </c>
      <c r="E756" t="s">
        <v>94</v>
      </c>
    </row>
    <row r="757" spans="1:5">
      <c r="A757" t="s">
        <v>10704</v>
      </c>
      <c r="B757" t="s">
        <v>10323</v>
      </c>
      <c r="C757" t="s">
        <v>10704</v>
      </c>
      <c r="D757" t="s">
        <v>10704</v>
      </c>
      <c r="E757" t="s">
        <v>94</v>
      </c>
    </row>
    <row r="758" spans="1:5">
      <c r="A758" t="s">
        <v>11459</v>
      </c>
      <c r="B758" t="s">
        <v>9549</v>
      </c>
      <c r="C758" t="s">
        <v>11459</v>
      </c>
      <c r="D758" t="s">
        <v>11459</v>
      </c>
      <c r="E758" t="s">
        <v>94</v>
      </c>
    </row>
    <row r="759" spans="1:5">
      <c r="A759" t="s">
        <v>10705</v>
      </c>
      <c r="B759" t="s">
        <v>10324</v>
      </c>
      <c r="C759" t="s">
        <v>10705</v>
      </c>
      <c r="D759" t="s">
        <v>10705</v>
      </c>
      <c r="E759" t="s">
        <v>94</v>
      </c>
    </row>
    <row r="760" spans="1:5">
      <c r="A760" t="s">
        <v>10706</v>
      </c>
      <c r="B760" t="s">
        <v>10325</v>
      </c>
      <c r="C760" t="s">
        <v>10706</v>
      </c>
      <c r="D760" t="s">
        <v>10706</v>
      </c>
      <c r="E760" t="s">
        <v>94</v>
      </c>
    </row>
    <row r="761" spans="1:5">
      <c r="A761" t="s">
        <v>10707</v>
      </c>
      <c r="B761" t="s">
        <v>10326</v>
      </c>
      <c r="C761" t="s">
        <v>10707</v>
      </c>
      <c r="D761" t="s">
        <v>10707</v>
      </c>
      <c r="E761" t="s">
        <v>94</v>
      </c>
    </row>
    <row r="762" spans="1:5">
      <c r="A762" t="s">
        <v>11460</v>
      </c>
      <c r="B762" t="s">
        <v>9550</v>
      </c>
      <c r="C762" t="s">
        <v>11460</v>
      </c>
      <c r="D762" t="s">
        <v>11460</v>
      </c>
      <c r="E762" t="s">
        <v>94</v>
      </c>
    </row>
    <row r="763" spans="1:5">
      <c r="A763" t="s">
        <v>11461</v>
      </c>
      <c r="B763" t="s">
        <v>9551</v>
      </c>
      <c r="C763" t="s">
        <v>11461</v>
      </c>
      <c r="D763" t="s">
        <v>11461</v>
      </c>
      <c r="E763" t="s">
        <v>94</v>
      </c>
    </row>
    <row r="764" spans="1:5">
      <c r="A764" t="s">
        <v>11462</v>
      </c>
      <c r="B764" t="s">
        <v>9552</v>
      </c>
      <c r="C764" t="s">
        <v>11462</v>
      </c>
      <c r="D764" t="s">
        <v>11462</v>
      </c>
      <c r="E764" t="s">
        <v>94</v>
      </c>
    </row>
    <row r="765" spans="1:5">
      <c r="A765" t="s">
        <v>10708</v>
      </c>
      <c r="B765" t="s">
        <v>10327</v>
      </c>
      <c r="C765" t="s">
        <v>10708</v>
      </c>
      <c r="D765" t="s">
        <v>10708</v>
      </c>
      <c r="E765" t="s">
        <v>94</v>
      </c>
    </row>
    <row r="766" spans="1:5">
      <c r="A766" t="s">
        <v>11463</v>
      </c>
      <c r="B766" t="s">
        <v>9553</v>
      </c>
      <c r="C766" t="s">
        <v>11463</v>
      </c>
      <c r="D766" t="s">
        <v>11463</v>
      </c>
      <c r="E766" t="s">
        <v>94</v>
      </c>
    </row>
    <row r="767" spans="1:5">
      <c r="A767" t="s">
        <v>10709</v>
      </c>
      <c r="B767" t="s">
        <v>10328</v>
      </c>
      <c r="C767" t="s">
        <v>10709</v>
      </c>
      <c r="D767" t="s">
        <v>10709</v>
      </c>
      <c r="E767" t="s">
        <v>94</v>
      </c>
    </row>
    <row r="768" spans="1:5">
      <c r="A768" t="s">
        <v>11464</v>
      </c>
      <c r="B768" t="s">
        <v>9554</v>
      </c>
      <c r="C768" t="s">
        <v>11464</v>
      </c>
      <c r="D768" t="s">
        <v>11464</v>
      </c>
      <c r="E768" t="s">
        <v>94</v>
      </c>
    </row>
    <row r="769" spans="1:5">
      <c r="A769" t="s">
        <v>10710</v>
      </c>
      <c r="B769" t="s">
        <v>10329</v>
      </c>
      <c r="C769" t="s">
        <v>10710</v>
      </c>
      <c r="D769" t="s">
        <v>10710</v>
      </c>
      <c r="E769" t="s">
        <v>94</v>
      </c>
    </row>
    <row r="770" spans="1:5">
      <c r="A770" t="s">
        <v>10711</v>
      </c>
      <c r="B770" t="s">
        <v>10330</v>
      </c>
      <c r="C770" t="s">
        <v>10711</v>
      </c>
      <c r="D770" t="s">
        <v>10711</v>
      </c>
      <c r="E770" t="s">
        <v>94</v>
      </c>
    </row>
    <row r="771" spans="1:5">
      <c r="A771" t="s">
        <v>11465</v>
      </c>
      <c r="B771" t="s">
        <v>9555</v>
      </c>
      <c r="C771" t="s">
        <v>11465</v>
      </c>
      <c r="D771" t="s">
        <v>11465</v>
      </c>
      <c r="E771" t="s">
        <v>94</v>
      </c>
    </row>
    <row r="772" spans="1:5">
      <c r="A772" t="s">
        <v>11466</v>
      </c>
      <c r="B772" t="s">
        <v>9556</v>
      </c>
      <c r="C772" t="s">
        <v>11466</v>
      </c>
      <c r="D772" t="s">
        <v>11466</v>
      </c>
      <c r="E772" t="s">
        <v>94</v>
      </c>
    </row>
    <row r="773" spans="1:5">
      <c r="A773" t="s">
        <v>11467</v>
      </c>
      <c r="B773" t="s">
        <v>9557</v>
      </c>
      <c r="C773" t="s">
        <v>11467</v>
      </c>
      <c r="D773" t="s">
        <v>11467</v>
      </c>
      <c r="E773" t="s">
        <v>94</v>
      </c>
    </row>
    <row r="774" spans="1:5">
      <c r="A774" t="s">
        <v>11468</v>
      </c>
      <c r="B774" t="s">
        <v>9558</v>
      </c>
      <c r="C774" t="s">
        <v>11468</v>
      </c>
      <c r="D774" t="s">
        <v>11468</v>
      </c>
      <c r="E774" t="s">
        <v>94</v>
      </c>
    </row>
    <row r="775" spans="1:5">
      <c r="A775" t="s">
        <v>10712</v>
      </c>
      <c r="B775" t="s">
        <v>10331</v>
      </c>
      <c r="C775" t="s">
        <v>10712</v>
      </c>
      <c r="D775" t="s">
        <v>10712</v>
      </c>
      <c r="E775" t="s">
        <v>94</v>
      </c>
    </row>
    <row r="776" spans="1:5">
      <c r="A776" t="s">
        <v>10713</v>
      </c>
      <c r="B776" t="s">
        <v>10332</v>
      </c>
      <c r="C776" t="s">
        <v>10713</v>
      </c>
      <c r="D776" t="s">
        <v>10713</v>
      </c>
      <c r="E776" t="s">
        <v>94</v>
      </c>
    </row>
    <row r="777" spans="1:5">
      <c r="A777" t="s">
        <v>10714</v>
      </c>
      <c r="B777" t="s">
        <v>10333</v>
      </c>
      <c r="C777" t="s">
        <v>10714</v>
      </c>
      <c r="D777" t="s">
        <v>10714</v>
      </c>
      <c r="E777" t="s">
        <v>94</v>
      </c>
    </row>
    <row r="778" spans="1:5">
      <c r="A778" t="s">
        <v>11469</v>
      </c>
      <c r="B778" t="s">
        <v>9559</v>
      </c>
      <c r="C778" t="s">
        <v>11469</v>
      </c>
      <c r="D778" t="s">
        <v>11469</v>
      </c>
      <c r="E778" t="s">
        <v>94</v>
      </c>
    </row>
    <row r="779" spans="1:5">
      <c r="A779" t="s">
        <v>10715</v>
      </c>
      <c r="B779" t="s">
        <v>10334</v>
      </c>
      <c r="C779" t="s">
        <v>10715</v>
      </c>
      <c r="D779" t="s">
        <v>10715</v>
      </c>
      <c r="E779" t="s">
        <v>94</v>
      </c>
    </row>
    <row r="780" spans="1:5">
      <c r="A780" t="s">
        <v>10716</v>
      </c>
      <c r="B780" t="s">
        <v>10335</v>
      </c>
      <c r="C780" t="s">
        <v>10716</v>
      </c>
      <c r="D780" t="s">
        <v>10716</v>
      </c>
      <c r="E780" t="s">
        <v>94</v>
      </c>
    </row>
    <row r="781" spans="1:5">
      <c r="A781" t="s">
        <v>10717</v>
      </c>
      <c r="B781" t="s">
        <v>10336</v>
      </c>
      <c r="C781" t="s">
        <v>10717</v>
      </c>
      <c r="D781" t="s">
        <v>10717</v>
      </c>
      <c r="E781" t="s">
        <v>94</v>
      </c>
    </row>
    <row r="782" spans="1:5">
      <c r="A782" t="s">
        <v>11470</v>
      </c>
      <c r="B782" t="s">
        <v>9560</v>
      </c>
      <c r="C782" t="s">
        <v>11470</v>
      </c>
      <c r="D782" t="s">
        <v>11470</v>
      </c>
      <c r="E782" t="s">
        <v>94</v>
      </c>
    </row>
    <row r="783" spans="1:5">
      <c r="A783" t="s">
        <v>11471</v>
      </c>
      <c r="B783" t="s">
        <v>9561</v>
      </c>
      <c r="C783" t="s">
        <v>11471</v>
      </c>
      <c r="D783" t="s">
        <v>11471</v>
      </c>
      <c r="E783" t="s">
        <v>94</v>
      </c>
    </row>
    <row r="784" spans="1:5">
      <c r="A784" t="s">
        <v>11472</v>
      </c>
      <c r="B784" t="s">
        <v>9562</v>
      </c>
      <c r="C784" t="s">
        <v>11472</v>
      </c>
      <c r="D784" t="s">
        <v>11472</v>
      </c>
      <c r="E784" t="s">
        <v>94</v>
      </c>
    </row>
    <row r="785" spans="1:5">
      <c r="A785" t="s">
        <v>11473</v>
      </c>
      <c r="B785" t="s">
        <v>9563</v>
      </c>
      <c r="C785" t="s">
        <v>11473</v>
      </c>
      <c r="D785" t="s">
        <v>11473</v>
      </c>
      <c r="E785" t="s">
        <v>94</v>
      </c>
    </row>
    <row r="786" spans="1:5">
      <c r="A786" t="s">
        <v>10718</v>
      </c>
      <c r="B786" t="s">
        <v>10337</v>
      </c>
      <c r="C786" t="s">
        <v>10718</v>
      </c>
      <c r="D786" t="s">
        <v>10718</v>
      </c>
      <c r="E786" t="s">
        <v>94</v>
      </c>
    </row>
    <row r="787" spans="1:5">
      <c r="A787" t="s">
        <v>11474</v>
      </c>
      <c r="B787" t="s">
        <v>9564</v>
      </c>
      <c r="C787" t="s">
        <v>11474</v>
      </c>
      <c r="D787" t="s">
        <v>11474</v>
      </c>
      <c r="E787" t="s">
        <v>94</v>
      </c>
    </row>
    <row r="788" spans="1:5">
      <c r="A788" t="s">
        <v>10719</v>
      </c>
      <c r="B788" t="s">
        <v>10338</v>
      </c>
      <c r="C788" t="s">
        <v>10719</v>
      </c>
      <c r="D788" t="s">
        <v>10719</v>
      </c>
      <c r="E788" t="s">
        <v>94</v>
      </c>
    </row>
    <row r="789" spans="1:5">
      <c r="A789" t="s">
        <v>10720</v>
      </c>
      <c r="B789" t="s">
        <v>10339</v>
      </c>
      <c r="C789" t="s">
        <v>10720</v>
      </c>
      <c r="D789" t="s">
        <v>10720</v>
      </c>
      <c r="E789" t="s">
        <v>94</v>
      </c>
    </row>
    <row r="790" spans="1:5">
      <c r="A790" t="s">
        <v>10721</v>
      </c>
      <c r="B790" t="s">
        <v>10340</v>
      </c>
      <c r="C790" t="s">
        <v>10721</v>
      </c>
      <c r="D790" t="s">
        <v>10721</v>
      </c>
      <c r="E790" t="s">
        <v>94</v>
      </c>
    </row>
    <row r="791" spans="1:5">
      <c r="A791" t="s">
        <v>10722</v>
      </c>
      <c r="B791" t="s">
        <v>10341</v>
      </c>
      <c r="C791" t="s">
        <v>10722</v>
      </c>
      <c r="D791" t="s">
        <v>10722</v>
      </c>
      <c r="E791" t="s">
        <v>94</v>
      </c>
    </row>
    <row r="792" spans="1:5">
      <c r="A792" t="s">
        <v>11475</v>
      </c>
      <c r="B792" t="s">
        <v>9565</v>
      </c>
      <c r="C792" t="s">
        <v>11475</v>
      </c>
      <c r="D792" t="s">
        <v>11475</v>
      </c>
      <c r="E792" t="s">
        <v>94</v>
      </c>
    </row>
    <row r="793" spans="1:5">
      <c r="A793" t="s">
        <v>11476</v>
      </c>
      <c r="B793" t="s">
        <v>9566</v>
      </c>
      <c r="C793" t="s">
        <v>11476</v>
      </c>
      <c r="D793" t="s">
        <v>11476</v>
      </c>
      <c r="E793" t="s">
        <v>94</v>
      </c>
    </row>
    <row r="794" spans="1:5">
      <c r="A794" t="s">
        <v>10723</v>
      </c>
      <c r="B794" t="s">
        <v>10342</v>
      </c>
      <c r="C794" t="s">
        <v>10723</v>
      </c>
      <c r="D794" t="s">
        <v>10723</v>
      </c>
      <c r="E794" t="s">
        <v>94</v>
      </c>
    </row>
    <row r="795" spans="1:5">
      <c r="A795" t="s">
        <v>11477</v>
      </c>
      <c r="B795" t="s">
        <v>9567</v>
      </c>
      <c r="C795" t="s">
        <v>11477</v>
      </c>
      <c r="D795" t="s">
        <v>11477</v>
      </c>
      <c r="E795" t="s">
        <v>94</v>
      </c>
    </row>
    <row r="796" spans="1:5">
      <c r="A796" t="s">
        <v>11478</v>
      </c>
      <c r="B796" t="s">
        <v>9568</v>
      </c>
      <c r="C796" t="s">
        <v>11478</v>
      </c>
      <c r="D796" t="s">
        <v>11478</v>
      </c>
      <c r="E796" t="s">
        <v>94</v>
      </c>
    </row>
    <row r="797" spans="1:5">
      <c r="A797" t="s">
        <v>11479</v>
      </c>
      <c r="B797" t="s">
        <v>9569</v>
      </c>
      <c r="C797" t="s">
        <v>11479</v>
      </c>
      <c r="D797" t="s">
        <v>11479</v>
      </c>
      <c r="E797" t="s">
        <v>94</v>
      </c>
    </row>
    <row r="798" spans="1:5">
      <c r="A798" t="s">
        <v>11480</v>
      </c>
      <c r="B798" t="s">
        <v>9570</v>
      </c>
      <c r="C798" t="s">
        <v>11480</v>
      </c>
      <c r="D798" t="s">
        <v>11480</v>
      </c>
      <c r="E798" t="s">
        <v>94</v>
      </c>
    </row>
    <row r="799" spans="1:5">
      <c r="A799" t="s">
        <v>10724</v>
      </c>
      <c r="B799" t="s">
        <v>10343</v>
      </c>
      <c r="C799" t="s">
        <v>10724</v>
      </c>
      <c r="D799" t="s">
        <v>10724</v>
      </c>
      <c r="E799" t="s">
        <v>94</v>
      </c>
    </row>
    <row r="800" spans="1:5">
      <c r="A800" t="s">
        <v>10725</v>
      </c>
      <c r="B800" t="s">
        <v>10344</v>
      </c>
      <c r="C800" t="s">
        <v>10725</v>
      </c>
      <c r="D800" t="s">
        <v>10725</v>
      </c>
      <c r="E800" t="s">
        <v>94</v>
      </c>
    </row>
    <row r="801" spans="1:5">
      <c r="A801" t="s">
        <v>10726</v>
      </c>
      <c r="B801" t="s">
        <v>10345</v>
      </c>
      <c r="C801" t="s">
        <v>10726</v>
      </c>
      <c r="D801" t="s">
        <v>10726</v>
      </c>
      <c r="E801" t="s">
        <v>94</v>
      </c>
    </row>
    <row r="802" spans="1:5">
      <c r="A802" t="s">
        <v>11481</v>
      </c>
      <c r="B802" t="s">
        <v>9571</v>
      </c>
      <c r="C802" t="s">
        <v>11481</v>
      </c>
      <c r="D802" t="s">
        <v>11481</v>
      </c>
      <c r="E802" t="s">
        <v>94</v>
      </c>
    </row>
    <row r="803" spans="1:5">
      <c r="A803" t="s">
        <v>11482</v>
      </c>
      <c r="B803" t="s">
        <v>9572</v>
      </c>
      <c r="C803" t="s">
        <v>11482</v>
      </c>
      <c r="D803" t="s">
        <v>11482</v>
      </c>
      <c r="E803" t="s">
        <v>94</v>
      </c>
    </row>
    <row r="804" spans="1:5">
      <c r="A804" t="s">
        <v>10727</v>
      </c>
      <c r="B804" t="s">
        <v>10346</v>
      </c>
      <c r="C804" t="s">
        <v>10727</v>
      </c>
      <c r="D804" t="s">
        <v>10727</v>
      </c>
      <c r="E804" t="s">
        <v>94</v>
      </c>
    </row>
    <row r="805" spans="1:5">
      <c r="A805" t="s">
        <v>11483</v>
      </c>
      <c r="B805" t="s">
        <v>9573</v>
      </c>
      <c r="C805" t="s">
        <v>11483</v>
      </c>
      <c r="D805" t="s">
        <v>11483</v>
      </c>
      <c r="E805" t="s">
        <v>94</v>
      </c>
    </row>
    <row r="806" spans="1:5">
      <c r="A806" t="s">
        <v>10728</v>
      </c>
      <c r="B806" t="s">
        <v>10347</v>
      </c>
      <c r="C806" t="s">
        <v>10728</v>
      </c>
      <c r="D806" t="s">
        <v>10728</v>
      </c>
      <c r="E806" t="s">
        <v>94</v>
      </c>
    </row>
    <row r="807" spans="1:5">
      <c r="A807" t="s">
        <v>10729</v>
      </c>
      <c r="B807" t="s">
        <v>10348</v>
      </c>
      <c r="C807" t="s">
        <v>10729</v>
      </c>
      <c r="D807" t="s">
        <v>10729</v>
      </c>
      <c r="E807" t="s">
        <v>94</v>
      </c>
    </row>
    <row r="808" spans="1:5">
      <c r="A808" t="s">
        <v>11484</v>
      </c>
      <c r="B808" t="s">
        <v>9574</v>
      </c>
      <c r="C808" t="s">
        <v>11484</v>
      </c>
      <c r="D808" t="s">
        <v>11484</v>
      </c>
      <c r="E808" t="s">
        <v>94</v>
      </c>
    </row>
    <row r="809" spans="1:5">
      <c r="A809" t="s">
        <v>11485</v>
      </c>
      <c r="B809" t="s">
        <v>9575</v>
      </c>
      <c r="C809" t="s">
        <v>11485</v>
      </c>
      <c r="D809" t="s">
        <v>11485</v>
      </c>
      <c r="E809" t="s">
        <v>94</v>
      </c>
    </row>
    <row r="810" spans="1:5">
      <c r="A810" t="s">
        <v>10730</v>
      </c>
      <c r="B810" t="s">
        <v>10349</v>
      </c>
      <c r="C810" t="s">
        <v>10730</v>
      </c>
      <c r="D810" t="s">
        <v>10730</v>
      </c>
      <c r="E810" t="s">
        <v>94</v>
      </c>
    </row>
    <row r="811" spans="1:5">
      <c r="A811" t="s">
        <v>10731</v>
      </c>
      <c r="B811" t="s">
        <v>10350</v>
      </c>
      <c r="C811" t="s">
        <v>10731</v>
      </c>
      <c r="D811" t="s">
        <v>10731</v>
      </c>
      <c r="E811" t="s">
        <v>94</v>
      </c>
    </row>
    <row r="812" spans="1:5">
      <c r="A812" t="s">
        <v>11486</v>
      </c>
      <c r="B812" t="s">
        <v>9576</v>
      </c>
      <c r="C812" t="s">
        <v>11486</v>
      </c>
      <c r="D812" t="s">
        <v>11486</v>
      </c>
      <c r="E812" t="s">
        <v>94</v>
      </c>
    </row>
    <row r="813" spans="1:5">
      <c r="A813" t="s">
        <v>11487</v>
      </c>
      <c r="B813" t="s">
        <v>9577</v>
      </c>
      <c r="C813" t="s">
        <v>11487</v>
      </c>
      <c r="D813" t="s">
        <v>11487</v>
      </c>
      <c r="E813" t="s">
        <v>360</v>
      </c>
    </row>
    <row r="814" spans="1:5">
      <c r="A814" t="s">
        <v>11488</v>
      </c>
      <c r="B814" t="s">
        <v>9578</v>
      </c>
      <c r="C814" t="s">
        <v>11488</v>
      </c>
      <c r="D814" t="s">
        <v>11488</v>
      </c>
      <c r="E814" t="s">
        <v>360</v>
      </c>
    </row>
    <row r="815" spans="1:5">
      <c r="A815" t="s">
        <v>11489</v>
      </c>
      <c r="B815" t="s">
        <v>9579</v>
      </c>
      <c r="C815" t="s">
        <v>11489</v>
      </c>
      <c r="D815" t="s">
        <v>11489</v>
      </c>
      <c r="E815" t="s">
        <v>360</v>
      </c>
    </row>
    <row r="816" spans="1:5">
      <c r="A816" t="s">
        <v>11490</v>
      </c>
      <c r="B816" t="s">
        <v>9580</v>
      </c>
      <c r="C816" t="s">
        <v>11490</v>
      </c>
      <c r="D816" t="s">
        <v>11490</v>
      </c>
      <c r="E816" t="s">
        <v>360</v>
      </c>
    </row>
    <row r="817" spans="1:5">
      <c r="A817" t="s">
        <v>11491</v>
      </c>
      <c r="B817" t="s">
        <v>9581</v>
      </c>
      <c r="C817" t="s">
        <v>11491</v>
      </c>
      <c r="D817" t="s">
        <v>11491</v>
      </c>
      <c r="E817" t="s">
        <v>360</v>
      </c>
    </row>
    <row r="818" spans="1:5">
      <c r="A818" t="s">
        <v>11492</v>
      </c>
      <c r="B818" t="s">
        <v>9582</v>
      </c>
      <c r="C818" t="s">
        <v>11492</v>
      </c>
      <c r="D818" t="s">
        <v>11492</v>
      </c>
      <c r="E818" t="s">
        <v>360</v>
      </c>
    </row>
    <row r="819" spans="1:5">
      <c r="A819" t="s">
        <v>11493</v>
      </c>
      <c r="B819" t="s">
        <v>9583</v>
      </c>
      <c r="C819" t="s">
        <v>11493</v>
      </c>
      <c r="D819" t="s">
        <v>11493</v>
      </c>
      <c r="E819" t="s">
        <v>360</v>
      </c>
    </row>
    <row r="820" spans="1:5">
      <c r="A820" t="s">
        <v>11494</v>
      </c>
      <c r="B820" t="s">
        <v>9584</v>
      </c>
      <c r="C820" t="s">
        <v>11494</v>
      </c>
      <c r="D820" t="s">
        <v>11494</v>
      </c>
      <c r="E820" t="s">
        <v>360</v>
      </c>
    </row>
    <row r="821" spans="1:5">
      <c r="A821" t="s">
        <v>11495</v>
      </c>
      <c r="B821" t="s">
        <v>9585</v>
      </c>
      <c r="C821" t="s">
        <v>11495</v>
      </c>
      <c r="D821" t="s">
        <v>11495</v>
      </c>
      <c r="E821" t="s">
        <v>360</v>
      </c>
    </row>
    <row r="822" spans="1:5">
      <c r="A822" t="s">
        <v>11496</v>
      </c>
      <c r="B822" t="s">
        <v>9586</v>
      </c>
      <c r="C822" t="s">
        <v>11496</v>
      </c>
      <c r="D822" t="s">
        <v>11496</v>
      </c>
      <c r="E822" t="s">
        <v>360</v>
      </c>
    </row>
    <row r="823" spans="1:5">
      <c r="A823" t="s">
        <v>11497</v>
      </c>
      <c r="B823" t="s">
        <v>9587</v>
      </c>
      <c r="C823" t="s">
        <v>11497</v>
      </c>
      <c r="D823" t="s">
        <v>11497</v>
      </c>
      <c r="E823" t="s">
        <v>360</v>
      </c>
    </row>
    <row r="824" spans="1:5">
      <c r="A824" t="s">
        <v>11498</v>
      </c>
      <c r="B824" t="s">
        <v>9588</v>
      </c>
      <c r="C824" t="s">
        <v>11498</v>
      </c>
      <c r="D824" t="s">
        <v>11498</v>
      </c>
      <c r="E824" t="s">
        <v>360</v>
      </c>
    </row>
    <row r="825" spans="1:5">
      <c r="A825" t="s">
        <v>11499</v>
      </c>
      <c r="B825" t="s">
        <v>9589</v>
      </c>
      <c r="C825" t="s">
        <v>11499</v>
      </c>
      <c r="D825" t="s">
        <v>11499</v>
      </c>
      <c r="E825" t="s">
        <v>360</v>
      </c>
    </row>
    <row r="826" spans="1:5">
      <c r="A826" t="s">
        <v>11500</v>
      </c>
      <c r="B826" t="s">
        <v>9590</v>
      </c>
      <c r="C826" t="s">
        <v>11500</v>
      </c>
      <c r="D826" t="s">
        <v>11500</v>
      </c>
      <c r="E826" t="s">
        <v>360</v>
      </c>
    </row>
    <row r="827" spans="1:5">
      <c r="A827" t="s">
        <v>11501</v>
      </c>
      <c r="B827" t="s">
        <v>9591</v>
      </c>
      <c r="C827" t="s">
        <v>11501</v>
      </c>
      <c r="D827" t="s">
        <v>11501</v>
      </c>
      <c r="E827" t="s">
        <v>360</v>
      </c>
    </row>
    <row r="828" spans="1:5">
      <c r="A828" t="s">
        <v>11502</v>
      </c>
      <c r="B828" t="s">
        <v>9592</v>
      </c>
      <c r="C828" t="s">
        <v>11502</v>
      </c>
      <c r="D828" t="s">
        <v>11502</v>
      </c>
      <c r="E828" t="s">
        <v>360</v>
      </c>
    </row>
    <row r="829" spans="1:5">
      <c r="A829" t="s">
        <v>11503</v>
      </c>
      <c r="B829" t="s">
        <v>9593</v>
      </c>
      <c r="C829" t="s">
        <v>11503</v>
      </c>
      <c r="D829" t="s">
        <v>11503</v>
      </c>
      <c r="E829" t="s">
        <v>94</v>
      </c>
    </row>
    <row r="830" spans="1:5">
      <c r="A830" t="s">
        <v>11504</v>
      </c>
      <c r="B830" t="s">
        <v>9594</v>
      </c>
      <c r="C830" t="s">
        <v>11504</v>
      </c>
      <c r="D830" t="s">
        <v>11504</v>
      </c>
      <c r="E830" t="s">
        <v>360</v>
      </c>
    </row>
    <row r="831" spans="1:5">
      <c r="A831" t="s">
        <v>11505</v>
      </c>
      <c r="B831" t="s">
        <v>9595</v>
      </c>
      <c r="C831" t="s">
        <v>11505</v>
      </c>
      <c r="D831" t="s">
        <v>11505</v>
      </c>
      <c r="E831" t="s">
        <v>360</v>
      </c>
    </row>
    <row r="832" spans="1:5">
      <c r="A832" t="s">
        <v>11506</v>
      </c>
      <c r="B832" t="s">
        <v>9596</v>
      </c>
      <c r="C832" t="s">
        <v>11506</v>
      </c>
      <c r="D832" t="s">
        <v>11506</v>
      </c>
      <c r="E832" t="s">
        <v>360</v>
      </c>
    </row>
    <row r="833" spans="1:5">
      <c r="A833" t="s">
        <v>11507</v>
      </c>
      <c r="B833" t="s">
        <v>9597</v>
      </c>
      <c r="C833" t="s">
        <v>11507</v>
      </c>
      <c r="D833" t="s">
        <v>11507</v>
      </c>
      <c r="E833" t="s">
        <v>360</v>
      </c>
    </row>
    <row r="834" spans="1:5">
      <c r="A834" t="s">
        <v>11508</v>
      </c>
      <c r="B834" t="s">
        <v>9598</v>
      </c>
      <c r="C834" t="s">
        <v>11508</v>
      </c>
      <c r="D834" t="s">
        <v>11508</v>
      </c>
      <c r="E834" t="s">
        <v>360</v>
      </c>
    </row>
    <row r="835" spans="1:5">
      <c r="A835" t="s">
        <v>11509</v>
      </c>
      <c r="B835" t="s">
        <v>9599</v>
      </c>
      <c r="C835" t="s">
        <v>11509</v>
      </c>
      <c r="D835" t="s">
        <v>11509</v>
      </c>
      <c r="E835" t="s">
        <v>360</v>
      </c>
    </row>
    <row r="836" spans="1:5">
      <c r="A836" t="s">
        <v>11510</v>
      </c>
      <c r="B836" t="s">
        <v>9600</v>
      </c>
      <c r="C836" t="s">
        <v>11510</v>
      </c>
      <c r="D836" t="s">
        <v>11510</v>
      </c>
      <c r="E836" t="s">
        <v>360</v>
      </c>
    </row>
    <row r="837" spans="1:5">
      <c r="A837" t="s">
        <v>11511</v>
      </c>
      <c r="B837" t="s">
        <v>9601</v>
      </c>
      <c r="C837" t="s">
        <v>11511</v>
      </c>
      <c r="D837" t="s">
        <v>11511</v>
      </c>
      <c r="E837" t="s">
        <v>360</v>
      </c>
    </row>
    <row r="838" spans="1:5">
      <c r="A838" t="s">
        <v>11512</v>
      </c>
      <c r="B838" t="s">
        <v>9602</v>
      </c>
      <c r="C838" t="s">
        <v>11512</v>
      </c>
      <c r="D838" t="s">
        <v>11512</v>
      </c>
      <c r="E838" t="s">
        <v>360</v>
      </c>
    </row>
    <row r="839" spans="1:5">
      <c r="A839" t="s">
        <v>11513</v>
      </c>
      <c r="B839" t="s">
        <v>9603</v>
      </c>
      <c r="C839" t="s">
        <v>11513</v>
      </c>
      <c r="D839" t="s">
        <v>11513</v>
      </c>
      <c r="E839" t="s">
        <v>360</v>
      </c>
    </row>
    <row r="840" spans="1:5">
      <c r="A840" t="s">
        <v>11514</v>
      </c>
      <c r="B840" t="s">
        <v>9604</v>
      </c>
      <c r="C840" t="s">
        <v>11514</v>
      </c>
      <c r="D840" t="s">
        <v>11514</v>
      </c>
      <c r="E840" t="s">
        <v>360</v>
      </c>
    </row>
    <row r="841" spans="1:5">
      <c r="A841" t="s">
        <v>11515</v>
      </c>
      <c r="B841" t="s">
        <v>9605</v>
      </c>
      <c r="C841" t="s">
        <v>11515</v>
      </c>
      <c r="D841" t="s">
        <v>11515</v>
      </c>
      <c r="E841" t="s">
        <v>360</v>
      </c>
    </row>
    <row r="842" spans="1:5">
      <c r="A842" t="s">
        <v>11516</v>
      </c>
      <c r="B842" t="s">
        <v>9606</v>
      </c>
      <c r="C842" t="s">
        <v>11516</v>
      </c>
      <c r="D842" t="s">
        <v>11516</v>
      </c>
      <c r="E842" t="s">
        <v>360</v>
      </c>
    </row>
    <row r="843" spans="1:5">
      <c r="A843" t="s">
        <v>10732</v>
      </c>
      <c r="B843" t="s">
        <v>10351</v>
      </c>
      <c r="C843" t="s">
        <v>10732</v>
      </c>
      <c r="D843" t="s">
        <v>10732</v>
      </c>
      <c r="E843" t="s">
        <v>360</v>
      </c>
    </row>
    <row r="844" spans="1:5">
      <c r="A844" t="s">
        <v>10733</v>
      </c>
      <c r="B844" t="s">
        <v>10352</v>
      </c>
      <c r="C844" t="s">
        <v>10733</v>
      </c>
      <c r="D844" t="s">
        <v>10733</v>
      </c>
      <c r="E844" t="s">
        <v>360</v>
      </c>
    </row>
    <row r="845" spans="1:5">
      <c r="A845" t="s">
        <v>10734</v>
      </c>
      <c r="B845" t="s">
        <v>10353</v>
      </c>
      <c r="C845" t="s">
        <v>10734</v>
      </c>
      <c r="D845" t="s">
        <v>10734</v>
      </c>
      <c r="E845" t="s">
        <v>360</v>
      </c>
    </row>
    <row r="846" spans="1:5">
      <c r="A846" t="s">
        <v>11517</v>
      </c>
      <c r="B846" t="s">
        <v>9607</v>
      </c>
      <c r="C846" t="s">
        <v>11517</v>
      </c>
      <c r="D846" t="s">
        <v>11517</v>
      </c>
      <c r="E846" t="s">
        <v>360</v>
      </c>
    </row>
    <row r="847" spans="1:5">
      <c r="A847" t="s">
        <v>10735</v>
      </c>
      <c r="B847" t="s">
        <v>10354</v>
      </c>
      <c r="C847" t="s">
        <v>10735</v>
      </c>
      <c r="D847" t="s">
        <v>10735</v>
      </c>
      <c r="E847" t="s">
        <v>360</v>
      </c>
    </row>
    <row r="848" spans="1:5">
      <c r="A848" t="s">
        <v>10736</v>
      </c>
      <c r="B848" t="s">
        <v>10355</v>
      </c>
      <c r="C848" t="s">
        <v>10736</v>
      </c>
      <c r="D848" t="s">
        <v>10736</v>
      </c>
      <c r="E848" t="s">
        <v>360</v>
      </c>
    </row>
    <row r="849" spans="1:5">
      <c r="A849" t="s">
        <v>10737</v>
      </c>
      <c r="B849" t="s">
        <v>10356</v>
      </c>
      <c r="C849" t="s">
        <v>10737</v>
      </c>
      <c r="D849" t="s">
        <v>10737</v>
      </c>
      <c r="E849" t="s">
        <v>360</v>
      </c>
    </row>
    <row r="850" spans="1:5">
      <c r="A850" t="s">
        <v>11518</v>
      </c>
      <c r="B850" t="s">
        <v>9608</v>
      </c>
      <c r="C850" t="s">
        <v>11518</v>
      </c>
      <c r="D850" t="s">
        <v>11518</v>
      </c>
      <c r="E850" t="s">
        <v>360</v>
      </c>
    </row>
    <row r="851" spans="1:5">
      <c r="A851" t="s">
        <v>11519</v>
      </c>
      <c r="B851" t="s">
        <v>9609</v>
      </c>
      <c r="C851" t="s">
        <v>11519</v>
      </c>
      <c r="D851" t="s">
        <v>11519</v>
      </c>
      <c r="E851" t="s">
        <v>360</v>
      </c>
    </row>
    <row r="852" spans="1:5">
      <c r="A852" t="s">
        <v>11520</v>
      </c>
      <c r="B852" t="s">
        <v>9610</v>
      </c>
      <c r="C852" t="s">
        <v>11520</v>
      </c>
      <c r="D852" t="s">
        <v>11520</v>
      </c>
      <c r="E852" t="s">
        <v>360</v>
      </c>
    </row>
    <row r="853" spans="1:5">
      <c r="A853" t="s">
        <v>11521</v>
      </c>
      <c r="B853" t="s">
        <v>9611</v>
      </c>
      <c r="C853" t="s">
        <v>11521</v>
      </c>
      <c r="D853" t="s">
        <v>11521</v>
      </c>
      <c r="E853" t="s">
        <v>360</v>
      </c>
    </row>
    <row r="854" spans="1:5">
      <c r="A854" t="s">
        <v>11522</v>
      </c>
      <c r="B854" t="s">
        <v>9612</v>
      </c>
      <c r="C854" t="s">
        <v>11522</v>
      </c>
      <c r="D854" t="s">
        <v>11522</v>
      </c>
      <c r="E854" t="s">
        <v>360</v>
      </c>
    </row>
    <row r="855" spans="1:5">
      <c r="A855" t="s">
        <v>11523</v>
      </c>
      <c r="B855" t="s">
        <v>9613</v>
      </c>
      <c r="C855" t="s">
        <v>11523</v>
      </c>
      <c r="D855" t="s">
        <v>11523</v>
      </c>
      <c r="E855" t="s">
        <v>360</v>
      </c>
    </row>
    <row r="856" spans="1:5">
      <c r="A856" t="s">
        <v>11524</v>
      </c>
      <c r="B856" t="s">
        <v>9614</v>
      </c>
      <c r="C856" t="s">
        <v>11524</v>
      </c>
      <c r="D856" t="s">
        <v>11524</v>
      </c>
      <c r="E856" t="s">
        <v>360</v>
      </c>
    </row>
    <row r="857" spans="1:5">
      <c r="A857" t="s">
        <v>11525</v>
      </c>
      <c r="B857" t="s">
        <v>9615</v>
      </c>
      <c r="C857" t="s">
        <v>11525</v>
      </c>
      <c r="D857" t="s">
        <v>11525</v>
      </c>
      <c r="E857" t="s">
        <v>360</v>
      </c>
    </row>
    <row r="858" spans="1:5">
      <c r="A858" t="s">
        <v>11526</v>
      </c>
      <c r="B858" t="s">
        <v>9616</v>
      </c>
      <c r="C858" t="s">
        <v>11526</v>
      </c>
      <c r="D858" t="s">
        <v>11526</v>
      </c>
      <c r="E858" t="s">
        <v>360</v>
      </c>
    </row>
    <row r="859" spans="1:5">
      <c r="A859" t="s">
        <v>11527</v>
      </c>
      <c r="B859" t="s">
        <v>9617</v>
      </c>
      <c r="C859" t="s">
        <v>11527</v>
      </c>
      <c r="D859" t="s">
        <v>11527</v>
      </c>
      <c r="E859" t="s">
        <v>360</v>
      </c>
    </row>
    <row r="860" spans="1:5">
      <c r="A860" t="s">
        <v>11528</v>
      </c>
      <c r="B860" t="s">
        <v>9618</v>
      </c>
      <c r="C860" t="s">
        <v>11528</v>
      </c>
      <c r="D860" t="s">
        <v>11528</v>
      </c>
      <c r="E860" t="s">
        <v>360</v>
      </c>
    </row>
    <row r="861" spans="1:5">
      <c r="A861" t="s">
        <v>11529</v>
      </c>
      <c r="B861" t="s">
        <v>9619</v>
      </c>
      <c r="C861" t="s">
        <v>11529</v>
      </c>
      <c r="D861" t="s">
        <v>11529</v>
      </c>
      <c r="E861" t="s">
        <v>360</v>
      </c>
    </row>
    <row r="862" spans="1:5">
      <c r="A862" t="s">
        <v>11530</v>
      </c>
      <c r="B862" t="s">
        <v>9620</v>
      </c>
      <c r="C862" t="s">
        <v>11530</v>
      </c>
      <c r="D862" t="s">
        <v>11530</v>
      </c>
      <c r="E862" t="s">
        <v>360</v>
      </c>
    </row>
    <row r="863" spans="1:5">
      <c r="A863" t="s">
        <v>11531</v>
      </c>
      <c r="B863" t="s">
        <v>9621</v>
      </c>
      <c r="C863" t="s">
        <v>11531</v>
      </c>
      <c r="D863" t="s">
        <v>11531</v>
      </c>
      <c r="E863" t="s">
        <v>360</v>
      </c>
    </row>
    <row r="864" spans="1:5">
      <c r="A864" t="s">
        <v>11532</v>
      </c>
      <c r="B864" t="s">
        <v>9622</v>
      </c>
      <c r="C864" t="s">
        <v>11532</v>
      </c>
      <c r="D864" t="s">
        <v>11532</v>
      </c>
      <c r="E864" t="s">
        <v>360</v>
      </c>
    </row>
    <row r="865" spans="1:5">
      <c r="A865" t="s">
        <v>10738</v>
      </c>
      <c r="B865" t="s">
        <v>10357</v>
      </c>
      <c r="C865" t="s">
        <v>10738</v>
      </c>
      <c r="D865" t="s">
        <v>10738</v>
      </c>
      <c r="E865" t="s">
        <v>360</v>
      </c>
    </row>
    <row r="866" spans="1:5">
      <c r="A866" t="s">
        <v>10739</v>
      </c>
      <c r="B866" t="s">
        <v>10358</v>
      </c>
      <c r="C866" t="s">
        <v>10739</v>
      </c>
      <c r="D866" t="s">
        <v>10739</v>
      </c>
      <c r="E866" t="s">
        <v>360</v>
      </c>
    </row>
    <row r="867" spans="1:5">
      <c r="A867" t="s">
        <v>10740</v>
      </c>
      <c r="B867" t="s">
        <v>10359</v>
      </c>
      <c r="C867" t="s">
        <v>10740</v>
      </c>
      <c r="D867" t="s">
        <v>10740</v>
      </c>
      <c r="E867" t="s">
        <v>360</v>
      </c>
    </row>
    <row r="868" spans="1:5">
      <c r="A868" t="s">
        <v>11533</v>
      </c>
      <c r="B868" t="s">
        <v>9623</v>
      </c>
      <c r="C868" t="s">
        <v>11533</v>
      </c>
      <c r="D868" t="s">
        <v>11533</v>
      </c>
      <c r="E868" t="s">
        <v>360</v>
      </c>
    </row>
    <row r="869" spans="1:5">
      <c r="A869" t="s">
        <v>10741</v>
      </c>
      <c r="B869" t="s">
        <v>10360</v>
      </c>
      <c r="C869" t="s">
        <v>10741</v>
      </c>
      <c r="D869" t="s">
        <v>10741</v>
      </c>
      <c r="E869" t="s">
        <v>360</v>
      </c>
    </row>
    <row r="870" spans="1:5">
      <c r="A870" t="s">
        <v>11534</v>
      </c>
      <c r="B870" t="s">
        <v>9624</v>
      </c>
      <c r="C870" t="s">
        <v>11534</v>
      </c>
      <c r="D870" t="s">
        <v>11534</v>
      </c>
      <c r="E870" t="s">
        <v>94</v>
      </c>
    </row>
    <row r="871" spans="1:5">
      <c r="A871" t="s">
        <v>11535</v>
      </c>
      <c r="B871" t="s">
        <v>9625</v>
      </c>
      <c r="C871" t="s">
        <v>11535</v>
      </c>
      <c r="D871" t="s">
        <v>11535</v>
      </c>
      <c r="E871" t="s">
        <v>94</v>
      </c>
    </row>
    <row r="872" spans="1:5">
      <c r="A872" t="s">
        <v>11536</v>
      </c>
      <c r="B872" t="s">
        <v>9626</v>
      </c>
      <c r="C872" t="s">
        <v>11536</v>
      </c>
      <c r="D872" t="s">
        <v>11536</v>
      </c>
      <c r="E872" t="s">
        <v>94</v>
      </c>
    </row>
    <row r="873" spans="1:5">
      <c r="A873" t="s">
        <v>11537</v>
      </c>
      <c r="B873" t="s">
        <v>9627</v>
      </c>
      <c r="C873" t="s">
        <v>11537</v>
      </c>
      <c r="D873" t="s">
        <v>11537</v>
      </c>
      <c r="E873" t="s">
        <v>94</v>
      </c>
    </row>
    <row r="874" spans="1:5">
      <c r="A874" t="s">
        <v>11538</v>
      </c>
      <c r="B874" t="s">
        <v>9628</v>
      </c>
      <c r="C874" t="s">
        <v>11538</v>
      </c>
      <c r="D874" t="s">
        <v>11538</v>
      </c>
      <c r="E874" t="s">
        <v>94</v>
      </c>
    </row>
    <row r="875" spans="1:5">
      <c r="A875" t="s">
        <v>10742</v>
      </c>
      <c r="B875" t="s">
        <v>10361</v>
      </c>
      <c r="C875" t="s">
        <v>10742</v>
      </c>
      <c r="D875" t="s">
        <v>10742</v>
      </c>
      <c r="E875" t="s">
        <v>94</v>
      </c>
    </row>
    <row r="876" spans="1:5">
      <c r="A876" t="s">
        <v>10743</v>
      </c>
      <c r="B876" t="s">
        <v>10362</v>
      </c>
      <c r="C876" t="s">
        <v>10743</v>
      </c>
      <c r="D876" t="s">
        <v>10743</v>
      </c>
      <c r="E876" t="s">
        <v>94</v>
      </c>
    </row>
    <row r="877" spans="1:5">
      <c r="A877" t="s">
        <v>10744</v>
      </c>
      <c r="B877" t="s">
        <v>10363</v>
      </c>
      <c r="C877" t="s">
        <v>10744</v>
      </c>
      <c r="D877" t="s">
        <v>10744</v>
      </c>
      <c r="E877" t="s">
        <v>94</v>
      </c>
    </row>
    <row r="878" spans="1:5">
      <c r="A878" t="s">
        <v>10745</v>
      </c>
      <c r="B878" t="s">
        <v>10364</v>
      </c>
      <c r="C878" t="s">
        <v>10745</v>
      </c>
      <c r="D878" t="s">
        <v>10745</v>
      </c>
      <c r="E878" t="s">
        <v>94</v>
      </c>
    </row>
    <row r="879" spans="1:5">
      <c r="A879" t="s">
        <v>10746</v>
      </c>
      <c r="B879" t="s">
        <v>10365</v>
      </c>
      <c r="C879" t="s">
        <v>10746</v>
      </c>
      <c r="D879" t="s">
        <v>10746</v>
      </c>
      <c r="E879" t="s">
        <v>94</v>
      </c>
    </row>
    <row r="880" spans="1:5">
      <c r="A880" t="s">
        <v>11539</v>
      </c>
      <c r="B880" t="s">
        <v>9629</v>
      </c>
      <c r="C880" t="s">
        <v>11539</v>
      </c>
      <c r="D880" t="s">
        <v>11539</v>
      </c>
      <c r="E880" t="s">
        <v>94</v>
      </c>
    </row>
    <row r="881" spans="1:5">
      <c r="A881" t="s">
        <v>11540</v>
      </c>
      <c r="B881" t="s">
        <v>9630</v>
      </c>
      <c r="C881" t="s">
        <v>11540</v>
      </c>
      <c r="D881" t="s">
        <v>11540</v>
      </c>
      <c r="E881" t="s">
        <v>94</v>
      </c>
    </row>
    <row r="882" spans="1:5">
      <c r="A882" t="s">
        <v>11541</v>
      </c>
      <c r="B882" t="s">
        <v>9631</v>
      </c>
      <c r="C882" t="s">
        <v>11541</v>
      </c>
      <c r="D882" t="s">
        <v>11541</v>
      </c>
      <c r="E882" t="s">
        <v>94</v>
      </c>
    </row>
    <row r="883" spans="1:5">
      <c r="A883" t="s">
        <v>11542</v>
      </c>
      <c r="B883" t="s">
        <v>9632</v>
      </c>
      <c r="C883" t="s">
        <v>11542</v>
      </c>
      <c r="D883" t="s">
        <v>11542</v>
      </c>
      <c r="E883" t="s">
        <v>94</v>
      </c>
    </row>
    <row r="884" spans="1:5">
      <c r="A884" t="s">
        <v>11543</v>
      </c>
      <c r="B884" t="s">
        <v>9633</v>
      </c>
      <c r="C884" t="s">
        <v>11543</v>
      </c>
      <c r="D884" t="s">
        <v>11543</v>
      </c>
      <c r="E884" t="s">
        <v>94</v>
      </c>
    </row>
    <row r="885" spans="1:5">
      <c r="A885" t="s">
        <v>11544</v>
      </c>
      <c r="B885" t="s">
        <v>9634</v>
      </c>
      <c r="C885" t="s">
        <v>11544</v>
      </c>
      <c r="D885" t="s">
        <v>11544</v>
      </c>
      <c r="E885" t="s">
        <v>94</v>
      </c>
    </row>
    <row r="886" spans="1:5">
      <c r="A886" t="s">
        <v>11545</v>
      </c>
      <c r="B886" t="s">
        <v>9635</v>
      </c>
      <c r="C886" t="s">
        <v>11545</v>
      </c>
      <c r="D886" t="s">
        <v>11545</v>
      </c>
      <c r="E886" t="s">
        <v>94</v>
      </c>
    </row>
    <row r="887" spans="1:5">
      <c r="A887" t="s">
        <v>11546</v>
      </c>
      <c r="B887" t="s">
        <v>9636</v>
      </c>
      <c r="C887" t="s">
        <v>11546</v>
      </c>
      <c r="D887" t="s">
        <v>11546</v>
      </c>
      <c r="E887" t="s">
        <v>94</v>
      </c>
    </row>
    <row r="888" spans="1:5">
      <c r="A888" t="s">
        <v>11547</v>
      </c>
      <c r="B888" t="s">
        <v>9637</v>
      </c>
      <c r="C888" t="s">
        <v>11547</v>
      </c>
      <c r="D888" t="s">
        <v>11547</v>
      </c>
      <c r="E888" t="s">
        <v>94</v>
      </c>
    </row>
    <row r="889" spans="1:5">
      <c r="A889" t="s">
        <v>11548</v>
      </c>
      <c r="B889" t="s">
        <v>9638</v>
      </c>
      <c r="C889" t="s">
        <v>11548</v>
      </c>
      <c r="D889" t="s">
        <v>11548</v>
      </c>
      <c r="E889" t="s">
        <v>94</v>
      </c>
    </row>
    <row r="890" spans="1:5">
      <c r="A890" t="s">
        <v>10747</v>
      </c>
      <c r="B890" t="s">
        <v>10366</v>
      </c>
      <c r="C890" t="s">
        <v>10747</v>
      </c>
      <c r="D890" t="s">
        <v>10747</v>
      </c>
      <c r="E890" t="s">
        <v>94</v>
      </c>
    </row>
    <row r="891" spans="1:5">
      <c r="A891" t="s">
        <v>10748</v>
      </c>
      <c r="B891" t="s">
        <v>10367</v>
      </c>
      <c r="C891" t="s">
        <v>10748</v>
      </c>
      <c r="D891" t="s">
        <v>10748</v>
      </c>
      <c r="E891" t="s">
        <v>94</v>
      </c>
    </row>
    <row r="892" spans="1:5">
      <c r="A892" t="s">
        <v>11549</v>
      </c>
      <c r="B892" t="s">
        <v>9639</v>
      </c>
      <c r="C892" t="s">
        <v>11549</v>
      </c>
      <c r="D892" t="s">
        <v>11549</v>
      </c>
      <c r="E892" t="s">
        <v>94</v>
      </c>
    </row>
    <row r="893" spans="1:5">
      <c r="A893" t="s">
        <v>10749</v>
      </c>
      <c r="B893" t="s">
        <v>10368</v>
      </c>
      <c r="C893" t="s">
        <v>10749</v>
      </c>
      <c r="D893" t="s">
        <v>10749</v>
      </c>
      <c r="E893" t="s">
        <v>94</v>
      </c>
    </row>
    <row r="894" spans="1:5">
      <c r="A894" t="s">
        <v>10750</v>
      </c>
      <c r="B894" t="s">
        <v>10369</v>
      </c>
      <c r="C894" t="s">
        <v>10750</v>
      </c>
      <c r="D894" t="s">
        <v>10750</v>
      </c>
      <c r="E894" t="s">
        <v>94</v>
      </c>
    </row>
    <row r="895" spans="1:5">
      <c r="A895" t="s">
        <v>11550</v>
      </c>
      <c r="B895" t="s">
        <v>9640</v>
      </c>
      <c r="C895" t="s">
        <v>11550</v>
      </c>
      <c r="D895" t="s">
        <v>11550</v>
      </c>
      <c r="E895" t="s">
        <v>94</v>
      </c>
    </row>
    <row r="896" spans="1:5">
      <c r="A896" t="s">
        <v>10751</v>
      </c>
      <c r="B896" t="s">
        <v>10370</v>
      </c>
      <c r="C896" t="s">
        <v>10751</v>
      </c>
      <c r="D896" t="s">
        <v>10751</v>
      </c>
      <c r="E896" t="s">
        <v>94</v>
      </c>
    </row>
    <row r="897" spans="1:5">
      <c r="A897" t="s">
        <v>10752</v>
      </c>
      <c r="B897" t="s">
        <v>10371</v>
      </c>
      <c r="C897" t="s">
        <v>10752</v>
      </c>
      <c r="D897" t="s">
        <v>10752</v>
      </c>
      <c r="E897" t="s">
        <v>94</v>
      </c>
    </row>
    <row r="898" spans="1:5">
      <c r="A898" t="s">
        <v>10753</v>
      </c>
      <c r="B898" t="s">
        <v>10372</v>
      </c>
      <c r="C898" t="s">
        <v>10753</v>
      </c>
      <c r="D898" t="s">
        <v>10753</v>
      </c>
      <c r="E898" t="s">
        <v>94</v>
      </c>
    </row>
    <row r="899" spans="1:5">
      <c r="A899" t="s">
        <v>11551</v>
      </c>
      <c r="B899" t="s">
        <v>9641</v>
      </c>
      <c r="C899" t="s">
        <v>11551</v>
      </c>
      <c r="D899" t="s">
        <v>11551</v>
      </c>
      <c r="E899" t="s">
        <v>94</v>
      </c>
    </row>
    <row r="900" spans="1:5">
      <c r="A900" t="s">
        <v>11552</v>
      </c>
      <c r="B900" t="s">
        <v>9642</v>
      </c>
      <c r="C900" t="s">
        <v>11552</v>
      </c>
      <c r="D900" t="s">
        <v>11552</v>
      </c>
      <c r="E900" t="s">
        <v>94</v>
      </c>
    </row>
    <row r="901" spans="1:5">
      <c r="A901" t="s">
        <v>11553</v>
      </c>
      <c r="B901" t="s">
        <v>9643</v>
      </c>
      <c r="C901" t="s">
        <v>11553</v>
      </c>
      <c r="D901" t="s">
        <v>11553</v>
      </c>
      <c r="E901" t="s">
        <v>94</v>
      </c>
    </row>
    <row r="902" spans="1:5">
      <c r="A902" t="s">
        <v>11554</v>
      </c>
      <c r="B902" t="s">
        <v>9644</v>
      </c>
      <c r="C902" t="s">
        <v>11554</v>
      </c>
      <c r="D902" t="s">
        <v>11554</v>
      </c>
      <c r="E902" t="s">
        <v>360</v>
      </c>
    </row>
    <row r="903" spans="1:5">
      <c r="A903" t="s">
        <v>11555</v>
      </c>
      <c r="B903" t="s">
        <v>9645</v>
      </c>
      <c r="C903" t="s">
        <v>11555</v>
      </c>
      <c r="D903" t="s">
        <v>11555</v>
      </c>
      <c r="E903" t="s">
        <v>360</v>
      </c>
    </row>
    <row r="904" spans="1:5">
      <c r="A904" t="s">
        <v>11556</v>
      </c>
      <c r="B904" t="s">
        <v>9646</v>
      </c>
      <c r="C904" t="s">
        <v>11556</v>
      </c>
      <c r="D904" t="s">
        <v>11556</v>
      </c>
      <c r="E904" t="s">
        <v>360</v>
      </c>
    </row>
    <row r="905" spans="1:5">
      <c r="A905" t="s">
        <v>11557</v>
      </c>
      <c r="B905" t="s">
        <v>9647</v>
      </c>
      <c r="C905" t="s">
        <v>11557</v>
      </c>
      <c r="D905" t="s">
        <v>11557</v>
      </c>
      <c r="E905" t="s">
        <v>360</v>
      </c>
    </row>
    <row r="906" spans="1:5">
      <c r="A906" t="s">
        <v>11558</v>
      </c>
      <c r="B906" t="s">
        <v>9648</v>
      </c>
      <c r="C906" t="s">
        <v>11558</v>
      </c>
      <c r="D906" t="s">
        <v>11558</v>
      </c>
      <c r="E906" t="s">
        <v>360</v>
      </c>
    </row>
    <row r="907" spans="1:5">
      <c r="A907" t="s">
        <v>11559</v>
      </c>
      <c r="B907" t="s">
        <v>9649</v>
      </c>
      <c r="C907" t="s">
        <v>11559</v>
      </c>
      <c r="D907" t="s">
        <v>11559</v>
      </c>
      <c r="E907" t="s">
        <v>360</v>
      </c>
    </row>
    <row r="908" spans="1:5">
      <c r="A908" t="s">
        <v>11560</v>
      </c>
      <c r="B908" t="s">
        <v>9650</v>
      </c>
      <c r="C908" t="s">
        <v>11560</v>
      </c>
      <c r="D908" t="s">
        <v>11560</v>
      </c>
      <c r="E908" t="s">
        <v>360</v>
      </c>
    </row>
    <row r="909" spans="1:5">
      <c r="A909" t="s">
        <v>11561</v>
      </c>
      <c r="B909" t="s">
        <v>9651</v>
      </c>
      <c r="C909" t="s">
        <v>11561</v>
      </c>
      <c r="D909" t="s">
        <v>11561</v>
      </c>
      <c r="E909" t="s">
        <v>360</v>
      </c>
    </row>
    <row r="910" spans="1:5">
      <c r="A910" t="s">
        <v>11562</v>
      </c>
      <c r="B910" t="s">
        <v>9652</v>
      </c>
      <c r="C910" t="s">
        <v>11562</v>
      </c>
      <c r="D910" t="s">
        <v>11562</v>
      </c>
      <c r="E910" t="s">
        <v>360</v>
      </c>
    </row>
    <row r="911" spans="1:5">
      <c r="A911" t="s">
        <v>11563</v>
      </c>
      <c r="B911" t="s">
        <v>9653</v>
      </c>
      <c r="C911" t="s">
        <v>11563</v>
      </c>
      <c r="D911" t="s">
        <v>11563</v>
      </c>
      <c r="E911" t="s">
        <v>360</v>
      </c>
    </row>
    <row r="912" spans="1:5">
      <c r="A912" t="s">
        <v>11564</v>
      </c>
      <c r="B912" t="s">
        <v>9654</v>
      </c>
      <c r="C912" t="s">
        <v>11564</v>
      </c>
      <c r="D912" t="s">
        <v>11564</v>
      </c>
      <c r="E912" t="s">
        <v>360</v>
      </c>
    </row>
    <row r="913" spans="1:5">
      <c r="A913" t="s">
        <v>11565</v>
      </c>
      <c r="B913" t="s">
        <v>9655</v>
      </c>
      <c r="C913" t="s">
        <v>11565</v>
      </c>
      <c r="D913" t="s">
        <v>11565</v>
      </c>
      <c r="E913" t="s">
        <v>360</v>
      </c>
    </row>
    <row r="914" spans="1:5">
      <c r="A914" t="s">
        <v>10754</v>
      </c>
      <c r="B914" t="s">
        <v>10373</v>
      </c>
      <c r="C914" t="s">
        <v>10754</v>
      </c>
      <c r="D914" t="s">
        <v>10754</v>
      </c>
      <c r="E914" t="s">
        <v>360</v>
      </c>
    </row>
    <row r="915" spans="1:5">
      <c r="A915" t="s">
        <v>11566</v>
      </c>
      <c r="B915" t="s">
        <v>9656</v>
      </c>
      <c r="C915" t="s">
        <v>11566</v>
      </c>
      <c r="D915" t="s">
        <v>11566</v>
      </c>
      <c r="E915" t="s">
        <v>360</v>
      </c>
    </row>
    <row r="916" spans="1:5">
      <c r="A916" t="s">
        <v>11567</v>
      </c>
      <c r="B916" t="s">
        <v>9657</v>
      </c>
      <c r="C916" t="s">
        <v>11567</v>
      </c>
      <c r="D916" t="s">
        <v>11567</v>
      </c>
      <c r="E916" t="s">
        <v>360</v>
      </c>
    </row>
    <row r="917" spans="1:5">
      <c r="A917" t="s">
        <v>11568</v>
      </c>
      <c r="B917" t="s">
        <v>9658</v>
      </c>
      <c r="C917" t="s">
        <v>11568</v>
      </c>
      <c r="D917" t="s">
        <v>11568</v>
      </c>
      <c r="E917" t="s">
        <v>360</v>
      </c>
    </row>
    <row r="918" spans="1:5">
      <c r="A918" t="s">
        <v>11569</v>
      </c>
      <c r="B918" t="s">
        <v>9659</v>
      </c>
      <c r="C918" t="s">
        <v>11569</v>
      </c>
      <c r="D918" t="s">
        <v>11569</v>
      </c>
      <c r="E918" t="s">
        <v>360</v>
      </c>
    </row>
    <row r="919" spans="1:5">
      <c r="A919" t="s">
        <v>11570</v>
      </c>
      <c r="B919" t="s">
        <v>9660</v>
      </c>
      <c r="C919" t="s">
        <v>11570</v>
      </c>
      <c r="D919" t="s">
        <v>11570</v>
      </c>
      <c r="E919" t="s">
        <v>360</v>
      </c>
    </row>
    <row r="920" spans="1:5">
      <c r="A920" t="s">
        <v>11571</v>
      </c>
      <c r="B920" t="s">
        <v>9661</v>
      </c>
      <c r="C920" t="s">
        <v>11571</v>
      </c>
      <c r="D920" t="s">
        <v>11571</v>
      </c>
      <c r="E920" t="s">
        <v>360</v>
      </c>
    </row>
    <row r="921" spans="1:5">
      <c r="A921" t="s">
        <v>11572</v>
      </c>
      <c r="B921" t="s">
        <v>9662</v>
      </c>
      <c r="C921" t="s">
        <v>11572</v>
      </c>
      <c r="D921" t="s">
        <v>11572</v>
      </c>
      <c r="E921" t="s">
        <v>360</v>
      </c>
    </row>
    <row r="922" spans="1:5">
      <c r="A922" t="s">
        <v>11573</v>
      </c>
      <c r="B922" t="s">
        <v>9663</v>
      </c>
      <c r="C922" t="s">
        <v>11573</v>
      </c>
      <c r="D922" t="s">
        <v>11573</v>
      </c>
      <c r="E922" t="s">
        <v>360</v>
      </c>
    </row>
    <row r="923" spans="1:5">
      <c r="A923" t="s">
        <v>11574</v>
      </c>
      <c r="B923" t="s">
        <v>9664</v>
      </c>
      <c r="C923" t="s">
        <v>11574</v>
      </c>
      <c r="D923" t="s">
        <v>11574</v>
      </c>
      <c r="E923" t="s">
        <v>360</v>
      </c>
    </row>
    <row r="924" spans="1:5">
      <c r="A924" t="s">
        <v>11575</v>
      </c>
      <c r="B924" t="s">
        <v>9665</v>
      </c>
      <c r="C924" t="s">
        <v>11575</v>
      </c>
      <c r="D924" t="s">
        <v>11575</v>
      </c>
      <c r="E924" t="s">
        <v>360</v>
      </c>
    </row>
    <row r="925" spans="1:5">
      <c r="A925" t="s">
        <v>11576</v>
      </c>
      <c r="B925" t="s">
        <v>9666</v>
      </c>
      <c r="C925" t="s">
        <v>11576</v>
      </c>
      <c r="D925" t="s">
        <v>11576</v>
      </c>
      <c r="E925" t="s">
        <v>360</v>
      </c>
    </row>
    <row r="926" spans="1:5">
      <c r="A926" t="s">
        <v>11577</v>
      </c>
      <c r="B926" t="s">
        <v>9667</v>
      </c>
      <c r="C926" t="s">
        <v>11577</v>
      </c>
      <c r="D926" t="s">
        <v>11577</v>
      </c>
      <c r="E926" t="s">
        <v>360</v>
      </c>
    </row>
    <row r="927" spans="1:5">
      <c r="A927" t="s">
        <v>11578</v>
      </c>
      <c r="B927" t="s">
        <v>9668</v>
      </c>
      <c r="C927" t="s">
        <v>11578</v>
      </c>
      <c r="D927" t="s">
        <v>11578</v>
      </c>
      <c r="E927" t="s">
        <v>360</v>
      </c>
    </row>
    <row r="928" spans="1:5">
      <c r="A928" t="s">
        <v>11579</v>
      </c>
      <c r="B928" t="s">
        <v>9669</v>
      </c>
      <c r="C928" t="s">
        <v>11579</v>
      </c>
      <c r="D928" t="s">
        <v>11579</v>
      </c>
      <c r="E928" t="s">
        <v>360</v>
      </c>
    </row>
    <row r="929" spans="1:5">
      <c r="A929" t="s">
        <v>11580</v>
      </c>
      <c r="B929" t="s">
        <v>9670</v>
      </c>
      <c r="C929" t="s">
        <v>11580</v>
      </c>
      <c r="D929" t="s">
        <v>11580</v>
      </c>
      <c r="E929" t="s">
        <v>360</v>
      </c>
    </row>
    <row r="930" spans="1:5">
      <c r="A930" t="s">
        <v>11581</v>
      </c>
      <c r="B930" t="s">
        <v>9671</v>
      </c>
      <c r="C930" t="s">
        <v>11581</v>
      </c>
      <c r="D930" t="s">
        <v>11581</v>
      </c>
      <c r="E930" t="s">
        <v>94</v>
      </c>
    </row>
    <row r="931" spans="1:5">
      <c r="A931" t="s">
        <v>11582</v>
      </c>
      <c r="B931" t="s">
        <v>9672</v>
      </c>
      <c r="C931" t="s">
        <v>11582</v>
      </c>
      <c r="D931" t="s">
        <v>11582</v>
      </c>
      <c r="E931" t="s">
        <v>94</v>
      </c>
    </row>
    <row r="932" spans="1:5">
      <c r="A932" t="s">
        <v>11583</v>
      </c>
      <c r="B932" t="s">
        <v>9673</v>
      </c>
      <c r="C932" t="s">
        <v>11583</v>
      </c>
      <c r="D932" t="s">
        <v>11583</v>
      </c>
      <c r="E932" t="s">
        <v>94</v>
      </c>
    </row>
    <row r="933" spans="1:5">
      <c r="A933" t="s">
        <v>11584</v>
      </c>
      <c r="B933" t="s">
        <v>9674</v>
      </c>
      <c r="C933" t="s">
        <v>11584</v>
      </c>
      <c r="D933" t="s">
        <v>11584</v>
      </c>
      <c r="E933" t="s">
        <v>94</v>
      </c>
    </row>
    <row r="934" spans="1:5">
      <c r="A934" t="s">
        <v>11585</v>
      </c>
      <c r="B934" t="s">
        <v>9675</v>
      </c>
      <c r="C934" t="s">
        <v>11585</v>
      </c>
      <c r="D934" t="s">
        <v>11585</v>
      </c>
      <c r="E934" t="s">
        <v>94</v>
      </c>
    </row>
    <row r="935" spans="1:5">
      <c r="A935" t="s">
        <v>11586</v>
      </c>
      <c r="B935" t="s">
        <v>9676</v>
      </c>
      <c r="C935" t="s">
        <v>11586</v>
      </c>
      <c r="D935" t="s">
        <v>11586</v>
      </c>
      <c r="E935" t="s">
        <v>94</v>
      </c>
    </row>
    <row r="936" spans="1:5">
      <c r="A936" t="s">
        <v>10755</v>
      </c>
      <c r="B936" t="s">
        <v>10374</v>
      </c>
      <c r="C936" t="s">
        <v>10755</v>
      </c>
      <c r="D936" t="s">
        <v>10755</v>
      </c>
      <c r="E936" t="s">
        <v>94</v>
      </c>
    </row>
    <row r="937" spans="1:5">
      <c r="A937" t="s">
        <v>11587</v>
      </c>
      <c r="B937" t="s">
        <v>9677</v>
      </c>
      <c r="C937" t="s">
        <v>11587</v>
      </c>
      <c r="D937" t="s">
        <v>11587</v>
      </c>
      <c r="E937" t="s">
        <v>94</v>
      </c>
    </row>
    <row r="938" spans="1:5">
      <c r="A938" t="s">
        <v>11588</v>
      </c>
      <c r="B938" t="s">
        <v>9678</v>
      </c>
      <c r="C938" t="s">
        <v>11588</v>
      </c>
      <c r="D938" t="s">
        <v>11588</v>
      </c>
      <c r="E938" t="s">
        <v>94</v>
      </c>
    </row>
    <row r="939" spans="1:5">
      <c r="A939" t="s">
        <v>11589</v>
      </c>
      <c r="B939" t="s">
        <v>9679</v>
      </c>
      <c r="C939" t="s">
        <v>11589</v>
      </c>
      <c r="D939" t="s">
        <v>11589</v>
      </c>
      <c r="E939" t="s">
        <v>94</v>
      </c>
    </row>
    <row r="940" spans="1:5">
      <c r="A940" t="s">
        <v>11590</v>
      </c>
      <c r="B940" t="s">
        <v>9680</v>
      </c>
      <c r="C940" t="s">
        <v>11590</v>
      </c>
      <c r="D940" t="s">
        <v>11590</v>
      </c>
      <c r="E940" t="s">
        <v>94</v>
      </c>
    </row>
    <row r="941" spans="1:5">
      <c r="A941" t="s">
        <v>11591</v>
      </c>
      <c r="B941" t="s">
        <v>9681</v>
      </c>
      <c r="C941" t="s">
        <v>11591</v>
      </c>
      <c r="D941" t="s">
        <v>11591</v>
      </c>
      <c r="E941" t="s">
        <v>94</v>
      </c>
    </row>
    <row r="942" spans="1:5">
      <c r="A942" t="s">
        <v>11592</v>
      </c>
      <c r="B942" t="s">
        <v>9682</v>
      </c>
      <c r="C942" t="s">
        <v>11592</v>
      </c>
      <c r="D942" t="s">
        <v>11592</v>
      </c>
      <c r="E942" t="s">
        <v>360</v>
      </c>
    </row>
    <row r="943" spans="1:5">
      <c r="A943" t="s">
        <v>10756</v>
      </c>
      <c r="B943" t="s">
        <v>10375</v>
      </c>
      <c r="C943" t="s">
        <v>10756</v>
      </c>
      <c r="D943" t="s">
        <v>10756</v>
      </c>
      <c r="E943" t="s">
        <v>360</v>
      </c>
    </row>
    <row r="944" spans="1:5">
      <c r="A944" t="s">
        <v>10757</v>
      </c>
      <c r="B944" t="s">
        <v>10376</v>
      </c>
      <c r="C944" t="s">
        <v>10757</v>
      </c>
      <c r="D944" t="s">
        <v>10757</v>
      </c>
      <c r="E944" t="s">
        <v>360</v>
      </c>
    </row>
    <row r="945" spans="1:5">
      <c r="A945" t="s">
        <v>10758</v>
      </c>
      <c r="B945" t="s">
        <v>10377</v>
      </c>
      <c r="C945" t="s">
        <v>10758</v>
      </c>
      <c r="D945" t="s">
        <v>10758</v>
      </c>
      <c r="E945" t="s">
        <v>360</v>
      </c>
    </row>
    <row r="946" spans="1:5">
      <c r="A946" t="s">
        <v>10759</v>
      </c>
      <c r="B946" t="s">
        <v>10378</v>
      </c>
      <c r="C946" t="s">
        <v>10759</v>
      </c>
      <c r="D946" t="s">
        <v>10759</v>
      </c>
      <c r="E946" t="s">
        <v>360</v>
      </c>
    </row>
    <row r="947" spans="1:5">
      <c r="A947" t="s">
        <v>10760</v>
      </c>
      <c r="B947" t="s">
        <v>10379</v>
      </c>
      <c r="C947" t="s">
        <v>10760</v>
      </c>
      <c r="D947" t="s">
        <v>10760</v>
      </c>
      <c r="E947" t="s">
        <v>360</v>
      </c>
    </row>
    <row r="948" spans="1:5">
      <c r="A948" t="s">
        <v>10761</v>
      </c>
      <c r="B948" t="s">
        <v>10380</v>
      </c>
      <c r="C948" t="s">
        <v>10761</v>
      </c>
      <c r="D948" t="s">
        <v>10761</v>
      </c>
      <c r="E948" t="s">
        <v>360</v>
      </c>
    </row>
    <row r="949" spans="1:5">
      <c r="A949" t="s">
        <v>10762</v>
      </c>
      <c r="B949" t="s">
        <v>10381</v>
      </c>
      <c r="C949" t="s">
        <v>10762</v>
      </c>
      <c r="D949" t="s">
        <v>10762</v>
      </c>
      <c r="E949" t="s">
        <v>360</v>
      </c>
    </row>
    <row r="950" spans="1:5">
      <c r="A950" t="s">
        <v>11593</v>
      </c>
      <c r="B950" t="s">
        <v>9683</v>
      </c>
      <c r="C950" t="s">
        <v>11593</v>
      </c>
      <c r="D950" t="s">
        <v>11593</v>
      </c>
      <c r="E950" t="s">
        <v>360</v>
      </c>
    </row>
    <row r="951" spans="1:5">
      <c r="A951" t="s">
        <v>11594</v>
      </c>
      <c r="B951" t="s">
        <v>9684</v>
      </c>
      <c r="C951" t="s">
        <v>11594</v>
      </c>
      <c r="D951" t="s">
        <v>11594</v>
      </c>
      <c r="E951" t="s">
        <v>360</v>
      </c>
    </row>
    <row r="952" spans="1:5">
      <c r="A952" t="s">
        <v>11595</v>
      </c>
      <c r="B952" t="s">
        <v>9685</v>
      </c>
      <c r="C952" t="s">
        <v>11595</v>
      </c>
      <c r="D952" t="s">
        <v>11595</v>
      </c>
      <c r="E952" t="s">
        <v>360</v>
      </c>
    </row>
    <row r="953" spans="1:5">
      <c r="A953" t="s">
        <v>11596</v>
      </c>
      <c r="B953" t="s">
        <v>9686</v>
      </c>
      <c r="C953" t="s">
        <v>11596</v>
      </c>
      <c r="D953" t="s">
        <v>11596</v>
      </c>
      <c r="E953" t="s">
        <v>360</v>
      </c>
    </row>
    <row r="954" spans="1:5">
      <c r="A954" t="s">
        <v>11597</v>
      </c>
      <c r="B954" t="s">
        <v>9687</v>
      </c>
      <c r="C954" t="s">
        <v>11597</v>
      </c>
      <c r="D954" t="s">
        <v>11597</v>
      </c>
      <c r="E954" t="s">
        <v>94</v>
      </c>
    </row>
    <row r="955" spans="1:5">
      <c r="A955" t="s">
        <v>11598</v>
      </c>
      <c r="B955" t="s">
        <v>9688</v>
      </c>
      <c r="C955" t="s">
        <v>11598</v>
      </c>
      <c r="D955" t="s">
        <v>11598</v>
      </c>
      <c r="E955" t="s">
        <v>94</v>
      </c>
    </row>
    <row r="956" spans="1:5">
      <c r="A956" t="s">
        <v>10763</v>
      </c>
      <c r="B956" t="s">
        <v>10382</v>
      </c>
      <c r="C956" t="s">
        <v>10763</v>
      </c>
      <c r="D956" t="s">
        <v>10763</v>
      </c>
      <c r="E956" t="s">
        <v>94</v>
      </c>
    </row>
    <row r="957" spans="1:5">
      <c r="A957" t="s">
        <v>11599</v>
      </c>
      <c r="B957" t="s">
        <v>9689</v>
      </c>
      <c r="C957" t="s">
        <v>11599</v>
      </c>
      <c r="D957" t="s">
        <v>11599</v>
      </c>
      <c r="E957" t="s">
        <v>94</v>
      </c>
    </row>
    <row r="958" spans="1:5">
      <c r="A958" t="s">
        <v>11600</v>
      </c>
      <c r="B958" t="s">
        <v>9690</v>
      </c>
      <c r="C958" t="s">
        <v>11600</v>
      </c>
      <c r="D958" t="s">
        <v>11600</v>
      </c>
      <c r="E958" t="s">
        <v>94</v>
      </c>
    </row>
    <row r="959" spans="1:5">
      <c r="A959" t="s">
        <v>10764</v>
      </c>
      <c r="B959" t="s">
        <v>10383</v>
      </c>
      <c r="C959" t="s">
        <v>10764</v>
      </c>
      <c r="D959" t="s">
        <v>10764</v>
      </c>
      <c r="E959" t="s">
        <v>94</v>
      </c>
    </row>
    <row r="960" spans="1:5">
      <c r="A960" t="s">
        <v>11601</v>
      </c>
      <c r="B960" t="s">
        <v>9691</v>
      </c>
      <c r="C960" t="s">
        <v>11601</v>
      </c>
      <c r="D960" t="s">
        <v>11601</v>
      </c>
      <c r="E960" t="s">
        <v>360</v>
      </c>
    </row>
    <row r="961" spans="1:5">
      <c r="A961" t="s">
        <v>11602</v>
      </c>
      <c r="B961" t="s">
        <v>9692</v>
      </c>
      <c r="C961" t="s">
        <v>11602</v>
      </c>
      <c r="D961" t="s">
        <v>11602</v>
      </c>
      <c r="E961" t="s">
        <v>94</v>
      </c>
    </row>
    <row r="962" spans="1:5">
      <c r="A962" t="s">
        <v>11603</v>
      </c>
      <c r="B962" t="s">
        <v>9693</v>
      </c>
      <c r="C962" t="s">
        <v>11603</v>
      </c>
      <c r="D962" t="s">
        <v>11603</v>
      </c>
      <c r="E962" t="s">
        <v>94</v>
      </c>
    </row>
    <row r="963" spans="1:5">
      <c r="A963" t="s">
        <v>10765</v>
      </c>
      <c r="B963" t="s">
        <v>10384</v>
      </c>
      <c r="C963" t="s">
        <v>10765</v>
      </c>
      <c r="D963" t="s">
        <v>10765</v>
      </c>
      <c r="E963" t="s">
        <v>94</v>
      </c>
    </row>
    <row r="964" spans="1:5">
      <c r="A964" t="s">
        <v>11604</v>
      </c>
      <c r="B964" t="s">
        <v>9694</v>
      </c>
      <c r="C964" t="s">
        <v>11604</v>
      </c>
      <c r="D964" t="s">
        <v>11604</v>
      </c>
      <c r="E964" t="s">
        <v>360</v>
      </c>
    </row>
    <row r="965" spans="1:5">
      <c r="A965" t="s">
        <v>10766</v>
      </c>
      <c r="B965" t="s">
        <v>10385</v>
      </c>
      <c r="C965" t="s">
        <v>10766</v>
      </c>
      <c r="D965" t="s">
        <v>10766</v>
      </c>
      <c r="E965" t="s">
        <v>360</v>
      </c>
    </row>
    <row r="966" spans="1:5">
      <c r="A966" t="s">
        <v>11605</v>
      </c>
      <c r="B966" t="s">
        <v>9695</v>
      </c>
      <c r="C966" t="s">
        <v>11605</v>
      </c>
      <c r="D966" t="s">
        <v>11605</v>
      </c>
      <c r="E966" t="s">
        <v>360</v>
      </c>
    </row>
    <row r="967" spans="1:5">
      <c r="A967" t="s">
        <v>11606</v>
      </c>
      <c r="B967" t="s">
        <v>9696</v>
      </c>
      <c r="C967" t="s">
        <v>11606</v>
      </c>
      <c r="D967" t="s">
        <v>11606</v>
      </c>
      <c r="E967" t="s">
        <v>360</v>
      </c>
    </row>
    <row r="968" spans="1:5">
      <c r="A968" t="s">
        <v>11607</v>
      </c>
      <c r="B968" t="s">
        <v>9697</v>
      </c>
      <c r="C968" t="s">
        <v>11622</v>
      </c>
      <c r="D968" t="s">
        <v>11622</v>
      </c>
      <c r="E968" t="s">
        <v>360</v>
      </c>
    </row>
    <row r="969" spans="1:5">
      <c r="A969" t="s">
        <v>11608</v>
      </c>
      <c r="B969" t="s">
        <v>9698</v>
      </c>
      <c r="C969" t="s">
        <v>11608</v>
      </c>
      <c r="D969" t="s">
        <v>11608</v>
      </c>
      <c r="E969" t="s">
        <v>360</v>
      </c>
    </row>
    <row r="970" spans="1:5">
      <c r="A970" t="s">
        <v>11609</v>
      </c>
      <c r="B970" t="s">
        <v>9699</v>
      </c>
      <c r="C970" t="s">
        <v>11609</v>
      </c>
      <c r="D970" t="s">
        <v>11609</v>
      </c>
      <c r="E970" t="s">
        <v>360</v>
      </c>
    </row>
    <row r="971" spans="1:5">
      <c r="A971" t="s">
        <v>11610</v>
      </c>
      <c r="B971" t="s">
        <v>9700</v>
      </c>
      <c r="C971" t="s">
        <v>11610</v>
      </c>
      <c r="D971" t="s">
        <v>11610</v>
      </c>
      <c r="E971" t="s">
        <v>94</v>
      </c>
    </row>
    <row r="972" spans="1:5">
      <c r="A972" t="s">
        <v>11611</v>
      </c>
      <c r="B972" t="s">
        <v>9701</v>
      </c>
      <c r="C972" t="s">
        <v>11611</v>
      </c>
      <c r="D972" t="s">
        <v>11611</v>
      </c>
      <c r="E972" t="s">
        <v>94</v>
      </c>
    </row>
    <row r="973" spans="1:5">
      <c r="A973" t="s">
        <v>11612</v>
      </c>
      <c r="B973" t="s">
        <v>9702</v>
      </c>
      <c r="C973" t="s">
        <v>11612</v>
      </c>
      <c r="D973" t="s">
        <v>11612</v>
      </c>
      <c r="E973" t="s">
        <v>94</v>
      </c>
    </row>
    <row r="974" spans="1:5">
      <c r="A974" t="s">
        <v>11613</v>
      </c>
      <c r="B974" t="s">
        <v>9703</v>
      </c>
      <c r="C974" t="s">
        <v>11613</v>
      </c>
      <c r="D974" t="s">
        <v>11613</v>
      </c>
      <c r="E974" t="s">
        <v>94</v>
      </c>
    </row>
    <row r="975" spans="1:5">
      <c r="A975" t="s">
        <v>10767</v>
      </c>
      <c r="B975" t="s">
        <v>10386</v>
      </c>
      <c r="C975" t="s">
        <v>10767</v>
      </c>
      <c r="D975" t="s">
        <v>10767</v>
      </c>
      <c r="E975" t="s">
        <v>94</v>
      </c>
    </row>
    <row r="976" spans="1:5">
      <c r="A976" t="s">
        <v>11614</v>
      </c>
      <c r="B976" t="s">
        <v>9704</v>
      </c>
      <c r="C976" t="s">
        <v>11614</v>
      </c>
      <c r="D976" t="s">
        <v>11614</v>
      </c>
      <c r="E976" t="s">
        <v>94</v>
      </c>
    </row>
    <row r="977" spans="1:5">
      <c r="A977" t="s">
        <v>11615</v>
      </c>
      <c r="B977" t="s">
        <v>9705</v>
      </c>
      <c r="C977" t="s">
        <v>11615</v>
      </c>
      <c r="D977" t="s">
        <v>11615</v>
      </c>
      <c r="E977" t="s">
        <v>94</v>
      </c>
    </row>
    <row r="978" spans="1:5">
      <c r="A978" t="s">
        <v>10768</v>
      </c>
      <c r="B978" t="s">
        <v>10387</v>
      </c>
      <c r="C978" t="s">
        <v>10768</v>
      </c>
      <c r="D978" t="s">
        <v>10768</v>
      </c>
      <c r="E978" t="s">
        <v>94</v>
      </c>
    </row>
    <row r="979" spans="1:5">
      <c r="A979" t="s">
        <v>10769</v>
      </c>
      <c r="B979" t="s">
        <v>10388</v>
      </c>
      <c r="C979" t="s">
        <v>10769</v>
      </c>
      <c r="D979" t="s">
        <v>10769</v>
      </c>
      <c r="E979" t="s">
        <v>94</v>
      </c>
    </row>
    <row r="980" spans="1:5">
      <c r="A980" t="s">
        <v>10770</v>
      </c>
      <c r="B980" t="s">
        <v>10389</v>
      </c>
      <c r="C980" t="s">
        <v>10770</v>
      </c>
      <c r="D980" t="s">
        <v>10770</v>
      </c>
      <c r="E980" t="s">
        <v>94</v>
      </c>
    </row>
    <row r="981" spans="1:5">
      <c r="A981" t="s">
        <v>11616</v>
      </c>
      <c r="B981" t="s">
        <v>2946</v>
      </c>
      <c r="C981" t="s">
        <v>1448</v>
      </c>
      <c r="D981" t="s">
        <v>1448</v>
      </c>
      <c r="E981" t="s">
        <v>360</v>
      </c>
    </row>
    <row r="982" spans="1:5">
      <c r="A982" t="s">
        <v>11617</v>
      </c>
      <c r="B982" t="s">
        <v>9706</v>
      </c>
      <c r="C982" t="s">
        <v>11617</v>
      </c>
      <c r="D982" t="s">
        <v>11617</v>
      </c>
      <c r="E982" t="s">
        <v>360</v>
      </c>
    </row>
    <row r="983" spans="1:5">
      <c r="A983" t="s">
        <v>11618</v>
      </c>
      <c r="B983" t="s">
        <v>9707</v>
      </c>
      <c r="C983" t="s">
        <v>11618</v>
      </c>
      <c r="D983" t="s">
        <v>11618</v>
      </c>
      <c r="E983" t="s">
        <v>360</v>
      </c>
    </row>
    <row r="984" spans="1:5">
      <c r="A984" t="s">
        <v>11619</v>
      </c>
      <c r="B984" t="s">
        <v>9708</v>
      </c>
      <c r="C984" t="s">
        <v>11619</v>
      </c>
      <c r="D984" t="s">
        <v>11619</v>
      </c>
      <c r="E984" t="s">
        <v>94</v>
      </c>
    </row>
    <row r="985" spans="1:5">
      <c r="A985" t="s">
        <v>11620</v>
      </c>
      <c r="B985" t="s">
        <v>2751</v>
      </c>
      <c r="C985" t="s">
        <v>1224</v>
      </c>
      <c r="D985" t="s">
        <v>1224</v>
      </c>
      <c r="E985" t="s">
        <v>94</v>
      </c>
    </row>
    <row r="986" spans="1:5">
      <c r="A986" t="s">
        <v>11621</v>
      </c>
      <c r="B986" t="s">
        <v>9709</v>
      </c>
      <c r="C986" t="s">
        <v>11621</v>
      </c>
      <c r="D986" t="s">
        <v>11621</v>
      </c>
      <c r="E986" t="s">
        <v>94</v>
      </c>
    </row>
    <row r="987" spans="1:5">
      <c r="A987" t="s">
        <v>11622</v>
      </c>
      <c r="B987" t="s">
        <v>9697</v>
      </c>
      <c r="C987" t="s">
        <v>11622</v>
      </c>
      <c r="D987" t="s">
        <v>11622</v>
      </c>
      <c r="E987" t="s">
        <v>360</v>
      </c>
    </row>
    <row r="988" spans="1:5">
      <c r="A988" t="s">
        <v>11623</v>
      </c>
      <c r="B988" t="s">
        <v>9710</v>
      </c>
      <c r="C988" t="s">
        <v>11623</v>
      </c>
      <c r="D988" t="s">
        <v>11623</v>
      </c>
      <c r="E988" t="s">
        <v>360</v>
      </c>
    </row>
    <row r="989" spans="1:5">
      <c r="A989" t="s">
        <v>11624</v>
      </c>
      <c r="B989" t="s">
        <v>9711</v>
      </c>
      <c r="C989" t="s">
        <v>11624</v>
      </c>
      <c r="D989" t="s">
        <v>11624</v>
      </c>
      <c r="E989" t="s">
        <v>94</v>
      </c>
    </row>
    <row r="990" spans="1:5">
      <c r="A990" t="s">
        <v>11625</v>
      </c>
      <c r="B990" t="s">
        <v>9712</v>
      </c>
      <c r="C990" t="s">
        <v>11625</v>
      </c>
      <c r="D990" t="s">
        <v>11625</v>
      </c>
      <c r="E990" t="s">
        <v>94</v>
      </c>
    </row>
    <row r="991" spans="1:5">
      <c r="A991" t="s">
        <v>11626</v>
      </c>
      <c r="B991" t="s">
        <v>9713</v>
      </c>
      <c r="C991" t="s">
        <v>11626</v>
      </c>
      <c r="D991" t="s">
        <v>11626</v>
      </c>
      <c r="E991" t="s">
        <v>360</v>
      </c>
    </row>
    <row r="992" spans="1:5">
      <c r="A992" t="s">
        <v>11627</v>
      </c>
      <c r="B992" t="s">
        <v>9714</v>
      </c>
      <c r="C992" t="s">
        <v>11627</v>
      </c>
      <c r="D992" t="s">
        <v>11627</v>
      </c>
      <c r="E992" t="s">
        <v>360</v>
      </c>
    </row>
    <row r="993" spans="1:5">
      <c r="A993" t="s">
        <v>11628</v>
      </c>
      <c r="B993" t="s">
        <v>9715</v>
      </c>
      <c r="C993" t="s">
        <v>11628</v>
      </c>
      <c r="D993" t="s">
        <v>11628</v>
      </c>
      <c r="E993" t="s">
        <v>360</v>
      </c>
    </row>
    <row r="994" spans="1:5">
      <c r="A994" t="s">
        <v>11629</v>
      </c>
      <c r="B994" t="s">
        <v>9716</v>
      </c>
      <c r="C994" t="s">
        <v>11629</v>
      </c>
      <c r="D994" t="s">
        <v>11629</v>
      </c>
      <c r="E994" t="s">
        <v>360</v>
      </c>
    </row>
    <row r="995" spans="1:5">
      <c r="A995" t="s">
        <v>11630</v>
      </c>
      <c r="B995" t="s">
        <v>9717</v>
      </c>
      <c r="C995" t="s">
        <v>11630</v>
      </c>
      <c r="D995" t="s">
        <v>11630</v>
      </c>
      <c r="E995" t="s">
        <v>94</v>
      </c>
    </row>
    <row r="996" spans="1:5">
      <c r="A996" t="s">
        <v>11631</v>
      </c>
      <c r="B996" t="s">
        <v>9718</v>
      </c>
      <c r="C996" t="s">
        <v>11631</v>
      </c>
      <c r="D996" t="s">
        <v>11631</v>
      </c>
      <c r="E996" t="s">
        <v>94</v>
      </c>
    </row>
    <row r="997" spans="1:5">
      <c r="A997" t="s">
        <v>11632</v>
      </c>
      <c r="B997" t="s">
        <v>9719</v>
      </c>
      <c r="C997" t="s">
        <v>11632</v>
      </c>
      <c r="D997" t="s">
        <v>11632</v>
      </c>
      <c r="E997" t="s">
        <v>360</v>
      </c>
    </row>
    <row r="998" spans="1:5">
      <c r="A998" t="s">
        <v>11633</v>
      </c>
      <c r="B998" t="s">
        <v>9720</v>
      </c>
      <c r="C998" t="s">
        <v>11633</v>
      </c>
      <c r="D998" t="s">
        <v>11633</v>
      </c>
      <c r="E998" t="s">
        <v>94</v>
      </c>
    </row>
    <row r="999" spans="1:5">
      <c r="A999" t="s">
        <v>11634</v>
      </c>
      <c r="B999" t="s">
        <v>9721</v>
      </c>
      <c r="C999" t="s">
        <v>11634</v>
      </c>
      <c r="D999" t="s">
        <v>11634</v>
      </c>
      <c r="E999" t="s">
        <v>94</v>
      </c>
    </row>
    <row r="1000" spans="1:5">
      <c r="A1000" t="s">
        <v>11635</v>
      </c>
      <c r="B1000" t="s">
        <v>9722</v>
      </c>
      <c r="C1000" t="s">
        <v>11635</v>
      </c>
      <c r="D1000" t="s">
        <v>11635</v>
      </c>
      <c r="E1000" t="s">
        <v>94</v>
      </c>
    </row>
    <row r="1001" spans="1:5">
      <c r="A1001" t="s">
        <v>11636</v>
      </c>
      <c r="B1001" t="s">
        <v>9723</v>
      </c>
      <c r="C1001" t="s">
        <v>11636</v>
      </c>
      <c r="D1001" t="s">
        <v>11636</v>
      </c>
      <c r="E1001" t="s">
        <v>360</v>
      </c>
    </row>
    <row r="1002" spans="1:5">
      <c r="A1002" t="s">
        <v>11637</v>
      </c>
      <c r="B1002" t="s">
        <v>9724</v>
      </c>
      <c r="C1002" t="s">
        <v>11637</v>
      </c>
      <c r="D1002" t="s">
        <v>11637</v>
      </c>
      <c r="E1002" t="s">
        <v>94</v>
      </c>
    </row>
    <row r="1003" spans="1:5">
      <c r="A1003" t="s">
        <v>11638</v>
      </c>
      <c r="B1003" t="s">
        <v>9725</v>
      </c>
      <c r="C1003" t="s">
        <v>11638</v>
      </c>
      <c r="D1003" t="s">
        <v>11638</v>
      </c>
      <c r="E1003" t="s">
        <v>94</v>
      </c>
    </row>
    <row r="1004" spans="1:5">
      <c r="A1004" t="s">
        <v>11639</v>
      </c>
      <c r="B1004" t="s">
        <v>9726</v>
      </c>
      <c r="C1004" t="s">
        <v>11639</v>
      </c>
      <c r="D1004" t="s">
        <v>11639</v>
      </c>
      <c r="E1004" t="s">
        <v>360</v>
      </c>
    </row>
    <row r="1005" spans="1:5">
      <c r="A1005" t="s">
        <v>11640</v>
      </c>
      <c r="B1005" t="s">
        <v>9727</v>
      </c>
      <c r="C1005" t="s">
        <v>11640</v>
      </c>
      <c r="D1005" t="s">
        <v>11640</v>
      </c>
      <c r="E1005" t="s">
        <v>360</v>
      </c>
    </row>
    <row r="1006" spans="1:5">
      <c r="A1006" t="s">
        <v>11641</v>
      </c>
      <c r="B1006" t="s">
        <v>9728</v>
      </c>
      <c r="C1006" t="s">
        <v>11641</v>
      </c>
      <c r="D1006" t="s">
        <v>11641</v>
      </c>
      <c r="E1006" t="s">
        <v>94</v>
      </c>
    </row>
    <row r="1007" spans="1:5">
      <c r="A1007" t="s">
        <v>11642</v>
      </c>
      <c r="B1007" t="s">
        <v>2343</v>
      </c>
      <c r="C1007" t="s">
        <v>809</v>
      </c>
      <c r="D1007" t="s">
        <v>809</v>
      </c>
      <c r="E1007" t="s">
        <v>94</v>
      </c>
    </row>
    <row r="1008" spans="1:5">
      <c r="A1008" t="s">
        <v>10771</v>
      </c>
      <c r="B1008" t="s">
        <v>10390</v>
      </c>
      <c r="C1008" t="s">
        <v>10771</v>
      </c>
      <c r="D1008" t="s">
        <v>10771</v>
      </c>
      <c r="E1008" t="s">
        <v>94</v>
      </c>
    </row>
    <row r="1009" spans="1:5">
      <c r="A1009" t="s">
        <v>11643</v>
      </c>
      <c r="B1009" t="s">
        <v>9729</v>
      </c>
      <c r="C1009" t="s">
        <v>11643</v>
      </c>
      <c r="D1009" t="s">
        <v>11643</v>
      </c>
      <c r="E1009" t="s">
        <v>360</v>
      </c>
    </row>
    <row r="1010" spans="1:5">
      <c r="A1010" t="s">
        <v>11644</v>
      </c>
      <c r="B1010" t="s">
        <v>9730</v>
      </c>
      <c r="C1010" t="s">
        <v>11644</v>
      </c>
      <c r="D1010" t="s">
        <v>11644</v>
      </c>
      <c r="E1010" t="s">
        <v>360</v>
      </c>
    </row>
    <row r="1011" spans="1:5">
      <c r="A1011" t="s">
        <v>11645</v>
      </c>
      <c r="B1011" t="s">
        <v>9731</v>
      </c>
      <c r="C1011" t="s">
        <v>11645</v>
      </c>
      <c r="D1011" t="s">
        <v>11645</v>
      </c>
      <c r="E1011" t="s">
        <v>360</v>
      </c>
    </row>
    <row r="1012" spans="1:5">
      <c r="A1012" t="s">
        <v>11646</v>
      </c>
      <c r="B1012" t="s">
        <v>9732</v>
      </c>
      <c r="C1012" t="s">
        <v>11646</v>
      </c>
      <c r="D1012" t="s">
        <v>11646</v>
      </c>
      <c r="E1012" t="s">
        <v>94</v>
      </c>
    </row>
    <row r="1013" spans="1:5">
      <c r="A1013" t="s">
        <v>11647</v>
      </c>
      <c r="B1013" t="s">
        <v>9733</v>
      </c>
      <c r="C1013" t="s">
        <v>11647</v>
      </c>
      <c r="D1013" t="s">
        <v>11647</v>
      </c>
      <c r="E1013" t="s">
        <v>94</v>
      </c>
    </row>
    <row r="1014" spans="1:5">
      <c r="A1014" t="s">
        <v>10772</v>
      </c>
      <c r="B1014" t="s">
        <v>10391</v>
      </c>
      <c r="C1014" t="s">
        <v>10772</v>
      </c>
      <c r="D1014" t="s">
        <v>10772</v>
      </c>
      <c r="E1014" t="s">
        <v>94</v>
      </c>
    </row>
    <row r="1015" spans="1:5">
      <c r="A1015" t="s">
        <v>10773</v>
      </c>
      <c r="B1015" t="s">
        <v>10392</v>
      </c>
      <c r="C1015" t="s">
        <v>10773</v>
      </c>
      <c r="D1015" t="s">
        <v>10773</v>
      </c>
      <c r="E1015" t="s">
        <v>94</v>
      </c>
    </row>
    <row r="1016" spans="1:5">
      <c r="A1016" t="s">
        <v>10774</v>
      </c>
      <c r="B1016" t="s">
        <v>10393</v>
      </c>
      <c r="C1016" t="s">
        <v>10774</v>
      </c>
      <c r="D1016" t="s">
        <v>10774</v>
      </c>
      <c r="E1016" t="s">
        <v>94</v>
      </c>
    </row>
    <row r="1017" spans="1:5">
      <c r="A1017" t="s">
        <v>11648</v>
      </c>
      <c r="B1017" t="s">
        <v>9734</v>
      </c>
      <c r="C1017" t="s">
        <v>11648</v>
      </c>
      <c r="D1017" t="s">
        <v>11648</v>
      </c>
      <c r="E1017" t="s">
        <v>94</v>
      </c>
    </row>
    <row r="1018" spans="1:5">
      <c r="A1018" t="s">
        <v>11649</v>
      </c>
      <c r="B1018" t="s">
        <v>9735</v>
      </c>
      <c r="C1018" t="s">
        <v>11649</v>
      </c>
      <c r="D1018" t="s">
        <v>11649</v>
      </c>
      <c r="E1018" t="s">
        <v>94</v>
      </c>
    </row>
    <row r="1019" spans="1:5">
      <c r="A1019" t="s">
        <v>10775</v>
      </c>
      <c r="B1019" t="s">
        <v>10394</v>
      </c>
      <c r="C1019" t="s">
        <v>10775</v>
      </c>
      <c r="D1019" t="s">
        <v>10775</v>
      </c>
      <c r="E1019" t="s">
        <v>94</v>
      </c>
    </row>
    <row r="1020" spans="1:5">
      <c r="A1020" t="s">
        <v>11650</v>
      </c>
      <c r="B1020" t="s">
        <v>9736</v>
      </c>
      <c r="C1020" t="s">
        <v>11650</v>
      </c>
      <c r="D1020" t="s">
        <v>11650</v>
      </c>
      <c r="E1020" t="s">
        <v>94</v>
      </c>
    </row>
    <row r="1021" spans="1:5">
      <c r="A1021" t="s">
        <v>11651</v>
      </c>
      <c r="B1021" t="s">
        <v>9737</v>
      </c>
      <c r="C1021" t="s">
        <v>11651</v>
      </c>
      <c r="D1021" t="s">
        <v>11651</v>
      </c>
      <c r="E1021" t="s">
        <v>94</v>
      </c>
    </row>
    <row r="1022" spans="1:5">
      <c r="A1022" t="s">
        <v>11652</v>
      </c>
      <c r="B1022" t="s">
        <v>9738</v>
      </c>
      <c r="C1022" t="s">
        <v>11652</v>
      </c>
      <c r="D1022" t="s">
        <v>11652</v>
      </c>
      <c r="E1022" t="s">
        <v>94</v>
      </c>
    </row>
    <row r="1023" spans="1:5">
      <c r="A1023" t="s">
        <v>11653</v>
      </c>
      <c r="B1023" t="s">
        <v>9739</v>
      </c>
      <c r="C1023" t="s">
        <v>11653</v>
      </c>
      <c r="D1023" t="s">
        <v>11653</v>
      </c>
      <c r="E1023" t="s">
        <v>94</v>
      </c>
    </row>
    <row r="1024" spans="1:5">
      <c r="A1024" t="s">
        <v>11654</v>
      </c>
      <c r="B1024" t="s">
        <v>9740</v>
      </c>
      <c r="C1024" t="s">
        <v>11654</v>
      </c>
      <c r="D1024" t="s">
        <v>11654</v>
      </c>
      <c r="E1024" t="s">
        <v>360</v>
      </c>
    </row>
    <row r="1025" spans="1:5">
      <c r="A1025" t="s">
        <v>10776</v>
      </c>
      <c r="B1025" t="s">
        <v>10395</v>
      </c>
      <c r="C1025" t="s">
        <v>10776</v>
      </c>
      <c r="D1025" t="s">
        <v>10776</v>
      </c>
      <c r="E1025" t="s">
        <v>94</v>
      </c>
    </row>
    <row r="1026" spans="1:5">
      <c r="A1026" t="s">
        <v>11655</v>
      </c>
      <c r="B1026" t="s">
        <v>9741</v>
      </c>
      <c r="C1026" t="s">
        <v>11655</v>
      </c>
      <c r="D1026" t="s">
        <v>11655</v>
      </c>
      <c r="E1026" t="s">
        <v>94</v>
      </c>
    </row>
    <row r="1027" spans="1:5">
      <c r="A1027" t="s">
        <v>11656</v>
      </c>
      <c r="B1027" t="s">
        <v>9742</v>
      </c>
      <c r="C1027" t="s">
        <v>11656</v>
      </c>
      <c r="D1027" t="s">
        <v>11656</v>
      </c>
      <c r="E1027" t="s">
        <v>94</v>
      </c>
    </row>
    <row r="1028" spans="1:5">
      <c r="A1028" t="s">
        <v>11657</v>
      </c>
      <c r="B1028" t="s">
        <v>9743</v>
      </c>
      <c r="C1028" t="s">
        <v>11657</v>
      </c>
      <c r="D1028" t="s">
        <v>11657</v>
      </c>
      <c r="E1028" t="s">
        <v>94</v>
      </c>
    </row>
    <row r="1029" spans="1:5">
      <c r="A1029" t="s">
        <v>11658</v>
      </c>
      <c r="B1029" t="s">
        <v>9744</v>
      </c>
      <c r="C1029" t="s">
        <v>11658</v>
      </c>
      <c r="D1029" t="s">
        <v>11658</v>
      </c>
      <c r="E1029" t="s">
        <v>94</v>
      </c>
    </row>
    <row r="1030" spans="1:5">
      <c r="A1030" t="s">
        <v>11659</v>
      </c>
      <c r="B1030" t="s">
        <v>9745</v>
      </c>
      <c r="C1030" t="s">
        <v>11659</v>
      </c>
      <c r="D1030" t="s">
        <v>11659</v>
      </c>
      <c r="E1030" t="s">
        <v>94</v>
      </c>
    </row>
    <row r="1031" spans="1:5">
      <c r="A1031" t="s">
        <v>11660</v>
      </c>
      <c r="B1031" t="s">
        <v>9746</v>
      </c>
      <c r="C1031" t="s">
        <v>11660</v>
      </c>
      <c r="D1031" t="s">
        <v>11660</v>
      </c>
      <c r="E1031" t="s">
        <v>94</v>
      </c>
    </row>
    <row r="1032" spans="1:5">
      <c r="A1032" t="s">
        <v>11661</v>
      </c>
      <c r="B1032" t="s">
        <v>9747</v>
      </c>
      <c r="C1032" t="s">
        <v>11661</v>
      </c>
      <c r="D1032" t="s">
        <v>11661</v>
      </c>
      <c r="E1032" t="s">
        <v>94</v>
      </c>
    </row>
    <row r="1033" spans="1:5">
      <c r="A1033" t="s">
        <v>11662</v>
      </c>
      <c r="B1033" t="s">
        <v>9748</v>
      </c>
      <c r="C1033" t="s">
        <v>11662</v>
      </c>
      <c r="D1033" t="s">
        <v>11662</v>
      </c>
      <c r="E1033" t="s">
        <v>94</v>
      </c>
    </row>
    <row r="1034" spans="1:5">
      <c r="A1034" t="s">
        <v>10777</v>
      </c>
      <c r="B1034" t="s">
        <v>10396</v>
      </c>
      <c r="C1034" t="s">
        <v>10777</v>
      </c>
      <c r="D1034" t="s">
        <v>10777</v>
      </c>
      <c r="E1034" t="s">
        <v>360</v>
      </c>
    </row>
    <row r="1035" spans="1:5">
      <c r="A1035" t="s">
        <v>11663</v>
      </c>
      <c r="B1035" t="s">
        <v>9749</v>
      </c>
      <c r="C1035" t="s">
        <v>11663</v>
      </c>
      <c r="D1035" t="s">
        <v>11663</v>
      </c>
      <c r="E1035" t="s">
        <v>94</v>
      </c>
    </row>
    <row r="1036" spans="1:5">
      <c r="A1036" t="s">
        <v>11664</v>
      </c>
      <c r="B1036" t="s">
        <v>9750</v>
      </c>
      <c r="C1036" t="s">
        <v>11664</v>
      </c>
      <c r="D1036" t="s">
        <v>11664</v>
      </c>
      <c r="E1036" t="s">
        <v>94</v>
      </c>
    </row>
    <row r="1037" spans="1:5">
      <c r="A1037" t="s">
        <v>10778</v>
      </c>
      <c r="B1037" t="s">
        <v>10397</v>
      </c>
      <c r="C1037" t="s">
        <v>10778</v>
      </c>
      <c r="D1037" t="s">
        <v>10778</v>
      </c>
      <c r="E1037" t="s">
        <v>360</v>
      </c>
    </row>
    <row r="1038" spans="1:5">
      <c r="A1038" t="s">
        <v>12060</v>
      </c>
      <c r="B1038" t="s">
        <v>10134</v>
      </c>
      <c r="C1038" t="s">
        <v>12060</v>
      </c>
      <c r="D1038" t="s">
        <v>12060</v>
      </c>
      <c r="E1038" t="s">
        <v>94</v>
      </c>
    </row>
    <row r="1039" spans="1:5">
      <c r="A1039" t="s">
        <v>11665</v>
      </c>
      <c r="B1039" t="s">
        <v>9751</v>
      </c>
      <c r="C1039" t="s">
        <v>12169</v>
      </c>
      <c r="D1039" t="s">
        <v>11665</v>
      </c>
      <c r="E1039" t="s">
        <v>360</v>
      </c>
    </row>
    <row r="1040" spans="1:5">
      <c r="A1040" t="s">
        <v>11666</v>
      </c>
      <c r="B1040" t="s">
        <v>9752</v>
      </c>
      <c r="C1040" t="s">
        <v>11666</v>
      </c>
      <c r="D1040" t="s">
        <v>11666</v>
      </c>
      <c r="E1040" t="s">
        <v>94</v>
      </c>
    </row>
    <row r="1041" spans="1:5">
      <c r="A1041" t="s">
        <v>11667</v>
      </c>
      <c r="B1041" t="s">
        <v>9753</v>
      </c>
      <c r="C1041" t="s">
        <v>11667</v>
      </c>
      <c r="D1041" t="s">
        <v>11667</v>
      </c>
      <c r="E1041" t="s">
        <v>94</v>
      </c>
    </row>
    <row r="1042" spans="1:5">
      <c r="A1042" t="s">
        <v>11668</v>
      </c>
      <c r="B1042" t="s">
        <v>9754</v>
      </c>
      <c r="C1042" t="s">
        <v>11668</v>
      </c>
      <c r="D1042" t="s">
        <v>11668</v>
      </c>
      <c r="E1042" t="s">
        <v>94</v>
      </c>
    </row>
    <row r="1043" spans="1:5">
      <c r="A1043" t="s">
        <v>11669</v>
      </c>
      <c r="B1043" t="s">
        <v>9755</v>
      </c>
      <c r="C1043" t="s">
        <v>11669</v>
      </c>
      <c r="D1043" t="s">
        <v>11669</v>
      </c>
      <c r="E1043" t="s">
        <v>94</v>
      </c>
    </row>
    <row r="1044" spans="1:5">
      <c r="A1044" t="s">
        <v>11670</v>
      </c>
      <c r="B1044" t="s">
        <v>9756</v>
      </c>
      <c r="C1044" t="s">
        <v>11670</v>
      </c>
      <c r="D1044" t="s">
        <v>11670</v>
      </c>
      <c r="E1044" t="s">
        <v>94</v>
      </c>
    </row>
    <row r="1045" spans="1:5">
      <c r="A1045" t="s">
        <v>11671</v>
      </c>
      <c r="B1045" t="s">
        <v>9757</v>
      </c>
      <c r="C1045" t="s">
        <v>11671</v>
      </c>
      <c r="D1045" t="s">
        <v>11671</v>
      </c>
      <c r="E1045" t="s">
        <v>94</v>
      </c>
    </row>
    <row r="1046" spans="1:5">
      <c r="A1046" t="s">
        <v>11672</v>
      </c>
      <c r="B1046" t="s">
        <v>9758</v>
      </c>
      <c r="C1046" t="s">
        <v>11672</v>
      </c>
      <c r="D1046" t="s">
        <v>11672</v>
      </c>
      <c r="E1046" t="s">
        <v>94</v>
      </c>
    </row>
    <row r="1047" spans="1:5">
      <c r="A1047" t="s">
        <v>11673</v>
      </c>
      <c r="B1047" t="s">
        <v>9759</v>
      </c>
      <c r="C1047" t="s">
        <v>11673</v>
      </c>
      <c r="D1047" t="s">
        <v>11673</v>
      </c>
      <c r="E1047" t="s">
        <v>360</v>
      </c>
    </row>
    <row r="1048" spans="1:5">
      <c r="A1048" t="s">
        <v>11674</v>
      </c>
      <c r="B1048" t="s">
        <v>9760</v>
      </c>
      <c r="C1048" t="s">
        <v>11674</v>
      </c>
      <c r="D1048" t="s">
        <v>11674</v>
      </c>
      <c r="E1048" t="s">
        <v>360</v>
      </c>
    </row>
    <row r="1049" spans="1:5">
      <c r="A1049" t="s">
        <v>11675</v>
      </c>
      <c r="B1049" t="s">
        <v>9761</v>
      </c>
      <c r="C1049" t="s">
        <v>11675</v>
      </c>
      <c r="D1049" t="s">
        <v>11675</v>
      </c>
      <c r="E1049" t="s">
        <v>360</v>
      </c>
    </row>
    <row r="1050" spans="1:5">
      <c r="A1050" t="s">
        <v>11676</v>
      </c>
      <c r="B1050" t="s">
        <v>9762</v>
      </c>
      <c r="C1050" t="s">
        <v>11676</v>
      </c>
      <c r="D1050" t="s">
        <v>11676</v>
      </c>
      <c r="E1050" t="s">
        <v>360</v>
      </c>
    </row>
    <row r="1051" spans="1:5">
      <c r="A1051" t="s">
        <v>11677</v>
      </c>
      <c r="B1051" t="s">
        <v>9763</v>
      </c>
      <c r="C1051" t="s">
        <v>11677</v>
      </c>
      <c r="D1051" t="s">
        <v>11677</v>
      </c>
      <c r="E1051" t="s">
        <v>360</v>
      </c>
    </row>
    <row r="1052" spans="1:5">
      <c r="A1052" t="s">
        <v>11678</v>
      </c>
      <c r="B1052" t="s">
        <v>9764</v>
      </c>
      <c r="C1052" t="s">
        <v>11678</v>
      </c>
      <c r="D1052" t="s">
        <v>11678</v>
      </c>
      <c r="E1052" t="s">
        <v>360</v>
      </c>
    </row>
    <row r="1053" spans="1:5">
      <c r="A1053" t="s">
        <v>11679</v>
      </c>
      <c r="B1053" t="s">
        <v>9765</v>
      </c>
      <c r="C1053" t="s">
        <v>11679</v>
      </c>
      <c r="D1053" t="s">
        <v>11679</v>
      </c>
      <c r="E1053" t="s">
        <v>360</v>
      </c>
    </row>
    <row r="1054" spans="1:5">
      <c r="A1054" t="s">
        <v>11680</v>
      </c>
      <c r="B1054" t="s">
        <v>9766</v>
      </c>
      <c r="C1054" t="s">
        <v>11680</v>
      </c>
      <c r="D1054" t="s">
        <v>11680</v>
      </c>
      <c r="E1054" t="s">
        <v>94</v>
      </c>
    </row>
    <row r="1055" spans="1:5">
      <c r="A1055" t="s">
        <v>10779</v>
      </c>
      <c r="B1055" t="s">
        <v>10398</v>
      </c>
      <c r="C1055" t="s">
        <v>10779</v>
      </c>
      <c r="D1055" t="s">
        <v>10779</v>
      </c>
      <c r="E1055" t="s">
        <v>94</v>
      </c>
    </row>
    <row r="1056" spans="1:5">
      <c r="A1056" t="s">
        <v>11681</v>
      </c>
      <c r="B1056" t="s">
        <v>9767</v>
      </c>
      <c r="C1056" t="s">
        <v>11681</v>
      </c>
      <c r="D1056" t="s">
        <v>11681</v>
      </c>
      <c r="E1056" t="s">
        <v>360</v>
      </c>
    </row>
    <row r="1057" spans="1:5">
      <c r="A1057" t="s">
        <v>11682</v>
      </c>
      <c r="B1057" t="s">
        <v>9768</v>
      </c>
      <c r="C1057" t="s">
        <v>11682</v>
      </c>
      <c r="D1057" t="s">
        <v>11682</v>
      </c>
      <c r="E1057" t="s">
        <v>94</v>
      </c>
    </row>
    <row r="1058" spans="1:5">
      <c r="A1058" t="s">
        <v>11684</v>
      </c>
      <c r="B1058" t="s">
        <v>9770</v>
      </c>
      <c r="C1058" t="s">
        <v>11684</v>
      </c>
      <c r="D1058" t="s">
        <v>11684</v>
      </c>
      <c r="E1058" t="s">
        <v>360</v>
      </c>
    </row>
    <row r="1059" spans="1:5">
      <c r="A1059" t="s">
        <v>11685</v>
      </c>
      <c r="B1059" t="s">
        <v>9771</v>
      </c>
      <c r="C1059" t="s">
        <v>12170</v>
      </c>
      <c r="D1059" t="s">
        <v>11685</v>
      </c>
      <c r="E1059" t="s">
        <v>360</v>
      </c>
    </row>
    <row r="1060" spans="1:5">
      <c r="A1060" t="s">
        <v>11686</v>
      </c>
      <c r="B1060" t="s">
        <v>9772</v>
      </c>
      <c r="C1060" t="s">
        <v>11686</v>
      </c>
      <c r="D1060" t="s">
        <v>11686</v>
      </c>
      <c r="E1060" t="s">
        <v>94</v>
      </c>
    </row>
    <row r="1061" spans="1:5">
      <c r="A1061" t="s">
        <v>10780</v>
      </c>
      <c r="B1061" t="s">
        <v>2444</v>
      </c>
      <c r="C1061" t="s">
        <v>10780</v>
      </c>
      <c r="D1061" t="s">
        <v>10780</v>
      </c>
      <c r="E1061" t="s">
        <v>94</v>
      </c>
    </row>
    <row r="1062" spans="1:5">
      <c r="A1062" t="s">
        <v>10781</v>
      </c>
      <c r="B1062" t="s">
        <v>10399</v>
      </c>
      <c r="C1062" t="s">
        <v>10781</v>
      </c>
      <c r="D1062" t="s">
        <v>10781</v>
      </c>
      <c r="E1062" t="s">
        <v>360</v>
      </c>
    </row>
    <row r="1063" spans="1:5">
      <c r="A1063" t="s">
        <v>11687</v>
      </c>
      <c r="B1063" t="s">
        <v>9773</v>
      </c>
      <c r="C1063" t="s">
        <v>11687</v>
      </c>
      <c r="D1063" t="s">
        <v>11687</v>
      </c>
      <c r="E1063" t="s">
        <v>360</v>
      </c>
    </row>
    <row r="1064" spans="1:5">
      <c r="A1064" t="s">
        <v>10782</v>
      </c>
      <c r="B1064" t="s">
        <v>10400</v>
      </c>
      <c r="C1064" t="s">
        <v>10782</v>
      </c>
      <c r="D1064" t="s">
        <v>10782</v>
      </c>
      <c r="E1064" t="s">
        <v>94</v>
      </c>
    </row>
    <row r="1065" spans="1:5">
      <c r="A1065" t="s">
        <v>11688</v>
      </c>
      <c r="B1065" t="s">
        <v>9774</v>
      </c>
      <c r="C1065" t="s">
        <v>11688</v>
      </c>
      <c r="D1065" t="s">
        <v>11688</v>
      </c>
      <c r="E1065" t="s">
        <v>94</v>
      </c>
    </row>
    <row r="1066" spans="1:5">
      <c r="A1066" t="s">
        <v>11689</v>
      </c>
      <c r="B1066" t="s">
        <v>9775</v>
      </c>
      <c r="C1066" t="s">
        <v>11689</v>
      </c>
      <c r="D1066" t="s">
        <v>11689</v>
      </c>
      <c r="E1066" t="s">
        <v>94</v>
      </c>
    </row>
    <row r="1067" spans="1:5">
      <c r="A1067" t="s">
        <v>11690</v>
      </c>
      <c r="B1067" t="s">
        <v>9776</v>
      </c>
      <c r="C1067" t="s">
        <v>11690</v>
      </c>
      <c r="D1067" t="s">
        <v>11690</v>
      </c>
      <c r="E1067" t="s">
        <v>360</v>
      </c>
    </row>
    <row r="1068" spans="1:5">
      <c r="A1068" t="s">
        <v>11691</v>
      </c>
      <c r="B1068" t="s">
        <v>9777</v>
      </c>
      <c r="C1068" t="s">
        <v>11691</v>
      </c>
      <c r="D1068" t="s">
        <v>11691</v>
      </c>
      <c r="E1068" t="s">
        <v>360</v>
      </c>
    </row>
    <row r="1069" spans="1:5">
      <c r="A1069" t="s">
        <v>11683</v>
      </c>
      <c r="B1069" t="s">
        <v>9769</v>
      </c>
      <c r="C1069" t="s">
        <v>11683</v>
      </c>
      <c r="D1069" t="s">
        <v>11683</v>
      </c>
      <c r="E1069" t="s">
        <v>360</v>
      </c>
    </row>
    <row r="1070" spans="1:5">
      <c r="A1070" t="s">
        <v>11692</v>
      </c>
      <c r="B1070" t="s">
        <v>9778</v>
      </c>
      <c r="C1070" t="s">
        <v>12171</v>
      </c>
      <c r="D1070" t="s">
        <v>11692</v>
      </c>
      <c r="E1070" t="s">
        <v>94</v>
      </c>
    </row>
    <row r="1071" spans="1:5">
      <c r="A1071" t="s">
        <v>10783</v>
      </c>
      <c r="B1071" t="s">
        <v>10401</v>
      </c>
      <c r="C1071" t="s">
        <v>10783</v>
      </c>
      <c r="D1071" t="s">
        <v>10783</v>
      </c>
      <c r="E1071" t="s">
        <v>360</v>
      </c>
    </row>
    <row r="1072" spans="1:5">
      <c r="A1072" t="s">
        <v>11709</v>
      </c>
      <c r="B1072" t="s">
        <v>9795</v>
      </c>
      <c r="C1072" t="s">
        <v>11709</v>
      </c>
      <c r="D1072" t="s">
        <v>11709</v>
      </c>
      <c r="E1072" t="s">
        <v>94</v>
      </c>
    </row>
    <row r="1073" spans="1:5">
      <c r="A1073" t="s">
        <v>11710</v>
      </c>
      <c r="B1073" t="s">
        <v>9796</v>
      </c>
      <c r="C1073" t="s">
        <v>12172</v>
      </c>
      <c r="D1073" t="s">
        <v>11710</v>
      </c>
      <c r="E1073" t="s">
        <v>360</v>
      </c>
    </row>
    <row r="1074" spans="1:5">
      <c r="A1074" t="s">
        <v>10784</v>
      </c>
      <c r="B1074" t="s">
        <v>10402</v>
      </c>
      <c r="C1074" t="s">
        <v>10784</v>
      </c>
      <c r="D1074" t="s">
        <v>10784</v>
      </c>
      <c r="E1074" t="s">
        <v>360</v>
      </c>
    </row>
    <row r="1075" spans="1:5">
      <c r="A1075" t="s">
        <v>10785</v>
      </c>
      <c r="B1075" t="s">
        <v>10128</v>
      </c>
      <c r="C1075" t="s">
        <v>10785</v>
      </c>
      <c r="D1075" t="s">
        <v>10785</v>
      </c>
      <c r="E1075" t="s">
        <v>94</v>
      </c>
    </row>
    <row r="1076" spans="1:5">
      <c r="A1076" t="s">
        <v>10786</v>
      </c>
      <c r="B1076" t="s">
        <v>10403</v>
      </c>
      <c r="C1076" t="s">
        <v>10786</v>
      </c>
      <c r="D1076" t="s">
        <v>10786</v>
      </c>
      <c r="E1076" t="s">
        <v>94</v>
      </c>
    </row>
    <row r="1077" spans="1:5">
      <c r="A1077" t="s">
        <v>10787</v>
      </c>
      <c r="B1077" t="s">
        <v>10404</v>
      </c>
      <c r="C1077" t="s">
        <v>10787</v>
      </c>
      <c r="D1077" t="s">
        <v>10787</v>
      </c>
      <c r="E1077" t="s">
        <v>360</v>
      </c>
    </row>
    <row r="1078" spans="1:5">
      <c r="A1078" t="s">
        <v>11716</v>
      </c>
      <c r="B1078" t="s">
        <v>9802</v>
      </c>
      <c r="C1078" t="s">
        <v>12173</v>
      </c>
      <c r="D1078" t="s">
        <v>11716</v>
      </c>
      <c r="E1078" t="s">
        <v>94</v>
      </c>
    </row>
    <row r="1079" spans="1:5">
      <c r="A1079" t="s">
        <v>11719</v>
      </c>
      <c r="B1079" t="s">
        <v>9805</v>
      </c>
      <c r="C1079" t="s">
        <v>12174</v>
      </c>
      <c r="D1079" t="s">
        <v>11719</v>
      </c>
      <c r="E1079" t="s">
        <v>360</v>
      </c>
    </row>
    <row r="1080" spans="1:5">
      <c r="A1080" t="s">
        <v>10788</v>
      </c>
      <c r="B1080" t="s">
        <v>10405</v>
      </c>
      <c r="C1080" t="s">
        <v>10788</v>
      </c>
      <c r="D1080" t="s">
        <v>12175</v>
      </c>
      <c r="E1080" t="s">
        <v>360</v>
      </c>
    </row>
    <row r="1081" spans="1:5">
      <c r="A1081" t="s">
        <v>11711</v>
      </c>
      <c r="B1081" t="s">
        <v>9797</v>
      </c>
      <c r="C1081" t="s">
        <v>12176</v>
      </c>
      <c r="D1081" t="s">
        <v>11711</v>
      </c>
      <c r="E1081" t="s">
        <v>94</v>
      </c>
    </row>
    <row r="1082" spans="1:5">
      <c r="A1082" t="s">
        <v>11717</v>
      </c>
      <c r="B1082" t="s">
        <v>9803</v>
      </c>
      <c r="C1082" t="s">
        <v>12177</v>
      </c>
      <c r="D1082" t="s">
        <v>11717</v>
      </c>
      <c r="E1082" t="s">
        <v>360</v>
      </c>
    </row>
    <row r="1083" spans="1:5">
      <c r="A1083" t="s">
        <v>11720</v>
      </c>
      <c r="B1083" t="s">
        <v>9806</v>
      </c>
      <c r="C1083" t="s">
        <v>11720</v>
      </c>
      <c r="D1083" t="s">
        <v>11720</v>
      </c>
      <c r="E1083" t="s">
        <v>360</v>
      </c>
    </row>
    <row r="1084" spans="1:5">
      <c r="A1084" t="s">
        <v>11721</v>
      </c>
      <c r="B1084" t="s">
        <v>9807</v>
      </c>
      <c r="C1084" t="s">
        <v>11721</v>
      </c>
      <c r="D1084" t="s">
        <v>11721</v>
      </c>
      <c r="E1084" t="s">
        <v>360</v>
      </c>
    </row>
    <row r="1085" spans="1:5">
      <c r="A1085" t="s">
        <v>11722</v>
      </c>
      <c r="B1085" t="s">
        <v>9808</v>
      </c>
      <c r="C1085" t="s">
        <v>11722</v>
      </c>
      <c r="D1085" t="s">
        <v>11722</v>
      </c>
      <c r="E1085" t="s">
        <v>94</v>
      </c>
    </row>
    <row r="1086" spans="1:5">
      <c r="A1086" t="s">
        <v>11723</v>
      </c>
      <c r="B1086" t="s">
        <v>9809</v>
      </c>
      <c r="C1086" t="s">
        <v>11723</v>
      </c>
      <c r="D1086" t="s">
        <v>11723</v>
      </c>
      <c r="E1086" t="s">
        <v>94</v>
      </c>
    </row>
    <row r="1087" spans="1:5">
      <c r="A1087" t="s">
        <v>11724</v>
      </c>
      <c r="B1087" t="s">
        <v>9810</v>
      </c>
      <c r="C1087" t="s">
        <v>11724</v>
      </c>
      <c r="D1087" t="s">
        <v>11724</v>
      </c>
      <c r="E1087" t="s">
        <v>94</v>
      </c>
    </row>
    <row r="1088" spans="1:5">
      <c r="A1088" t="s">
        <v>11725</v>
      </c>
      <c r="B1088" t="s">
        <v>9811</v>
      </c>
      <c r="C1088" t="s">
        <v>11725</v>
      </c>
      <c r="D1088" t="s">
        <v>11725</v>
      </c>
      <c r="E1088" t="s">
        <v>94</v>
      </c>
    </row>
    <row r="1089" spans="1:5">
      <c r="A1089" t="s">
        <v>11726</v>
      </c>
      <c r="B1089" t="s">
        <v>9812</v>
      </c>
      <c r="C1089" t="s">
        <v>11726</v>
      </c>
      <c r="D1089" t="s">
        <v>11726</v>
      </c>
      <c r="E1089" t="s">
        <v>94</v>
      </c>
    </row>
    <row r="1090" spans="1:5">
      <c r="A1090" t="s">
        <v>11727</v>
      </c>
      <c r="B1090" t="s">
        <v>9813</v>
      </c>
      <c r="C1090" t="s">
        <v>11727</v>
      </c>
      <c r="D1090" t="s">
        <v>11727</v>
      </c>
      <c r="E1090" t="s">
        <v>94</v>
      </c>
    </row>
    <row r="1091" spans="1:5">
      <c r="A1091" t="s">
        <v>11728</v>
      </c>
      <c r="B1091" t="s">
        <v>9814</v>
      </c>
      <c r="C1091" t="s">
        <v>11728</v>
      </c>
      <c r="D1091" t="s">
        <v>11728</v>
      </c>
      <c r="E1091" t="s">
        <v>94</v>
      </c>
    </row>
    <row r="1092" spans="1:5">
      <c r="A1092" t="s">
        <v>11729</v>
      </c>
      <c r="B1092" t="s">
        <v>9815</v>
      </c>
      <c r="C1092" t="s">
        <v>11729</v>
      </c>
      <c r="D1092" t="s">
        <v>11729</v>
      </c>
      <c r="E1092" t="s">
        <v>94</v>
      </c>
    </row>
    <row r="1093" spans="1:5">
      <c r="A1093" t="s">
        <v>11730</v>
      </c>
      <c r="B1093" t="s">
        <v>9816</v>
      </c>
      <c r="C1093" t="s">
        <v>11730</v>
      </c>
      <c r="D1093" t="s">
        <v>11730</v>
      </c>
      <c r="E1093" t="s">
        <v>94</v>
      </c>
    </row>
    <row r="1094" spans="1:5">
      <c r="A1094" t="s">
        <v>11731</v>
      </c>
      <c r="B1094" t="s">
        <v>9817</v>
      </c>
      <c r="C1094" t="s">
        <v>11731</v>
      </c>
      <c r="D1094" t="s">
        <v>11731</v>
      </c>
      <c r="E1094" t="s">
        <v>94</v>
      </c>
    </row>
    <row r="1095" spans="1:5">
      <c r="A1095" t="s">
        <v>11732</v>
      </c>
      <c r="B1095" t="s">
        <v>9818</v>
      </c>
      <c r="C1095" t="s">
        <v>11732</v>
      </c>
      <c r="D1095" t="s">
        <v>11732</v>
      </c>
      <c r="E1095" t="s">
        <v>94</v>
      </c>
    </row>
    <row r="1096" spans="1:5">
      <c r="A1096" t="s">
        <v>11733</v>
      </c>
      <c r="B1096" t="s">
        <v>9819</v>
      </c>
      <c r="C1096" t="s">
        <v>11733</v>
      </c>
      <c r="D1096" t="s">
        <v>11733</v>
      </c>
      <c r="E1096" t="s">
        <v>94</v>
      </c>
    </row>
    <row r="1097" spans="1:5">
      <c r="A1097" t="s">
        <v>11734</v>
      </c>
      <c r="B1097" t="s">
        <v>9820</v>
      </c>
      <c r="C1097" t="s">
        <v>11734</v>
      </c>
      <c r="D1097" t="s">
        <v>11734</v>
      </c>
      <c r="E1097" t="s">
        <v>94</v>
      </c>
    </row>
    <row r="1098" spans="1:5">
      <c r="A1098" t="s">
        <v>11735</v>
      </c>
      <c r="B1098" t="s">
        <v>9821</v>
      </c>
      <c r="C1098" t="s">
        <v>11735</v>
      </c>
      <c r="D1098" t="s">
        <v>11735</v>
      </c>
      <c r="E1098" t="s">
        <v>94</v>
      </c>
    </row>
    <row r="1099" spans="1:5">
      <c r="A1099" t="s">
        <v>11736</v>
      </c>
      <c r="B1099" t="s">
        <v>9822</v>
      </c>
      <c r="C1099" t="s">
        <v>11736</v>
      </c>
      <c r="D1099" t="s">
        <v>11736</v>
      </c>
      <c r="E1099" t="s">
        <v>94</v>
      </c>
    </row>
    <row r="1100" spans="1:5">
      <c r="A1100" t="s">
        <v>11737</v>
      </c>
      <c r="B1100" t="s">
        <v>9823</v>
      </c>
      <c r="C1100" t="s">
        <v>11737</v>
      </c>
      <c r="D1100" t="s">
        <v>11737</v>
      </c>
      <c r="E1100" t="s">
        <v>94</v>
      </c>
    </row>
    <row r="1101" spans="1:5">
      <c r="A1101" t="s">
        <v>11738</v>
      </c>
      <c r="B1101" t="s">
        <v>9824</v>
      </c>
      <c r="C1101" t="s">
        <v>11738</v>
      </c>
      <c r="D1101" t="s">
        <v>11738</v>
      </c>
      <c r="E1101" t="s">
        <v>94</v>
      </c>
    </row>
    <row r="1102" spans="1:5">
      <c r="A1102" t="s">
        <v>11739</v>
      </c>
      <c r="B1102" t="s">
        <v>9825</v>
      </c>
      <c r="C1102" t="s">
        <v>11739</v>
      </c>
      <c r="D1102" t="s">
        <v>11739</v>
      </c>
      <c r="E1102" t="s">
        <v>94</v>
      </c>
    </row>
    <row r="1103" spans="1:5">
      <c r="A1103" t="s">
        <v>11740</v>
      </c>
      <c r="B1103" t="s">
        <v>9826</v>
      </c>
      <c r="C1103" t="s">
        <v>11740</v>
      </c>
      <c r="D1103" t="s">
        <v>11740</v>
      </c>
      <c r="E1103" t="s">
        <v>94</v>
      </c>
    </row>
    <row r="1104" spans="1:5">
      <c r="A1104" t="s">
        <v>11741</v>
      </c>
      <c r="B1104" t="s">
        <v>9827</v>
      </c>
      <c r="C1104" t="s">
        <v>11741</v>
      </c>
      <c r="D1104" t="s">
        <v>11741</v>
      </c>
      <c r="E1104" t="s">
        <v>94</v>
      </c>
    </row>
    <row r="1105" spans="1:5">
      <c r="A1105" t="s">
        <v>11742</v>
      </c>
      <c r="B1105" t="s">
        <v>9828</v>
      </c>
      <c r="C1105" t="s">
        <v>11742</v>
      </c>
      <c r="D1105" t="s">
        <v>11742</v>
      </c>
      <c r="E1105" t="s">
        <v>94</v>
      </c>
    </row>
    <row r="1106" spans="1:5">
      <c r="A1106" t="s">
        <v>11743</v>
      </c>
      <c r="B1106" t="s">
        <v>9829</v>
      </c>
      <c r="C1106" t="s">
        <v>11743</v>
      </c>
      <c r="D1106" t="s">
        <v>11743</v>
      </c>
      <c r="E1106" t="s">
        <v>360</v>
      </c>
    </row>
    <row r="1107" spans="1:5">
      <c r="A1107" t="s">
        <v>11744</v>
      </c>
      <c r="B1107" t="s">
        <v>9830</v>
      </c>
      <c r="C1107" t="s">
        <v>11744</v>
      </c>
      <c r="D1107" t="s">
        <v>11744</v>
      </c>
      <c r="E1107" t="s">
        <v>94</v>
      </c>
    </row>
    <row r="1108" spans="1:5">
      <c r="A1108" t="s">
        <v>11745</v>
      </c>
      <c r="B1108" t="s">
        <v>9831</v>
      </c>
      <c r="C1108" t="s">
        <v>11745</v>
      </c>
      <c r="D1108" t="s">
        <v>11745</v>
      </c>
      <c r="E1108" t="s">
        <v>360</v>
      </c>
    </row>
    <row r="1109" spans="1:5">
      <c r="A1109" t="s">
        <v>11746</v>
      </c>
      <c r="B1109" t="s">
        <v>9832</v>
      </c>
      <c r="C1109" t="s">
        <v>11746</v>
      </c>
      <c r="D1109" t="s">
        <v>11746</v>
      </c>
      <c r="E1109" t="s">
        <v>360</v>
      </c>
    </row>
    <row r="1110" spans="1:5">
      <c r="A1110" t="s">
        <v>11747</v>
      </c>
      <c r="B1110" t="s">
        <v>9833</v>
      </c>
      <c r="C1110" t="s">
        <v>11747</v>
      </c>
      <c r="D1110" t="s">
        <v>11747</v>
      </c>
      <c r="E1110" t="s">
        <v>94</v>
      </c>
    </row>
    <row r="1111" spans="1:5">
      <c r="A1111" t="s">
        <v>11748</v>
      </c>
      <c r="B1111" t="s">
        <v>9834</v>
      </c>
      <c r="C1111" t="s">
        <v>11748</v>
      </c>
      <c r="D1111" t="s">
        <v>11748</v>
      </c>
      <c r="E1111" t="s">
        <v>94</v>
      </c>
    </row>
    <row r="1112" spans="1:5">
      <c r="A1112" t="s">
        <v>11749</v>
      </c>
      <c r="B1112" t="s">
        <v>9835</v>
      </c>
      <c r="C1112" t="s">
        <v>11749</v>
      </c>
      <c r="D1112" t="s">
        <v>11749</v>
      </c>
      <c r="E1112" t="s">
        <v>94</v>
      </c>
    </row>
    <row r="1113" spans="1:5">
      <c r="A1113" t="s">
        <v>11750</v>
      </c>
      <c r="B1113" t="s">
        <v>9836</v>
      </c>
      <c r="C1113" t="s">
        <v>11750</v>
      </c>
      <c r="D1113" t="s">
        <v>11750</v>
      </c>
      <c r="E1113" t="s">
        <v>94</v>
      </c>
    </row>
    <row r="1114" spans="1:5">
      <c r="A1114" t="s">
        <v>11751</v>
      </c>
      <c r="B1114" t="s">
        <v>9837</v>
      </c>
      <c r="C1114" t="s">
        <v>11751</v>
      </c>
      <c r="D1114" t="s">
        <v>11751</v>
      </c>
      <c r="E1114" t="s">
        <v>94</v>
      </c>
    </row>
    <row r="1115" spans="1:5">
      <c r="A1115" t="s">
        <v>11752</v>
      </c>
      <c r="B1115" t="s">
        <v>9838</v>
      </c>
      <c r="C1115" t="s">
        <v>11752</v>
      </c>
      <c r="D1115" t="s">
        <v>11752</v>
      </c>
      <c r="E1115" t="s">
        <v>94</v>
      </c>
    </row>
    <row r="1116" spans="1:5">
      <c r="A1116" t="s">
        <v>11753</v>
      </c>
      <c r="B1116" t="s">
        <v>9839</v>
      </c>
      <c r="C1116" t="s">
        <v>11753</v>
      </c>
      <c r="D1116" t="s">
        <v>11753</v>
      </c>
      <c r="E1116" t="s">
        <v>360</v>
      </c>
    </row>
    <row r="1117" spans="1:5">
      <c r="A1117" t="s">
        <v>11754</v>
      </c>
      <c r="B1117" t="s">
        <v>9840</v>
      </c>
      <c r="C1117" t="s">
        <v>11754</v>
      </c>
      <c r="D1117" t="s">
        <v>11754</v>
      </c>
      <c r="E1117" t="s">
        <v>94</v>
      </c>
    </row>
    <row r="1118" spans="1:5">
      <c r="A1118" t="s">
        <v>11755</v>
      </c>
      <c r="B1118" t="s">
        <v>9841</v>
      </c>
      <c r="C1118" t="s">
        <v>11755</v>
      </c>
      <c r="D1118" t="s">
        <v>11755</v>
      </c>
      <c r="E1118" t="s">
        <v>360</v>
      </c>
    </row>
    <row r="1119" spans="1:5">
      <c r="A1119" t="s">
        <v>11756</v>
      </c>
      <c r="B1119" t="s">
        <v>9842</v>
      </c>
      <c r="C1119" t="s">
        <v>11756</v>
      </c>
      <c r="D1119" t="s">
        <v>11756</v>
      </c>
      <c r="E1119" t="s">
        <v>360</v>
      </c>
    </row>
    <row r="1120" spans="1:5">
      <c r="A1120" t="s">
        <v>11761</v>
      </c>
      <c r="B1120" t="s">
        <v>9847</v>
      </c>
      <c r="C1120" t="s">
        <v>11761</v>
      </c>
      <c r="D1120" t="s">
        <v>11761</v>
      </c>
      <c r="E1120" t="s">
        <v>94</v>
      </c>
    </row>
    <row r="1121" spans="1:5">
      <c r="A1121" t="s">
        <v>11762</v>
      </c>
      <c r="B1121" t="s">
        <v>9848</v>
      </c>
      <c r="C1121" t="s">
        <v>12178</v>
      </c>
      <c r="D1121" t="s">
        <v>11762</v>
      </c>
      <c r="E1121" t="s">
        <v>360</v>
      </c>
    </row>
    <row r="1122" spans="1:5">
      <c r="A1122" t="s">
        <v>10790</v>
      </c>
      <c r="B1122" t="s">
        <v>10407</v>
      </c>
      <c r="C1122" t="s">
        <v>10790</v>
      </c>
      <c r="D1122" t="s">
        <v>10790</v>
      </c>
      <c r="E1122" t="s">
        <v>360</v>
      </c>
    </row>
    <row r="1123" spans="1:5">
      <c r="A1123" t="s">
        <v>11760</v>
      </c>
      <c r="B1123" t="s">
        <v>9846</v>
      </c>
      <c r="C1123" t="s">
        <v>12179</v>
      </c>
      <c r="D1123" t="s">
        <v>11760</v>
      </c>
      <c r="E1123" t="s">
        <v>360</v>
      </c>
    </row>
    <row r="1124" spans="1:5">
      <c r="A1124" t="s">
        <v>11766</v>
      </c>
      <c r="B1124" t="s">
        <v>9852</v>
      </c>
      <c r="C1124" t="s">
        <v>12180</v>
      </c>
      <c r="D1124" t="s">
        <v>11766</v>
      </c>
      <c r="E1124" t="s">
        <v>360</v>
      </c>
    </row>
    <row r="1125" spans="1:5">
      <c r="A1125" t="s">
        <v>11767</v>
      </c>
      <c r="B1125" t="s">
        <v>9853</v>
      </c>
      <c r="C1125" t="s">
        <v>11767</v>
      </c>
      <c r="D1125" t="s">
        <v>11767</v>
      </c>
      <c r="E1125" t="s">
        <v>94</v>
      </c>
    </row>
    <row r="1126" spans="1:5">
      <c r="A1126" t="s">
        <v>11768</v>
      </c>
      <c r="B1126" t="s">
        <v>9854</v>
      </c>
      <c r="C1126" t="s">
        <v>11768</v>
      </c>
      <c r="D1126" t="s">
        <v>11768</v>
      </c>
      <c r="E1126" t="s">
        <v>94</v>
      </c>
    </row>
    <row r="1127" spans="1:5">
      <c r="A1127" t="s">
        <v>11769</v>
      </c>
      <c r="B1127" t="s">
        <v>9855</v>
      </c>
      <c r="C1127" t="s">
        <v>11769</v>
      </c>
      <c r="D1127" t="s">
        <v>11769</v>
      </c>
      <c r="E1127" t="s">
        <v>94</v>
      </c>
    </row>
    <row r="1128" spans="1:5">
      <c r="A1128" t="s">
        <v>11763</v>
      </c>
      <c r="B1128" t="s">
        <v>9849</v>
      </c>
      <c r="C1128" t="s">
        <v>12181</v>
      </c>
      <c r="D1128" t="s">
        <v>11763</v>
      </c>
      <c r="E1128" t="s">
        <v>360</v>
      </c>
    </row>
    <row r="1129" spans="1:5">
      <c r="A1129" t="s">
        <v>11770</v>
      </c>
      <c r="B1129" t="s">
        <v>9856</v>
      </c>
      <c r="C1129" t="s">
        <v>11770</v>
      </c>
      <c r="D1129" t="s">
        <v>11770</v>
      </c>
      <c r="E1129" t="s">
        <v>94</v>
      </c>
    </row>
    <row r="1130" spans="1:5">
      <c r="A1130" t="s">
        <v>11771</v>
      </c>
      <c r="B1130" t="s">
        <v>2311</v>
      </c>
      <c r="C1130" t="s">
        <v>11771</v>
      </c>
      <c r="D1130" t="s">
        <v>11771</v>
      </c>
      <c r="E1130" t="s">
        <v>94</v>
      </c>
    </row>
    <row r="1131" spans="1:5">
      <c r="A1131" t="s">
        <v>10791</v>
      </c>
      <c r="B1131" t="s">
        <v>10408</v>
      </c>
      <c r="C1131" t="s">
        <v>10791</v>
      </c>
      <c r="D1131" t="s">
        <v>10791</v>
      </c>
      <c r="E1131" t="s">
        <v>360</v>
      </c>
    </row>
    <row r="1132" spans="1:5">
      <c r="A1132" t="s">
        <v>11764</v>
      </c>
      <c r="B1132" t="s">
        <v>9850</v>
      </c>
      <c r="C1132" t="s">
        <v>12182</v>
      </c>
      <c r="D1132" t="s">
        <v>11764</v>
      </c>
      <c r="E1132" t="s">
        <v>360</v>
      </c>
    </row>
    <row r="1133" spans="1:5">
      <c r="A1133" t="s">
        <v>11772</v>
      </c>
      <c r="B1133" t="s">
        <v>9857</v>
      </c>
      <c r="C1133" t="s">
        <v>11772</v>
      </c>
      <c r="D1133" t="s">
        <v>11772</v>
      </c>
      <c r="E1133" t="s">
        <v>360</v>
      </c>
    </row>
    <row r="1134" spans="1:5">
      <c r="A1134" t="s">
        <v>11765</v>
      </c>
      <c r="B1134" t="s">
        <v>9851</v>
      </c>
      <c r="C1134" t="s">
        <v>12183</v>
      </c>
      <c r="D1134" t="s">
        <v>11765</v>
      </c>
      <c r="E1134" t="s">
        <v>360</v>
      </c>
    </row>
    <row r="1135" spans="1:5">
      <c r="A1135" t="s">
        <v>11773</v>
      </c>
      <c r="B1135" t="s">
        <v>9858</v>
      </c>
      <c r="C1135" t="s">
        <v>11773</v>
      </c>
      <c r="D1135" t="s">
        <v>11773</v>
      </c>
      <c r="E1135" t="s">
        <v>94</v>
      </c>
    </row>
    <row r="1136" spans="1:5">
      <c r="A1136" t="s">
        <v>11774</v>
      </c>
      <c r="B1136" t="s">
        <v>9859</v>
      </c>
      <c r="C1136" t="s">
        <v>11774</v>
      </c>
      <c r="D1136" t="s">
        <v>11774</v>
      </c>
      <c r="E1136" t="s">
        <v>94</v>
      </c>
    </row>
    <row r="1137" spans="1:7">
      <c r="A1137" t="s">
        <v>10792</v>
      </c>
      <c r="B1137" t="s">
        <v>10409</v>
      </c>
      <c r="C1137" t="s">
        <v>10792</v>
      </c>
      <c r="D1137" t="s">
        <v>10792</v>
      </c>
      <c r="E1137" t="s">
        <v>94</v>
      </c>
    </row>
    <row r="1138" spans="1:7">
      <c r="A1138" t="s">
        <v>10793</v>
      </c>
      <c r="B1138" t="s">
        <v>10410</v>
      </c>
      <c r="C1138" t="s">
        <v>10793</v>
      </c>
      <c r="D1138" t="s">
        <v>10793</v>
      </c>
      <c r="E1138" t="s">
        <v>360</v>
      </c>
    </row>
    <row r="1139" spans="1:7" hidden="1">
      <c r="A1139" t="s">
        <v>11775</v>
      </c>
      <c r="B1139" t="s">
        <v>9860</v>
      </c>
      <c r="C1139" t="e">
        <v>#N/A</v>
      </c>
      <c r="D1139" t="e">
        <v>#N/A</v>
      </c>
      <c r="E1139" t="e">
        <v>#N/A</v>
      </c>
      <c r="F1139" t="s">
        <v>12090</v>
      </c>
      <c r="G1139" t="s">
        <v>12118</v>
      </c>
    </row>
    <row r="1140" spans="1:7">
      <c r="A1140" t="s">
        <v>11776</v>
      </c>
      <c r="B1140" t="s">
        <v>9861</v>
      </c>
      <c r="C1140" t="s">
        <v>12184</v>
      </c>
      <c r="D1140" t="s">
        <v>11776</v>
      </c>
      <c r="E1140" t="s">
        <v>360</v>
      </c>
    </row>
    <row r="1141" spans="1:7">
      <c r="A1141" t="s">
        <v>11777</v>
      </c>
      <c r="B1141" t="s">
        <v>9862</v>
      </c>
      <c r="C1141" t="s">
        <v>11777</v>
      </c>
      <c r="D1141" t="s">
        <v>11777</v>
      </c>
      <c r="E1141" t="s">
        <v>94</v>
      </c>
    </row>
    <row r="1142" spans="1:7">
      <c r="A1142" t="s">
        <v>11778</v>
      </c>
      <c r="B1142" t="s">
        <v>9863</v>
      </c>
      <c r="C1142" t="s">
        <v>11778</v>
      </c>
      <c r="D1142" t="s">
        <v>11778</v>
      </c>
      <c r="E1142" t="s">
        <v>94</v>
      </c>
    </row>
    <row r="1143" spans="1:7">
      <c r="A1143" t="s">
        <v>11779</v>
      </c>
      <c r="B1143" t="s">
        <v>9864</v>
      </c>
      <c r="C1143" t="s">
        <v>11779</v>
      </c>
      <c r="D1143" t="s">
        <v>11779</v>
      </c>
      <c r="E1143" t="s">
        <v>94</v>
      </c>
    </row>
    <row r="1144" spans="1:7">
      <c r="A1144" t="s">
        <v>11780</v>
      </c>
      <c r="B1144" t="s">
        <v>9865</v>
      </c>
      <c r="C1144" t="s">
        <v>11780</v>
      </c>
      <c r="D1144" t="s">
        <v>11780</v>
      </c>
      <c r="E1144" t="s">
        <v>94</v>
      </c>
    </row>
    <row r="1145" spans="1:7">
      <c r="A1145" t="s">
        <v>11781</v>
      </c>
      <c r="B1145" t="s">
        <v>9866</v>
      </c>
      <c r="C1145" t="s">
        <v>11781</v>
      </c>
      <c r="D1145" t="s">
        <v>11781</v>
      </c>
      <c r="E1145" t="s">
        <v>94</v>
      </c>
    </row>
    <row r="1146" spans="1:7">
      <c r="A1146" t="s">
        <v>11782</v>
      </c>
      <c r="B1146" t="s">
        <v>9867</v>
      </c>
      <c r="C1146" t="s">
        <v>11782</v>
      </c>
      <c r="D1146" t="s">
        <v>11782</v>
      </c>
      <c r="E1146" t="s">
        <v>94</v>
      </c>
    </row>
    <row r="1147" spans="1:7">
      <c r="A1147" t="s">
        <v>11783</v>
      </c>
      <c r="B1147" t="s">
        <v>9868</v>
      </c>
      <c r="C1147" t="s">
        <v>11783</v>
      </c>
      <c r="D1147" t="s">
        <v>11783</v>
      </c>
      <c r="E1147" t="s">
        <v>94</v>
      </c>
    </row>
    <row r="1148" spans="1:7">
      <c r="A1148" t="s">
        <v>11784</v>
      </c>
      <c r="B1148" t="s">
        <v>9869</v>
      </c>
      <c r="C1148" t="s">
        <v>11784</v>
      </c>
      <c r="D1148" t="s">
        <v>11784</v>
      </c>
      <c r="E1148" t="s">
        <v>94</v>
      </c>
    </row>
    <row r="1149" spans="1:7">
      <c r="A1149" t="s">
        <v>11785</v>
      </c>
      <c r="B1149" t="s">
        <v>9870</v>
      </c>
      <c r="C1149" t="s">
        <v>11785</v>
      </c>
      <c r="D1149" t="s">
        <v>11785</v>
      </c>
      <c r="E1149" t="s">
        <v>94</v>
      </c>
    </row>
    <row r="1150" spans="1:7">
      <c r="A1150" t="s">
        <v>11786</v>
      </c>
      <c r="B1150" t="s">
        <v>9871</v>
      </c>
      <c r="C1150" t="s">
        <v>11786</v>
      </c>
      <c r="D1150" t="s">
        <v>11786</v>
      </c>
      <c r="E1150" t="s">
        <v>94</v>
      </c>
    </row>
    <row r="1151" spans="1:7">
      <c r="A1151" t="s">
        <v>11787</v>
      </c>
      <c r="B1151" t="s">
        <v>9872</v>
      </c>
      <c r="C1151" t="s">
        <v>11787</v>
      </c>
      <c r="D1151" t="s">
        <v>11787</v>
      </c>
      <c r="E1151" t="s">
        <v>94</v>
      </c>
    </row>
    <row r="1152" spans="1:7">
      <c r="A1152" t="s">
        <v>11788</v>
      </c>
      <c r="B1152" t="s">
        <v>9873</v>
      </c>
      <c r="C1152" t="s">
        <v>11788</v>
      </c>
      <c r="D1152" t="s">
        <v>11788</v>
      </c>
      <c r="E1152" t="s">
        <v>94</v>
      </c>
    </row>
    <row r="1153" spans="1:5">
      <c r="A1153" t="s">
        <v>11789</v>
      </c>
      <c r="B1153" t="s">
        <v>9874</v>
      </c>
      <c r="C1153" t="s">
        <v>11789</v>
      </c>
      <c r="D1153" t="s">
        <v>11789</v>
      </c>
      <c r="E1153" t="s">
        <v>94</v>
      </c>
    </row>
    <row r="1154" spans="1:5">
      <c r="A1154" t="s">
        <v>11790</v>
      </c>
      <c r="B1154" t="s">
        <v>9875</v>
      </c>
      <c r="C1154" t="s">
        <v>11790</v>
      </c>
      <c r="D1154" t="s">
        <v>11790</v>
      </c>
      <c r="E1154" t="s">
        <v>94</v>
      </c>
    </row>
    <row r="1155" spans="1:5">
      <c r="A1155" t="s">
        <v>11791</v>
      </c>
      <c r="B1155" t="s">
        <v>9876</v>
      </c>
      <c r="C1155" t="s">
        <v>11791</v>
      </c>
      <c r="D1155" t="s">
        <v>11791</v>
      </c>
      <c r="E1155" t="s">
        <v>360</v>
      </c>
    </row>
    <row r="1156" spans="1:5">
      <c r="A1156" t="s">
        <v>11792</v>
      </c>
      <c r="B1156" t="s">
        <v>9877</v>
      </c>
      <c r="C1156" t="s">
        <v>11792</v>
      </c>
      <c r="D1156" t="s">
        <v>11792</v>
      </c>
      <c r="E1156" t="s">
        <v>360</v>
      </c>
    </row>
    <row r="1157" spans="1:5">
      <c r="A1157" t="s">
        <v>11793</v>
      </c>
      <c r="B1157" t="s">
        <v>9878</v>
      </c>
      <c r="C1157" t="s">
        <v>11793</v>
      </c>
      <c r="D1157" t="s">
        <v>11793</v>
      </c>
      <c r="E1157" t="s">
        <v>94</v>
      </c>
    </row>
    <row r="1158" spans="1:5">
      <c r="A1158" t="s">
        <v>11794</v>
      </c>
      <c r="B1158" t="s">
        <v>9879</v>
      </c>
      <c r="C1158" t="s">
        <v>11794</v>
      </c>
      <c r="D1158" t="s">
        <v>11794</v>
      </c>
      <c r="E1158" t="s">
        <v>360</v>
      </c>
    </row>
    <row r="1159" spans="1:5">
      <c r="A1159" t="s">
        <v>11795</v>
      </c>
      <c r="B1159" t="s">
        <v>9880</v>
      </c>
      <c r="C1159" t="s">
        <v>11795</v>
      </c>
      <c r="D1159" t="s">
        <v>11795</v>
      </c>
      <c r="E1159" t="s">
        <v>360</v>
      </c>
    </row>
    <row r="1160" spans="1:5">
      <c r="A1160" t="s">
        <v>11796</v>
      </c>
      <c r="B1160" t="s">
        <v>9881</v>
      </c>
      <c r="C1160" t="s">
        <v>11796</v>
      </c>
      <c r="D1160" t="s">
        <v>11796</v>
      </c>
      <c r="E1160" t="s">
        <v>94</v>
      </c>
    </row>
    <row r="1161" spans="1:5">
      <c r="A1161" t="s">
        <v>11797</v>
      </c>
      <c r="B1161" t="s">
        <v>9882</v>
      </c>
      <c r="C1161" t="s">
        <v>11797</v>
      </c>
      <c r="D1161" t="s">
        <v>11797</v>
      </c>
      <c r="E1161" t="s">
        <v>94</v>
      </c>
    </row>
    <row r="1162" spans="1:5">
      <c r="A1162" t="s">
        <v>11798</v>
      </c>
      <c r="B1162" t="s">
        <v>9883</v>
      </c>
      <c r="C1162" t="s">
        <v>11798</v>
      </c>
      <c r="D1162" t="s">
        <v>11798</v>
      </c>
      <c r="E1162" t="s">
        <v>360</v>
      </c>
    </row>
    <row r="1163" spans="1:5">
      <c r="A1163" t="s">
        <v>11799</v>
      </c>
      <c r="B1163" t="s">
        <v>9884</v>
      </c>
      <c r="C1163" t="s">
        <v>11799</v>
      </c>
      <c r="D1163" t="s">
        <v>11799</v>
      </c>
      <c r="E1163" t="s">
        <v>360</v>
      </c>
    </row>
    <row r="1164" spans="1:5">
      <c r="A1164" t="s">
        <v>11800</v>
      </c>
      <c r="B1164" t="s">
        <v>9885</v>
      </c>
      <c r="C1164" t="s">
        <v>11800</v>
      </c>
      <c r="D1164" t="s">
        <v>11800</v>
      </c>
      <c r="E1164" t="s">
        <v>94</v>
      </c>
    </row>
    <row r="1165" spans="1:5">
      <c r="A1165" t="s">
        <v>11801</v>
      </c>
      <c r="B1165" t="s">
        <v>9886</v>
      </c>
      <c r="C1165" t="s">
        <v>11801</v>
      </c>
      <c r="D1165" t="s">
        <v>11801</v>
      </c>
      <c r="E1165" t="s">
        <v>360</v>
      </c>
    </row>
    <row r="1166" spans="1:5">
      <c r="A1166" t="s">
        <v>11809</v>
      </c>
      <c r="B1166" t="s">
        <v>9894</v>
      </c>
      <c r="C1166" t="s">
        <v>12185</v>
      </c>
      <c r="D1166" t="s">
        <v>11809</v>
      </c>
      <c r="E1166" t="s">
        <v>360</v>
      </c>
    </row>
    <row r="1167" spans="1:5">
      <c r="A1167" t="s">
        <v>11810</v>
      </c>
      <c r="B1167" t="s">
        <v>9895</v>
      </c>
      <c r="C1167" t="s">
        <v>12186</v>
      </c>
      <c r="D1167" t="s">
        <v>11810</v>
      </c>
      <c r="E1167" t="s">
        <v>94</v>
      </c>
    </row>
    <row r="1168" spans="1:5">
      <c r="A1168" t="s">
        <v>11802</v>
      </c>
      <c r="B1168" t="s">
        <v>9887</v>
      </c>
      <c r="C1168" t="s">
        <v>12187</v>
      </c>
      <c r="D1168" t="s">
        <v>11802</v>
      </c>
      <c r="E1168" t="s">
        <v>94</v>
      </c>
    </row>
    <row r="1169" spans="1:7" hidden="1">
      <c r="A1169" t="s">
        <v>11811</v>
      </c>
      <c r="B1169" t="s">
        <v>9896</v>
      </c>
      <c r="C1169" t="e">
        <v>#N/A</v>
      </c>
      <c r="D1169" t="e">
        <v>#N/A</v>
      </c>
      <c r="E1169" t="e">
        <v>#N/A</v>
      </c>
      <c r="F1169" t="s">
        <v>11914</v>
      </c>
      <c r="G1169" t="s">
        <v>12119</v>
      </c>
    </row>
    <row r="1170" spans="1:7">
      <c r="A1170" t="s">
        <v>11812</v>
      </c>
      <c r="B1170" t="s">
        <v>9897</v>
      </c>
      <c r="C1170" t="s">
        <v>12188</v>
      </c>
      <c r="D1170" t="s">
        <v>11812</v>
      </c>
      <c r="E1170" t="s">
        <v>94</v>
      </c>
    </row>
    <row r="1171" spans="1:7">
      <c r="A1171" t="s">
        <v>11813</v>
      </c>
      <c r="B1171" t="s">
        <v>9898</v>
      </c>
      <c r="C1171" t="s">
        <v>12189</v>
      </c>
      <c r="D1171" t="s">
        <v>11813</v>
      </c>
      <c r="E1171" t="s">
        <v>360</v>
      </c>
    </row>
    <row r="1172" spans="1:7">
      <c r="A1172" t="s">
        <v>11803</v>
      </c>
      <c r="B1172" t="s">
        <v>9888</v>
      </c>
      <c r="C1172" t="s">
        <v>12190</v>
      </c>
      <c r="D1172" t="s">
        <v>11803</v>
      </c>
      <c r="E1172" t="s">
        <v>94</v>
      </c>
    </row>
    <row r="1173" spans="1:7">
      <c r="A1173" t="s">
        <v>11804</v>
      </c>
      <c r="B1173" t="s">
        <v>9889</v>
      </c>
      <c r="C1173" t="s">
        <v>12191</v>
      </c>
      <c r="D1173" t="s">
        <v>11804</v>
      </c>
      <c r="E1173" t="s">
        <v>360</v>
      </c>
    </row>
    <row r="1174" spans="1:7">
      <c r="A1174" t="s">
        <v>11805</v>
      </c>
      <c r="B1174" t="s">
        <v>9890</v>
      </c>
      <c r="C1174" t="s">
        <v>12192</v>
      </c>
      <c r="D1174" t="s">
        <v>11805</v>
      </c>
      <c r="E1174" t="s">
        <v>360</v>
      </c>
    </row>
    <row r="1175" spans="1:7">
      <c r="A1175" t="s">
        <v>11806</v>
      </c>
      <c r="B1175" t="s">
        <v>9891</v>
      </c>
      <c r="C1175" t="s">
        <v>12193</v>
      </c>
      <c r="D1175" t="s">
        <v>11806</v>
      </c>
      <c r="E1175" t="s">
        <v>360</v>
      </c>
    </row>
    <row r="1176" spans="1:7">
      <c r="A1176" t="s">
        <v>11807</v>
      </c>
      <c r="B1176" t="s">
        <v>9892</v>
      </c>
      <c r="C1176" t="s">
        <v>12194</v>
      </c>
      <c r="D1176" t="s">
        <v>11807</v>
      </c>
      <c r="E1176" t="s">
        <v>94</v>
      </c>
    </row>
    <row r="1177" spans="1:7">
      <c r="A1177" t="s">
        <v>11808</v>
      </c>
      <c r="B1177" t="s">
        <v>9893</v>
      </c>
      <c r="C1177" t="s">
        <v>12195</v>
      </c>
      <c r="D1177" t="s">
        <v>11808</v>
      </c>
      <c r="E1177" t="s">
        <v>360</v>
      </c>
    </row>
    <row r="1178" spans="1:7">
      <c r="A1178" t="s">
        <v>11814</v>
      </c>
      <c r="B1178" t="s">
        <v>9900</v>
      </c>
      <c r="C1178" t="s">
        <v>12196</v>
      </c>
      <c r="D1178" t="s">
        <v>11814</v>
      </c>
      <c r="E1178" t="s">
        <v>360</v>
      </c>
    </row>
    <row r="1179" spans="1:7">
      <c r="A1179" t="s">
        <v>11815</v>
      </c>
      <c r="B1179" t="s">
        <v>9901</v>
      </c>
      <c r="C1179" t="s">
        <v>12197</v>
      </c>
      <c r="D1179" t="s">
        <v>11815</v>
      </c>
      <c r="E1179" t="s">
        <v>360</v>
      </c>
    </row>
    <row r="1180" spans="1:7">
      <c r="A1180" t="s">
        <v>10794</v>
      </c>
      <c r="B1180" t="s">
        <v>10411</v>
      </c>
      <c r="C1180" t="s">
        <v>10794</v>
      </c>
      <c r="D1180" t="s">
        <v>10794</v>
      </c>
      <c r="E1180" t="s">
        <v>360</v>
      </c>
    </row>
    <row r="1181" spans="1:7">
      <c r="A1181" t="s">
        <v>11816</v>
      </c>
      <c r="B1181" t="s">
        <v>9902</v>
      </c>
      <c r="C1181" t="s">
        <v>11816</v>
      </c>
      <c r="D1181" t="s">
        <v>11816</v>
      </c>
      <c r="E1181" t="s">
        <v>94</v>
      </c>
    </row>
    <row r="1182" spans="1:7">
      <c r="A1182" t="s">
        <v>11817</v>
      </c>
      <c r="B1182" t="s">
        <v>9903</v>
      </c>
      <c r="C1182" t="s">
        <v>11817</v>
      </c>
      <c r="D1182" t="s">
        <v>11817</v>
      </c>
      <c r="E1182" t="s">
        <v>94</v>
      </c>
    </row>
    <row r="1183" spans="1:7">
      <c r="A1183" t="s">
        <v>10795</v>
      </c>
      <c r="B1183" t="s">
        <v>10412</v>
      </c>
      <c r="C1183" t="s">
        <v>10795</v>
      </c>
      <c r="D1183" t="s">
        <v>10795</v>
      </c>
      <c r="E1183" t="s">
        <v>94</v>
      </c>
    </row>
    <row r="1184" spans="1:7">
      <c r="A1184" t="s">
        <v>11819</v>
      </c>
      <c r="B1184" t="s">
        <v>9905</v>
      </c>
      <c r="C1184" t="s">
        <v>11819</v>
      </c>
      <c r="D1184" t="s">
        <v>11819</v>
      </c>
      <c r="E1184" t="s">
        <v>360</v>
      </c>
    </row>
    <row r="1185" spans="1:5">
      <c r="A1185" t="s">
        <v>11820</v>
      </c>
      <c r="B1185" t="s">
        <v>9906</v>
      </c>
      <c r="C1185" t="s">
        <v>11820</v>
      </c>
      <c r="D1185" t="s">
        <v>11820</v>
      </c>
      <c r="E1185" t="s">
        <v>360</v>
      </c>
    </row>
    <row r="1186" spans="1:5">
      <c r="A1186" t="s">
        <v>11818</v>
      </c>
      <c r="B1186" t="s">
        <v>9904</v>
      </c>
      <c r="C1186" t="s">
        <v>11818</v>
      </c>
      <c r="D1186" t="s">
        <v>11818</v>
      </c>
      <c r="E1186" t="s">
        <v>360</v>
      </c>
    </row>
    <row r="1187" spans="1:5">
      <c r="A1187" t="s">
        <v>3094</v>
      </c>
      <c r="B1187" t="s">
        <v>9899</v>
      </c>
      <c r="C1187" t="s">
        <v>12198</v>
      </c>
      <c r="D1187" t="s">
        <v>3094</v>
      </c>
      <c r="E1187" t="s">
        <v>360</v>
      </c>
    </row>
    <row r="1188" spans="1:5">
      <c r="A1188" t="s">
        <v>11821</v>
      </c>
      <c r="B1188" t="s">
        <v>9907</v>
      </c>
      <c r="C1188" t="s">
        <v>12199</v>
      </c>
      <c r="D1188" t="s">
        <v>11821</v>
      </c>
      <c r="E1188" t="s">
        <v>360</v>
      </c>
    </row>
    <row r="1189" spans="1:5">
      <c r="A1189" t="s">
        <v>12057</v>
      </c>
      <c r="B1189" t="s">
        <v>10131</v>
      </c>
      <c r="C1189" t="s">
        <v>12057</v>
      </c>
      <c r="D1189" t="s">
        <v>12200</v>
      </c>
      <c r="E1189" t="s">
        <v>94</v>
      </c>
    </row>
    <row r="1190" spans="1:5">
      <c r="A1190" t="s">
        <v>10796</v>
      </c>
      <c r="B1190" t="s">
        <v>10413</v>
      </c>
      <c r="C1190" t="s">
        <v>10796</v>
      </c>
      <c r="D1190" t="s">
        <v>12201</v>
      </c>
      <c r="E1190" t="s">
        <v>94</v>
      </c>
    </row>
    <row r="1191" spans="1:5">
      <c r="A1191" t="s">
        <v>12064</v>
      </c>
      <c r="B1191" t="s">
        <v>9782</v>
      </c>
      <c r="C1191" t="s">
        <v>12064</v>
      </c>
      <c r="D1191" t="s">
        <v>12202</v>
      </c>
      <c r="E1191" t="s">
        <v>360</v>
      </c>
    </row>
    <row r="1192" spans="1:5">
      <c r="A1192" t="s">
        <v>12073</v>
      </c>
      <c r="B1192" t="s">
        <v>9783</v>
      </c>
      <c r="C1192" t="s">
        <v>12073</v>
      </c>
      <c r="D1192" t="s">
        <v>12203</v>
      </c>
      <c r="E1192" t="s">
        <v>360</v>
      </c>
    </row>
    <row r="1193" spans="1:5">
      <c r="A1193" t="s">
        <v>12053</v>
      </c>
      <c r="B1193" t="s">
        <v>9784</v>
      </c>
      <c r="C1193" t="s">
        <v>12053</v>
      </c>
      <c r="D1193" t="s">
        <v>12204</v>
      </c>
      <c r="E1193" t="s">
        <v>360</v>
      </c>
    </row>
    <row r="1194" spans="1:5">
      <c r="A1194" t="s">
        <v>12063</v>
      </c>
      <c r="B1194" t="s">
        <v>9785</v>
      </c>
      <c r="C1194" t="s">
        <v>12063</v>
      </c>
      <c r="D1194" t="s">
        <v>12205</v>
      </c>
      <c r="E1194" t="s">
        <v>360</v>
      </c>
    </row>
    <row r="1195" spans="1:5">
      <c r="A1195" t="s">
        <v>10797</v>
      </c>
      <c r="B1195" t="s">
        <v>10414</v>
      </c>
      <c r="C1195" t="s">
        <v>10797</v>
      </c>
      <c r="D1195" t="s">
        <v>12206</v>
      </c>
      <c r="E1195" t="s">
        <v>360</v>
      </c>
    </row>
    <row r="1196" spans="1:5">
      <c r="A1196" t="s">
        <v>12072</v>
      </c>
      <c r="B1196" t="s">
        <v>9788</v>
      </c>
      <c r="C1196" t="s">
        <v>12072</v>
      </c>
      <c r="D1196" t="s">
        <v>12207</v>
      </c>
      <c r="E1196" t="s">
        <v>360</v>
      </c>
    </row>
    <row r="1197" spans="1:5">
      <c r="A1197" t="s">
        <v>12071</v>
      </c>
      <c r="B1197" t="s">
        <v>9789</v>
      </c>
      <c r="C1197" t="s">
        <v>12071</v>
      </c>
      <c r="D1197" t="s">
        <v>12208</v>
      </c>
      <c r="E1197" t="s">
        <v>360</v>
      </c>
    </row>
    <row r="1198" spans="1:5">
      <c r="A1198" t="s">
        <v>12062</v>
      </c>
      <c r="B1198" t="s">
        <v>9790</v>
      </c>
      <c r="C1198" t="s">
        <v>12062</v>
      </c>
      <c r="D1198" t="s">
        <v>12209</v>
      </c>
      <c r="E1198" t="s">
        <v>360</v>
      </c>
    </row>
    <row r="1199" spans="1:5">
      <c r="A1199" t="s">
        <v>12070</v>
      </c>
      <c r="B1199" t="s">
        <v>9791</v>
      </c>
      <c r="C1199" t="s">
        <v>12070</v>
      </c>
      <c r="D1199" t="s">
        <v>12210</v>
      </c>
      <c r="E1199" t="s">
        <v>360</v>
      </c>
    </row>
    <row r="1200" spans="1:5">
      <c r="A1200" t="s">
        <v>12050</v>
      </c>
      <c r="B1200" t="s">
        <v>9792</v>
      </c>
      <c r="C1200" t="s">
        <v>12050</v>
      </c>
      <c r="D1200" t="s">
        <v>12211</v>
      </c>
      <c r="E1200" t="s">
        <v>360</v>
      </c>
    </row>
    <row r="1201" spans="1:5">
      <c r="A1201" t="s">
        <v>12069</v>
      </c>
      <c r="B1201" t="s">
        <v>9793</v>
      </c>
      <c r="C1201" t="s">
        <v>12069</v>
      </c>
      <c r="D1201" t="s">
        <v>12212</v>
      </c>
      <c r="E1201" t="s">
        <v>360</v>
      </c>
    </row>
    <row r="1202" spans="1:5">
      <c r="A1202" t="s">
        <v>12068</v>
      </c>
      <c r="B1202" t="s">
        <v>9780</v>
      </c>
      <c r="C1202" t="s">
        <v>12068</v>
      </c>
      <c r="D1202" t="s">
        <v>12213</v>
      </c>
      <c r="E1202" t="s">
        <v>360</v>
      </c>
    </row>
    <row r="1203" spans="1:5">
      <c r="A1203" t="s">
        <v>10798</v>
      </c>
      <c r="B1203" t="s">
        <v>10415</v>
      </c>
      <c r="C1203" t="s">
        <v>10798</v>
      </c>
      <c r="D1203" t="s">
        <v>12214</v>
      </c>
      <c r="E1203" t="s">
        <v>360</v>
      </c>
    </row>
    <row r="1204" spans="1:5">
      <c r="A1204" t="s">
        <v>10799</v>
      </c>
      <c r="B1204" t="s">
        <v>10416</v>
      </c>
      <c r="C1204" t="s">
        <v>10799</v>
      </c>
      <c r="D1204" t="s">
        <v>12215</v>
      </c>
      <c r="E1204" t="s">
        <v>360</v>
      </c>
    </row>
    <row r="1205" spans="1:5">
      <c r="A1205" t="s">
        <v>12049</v>
      </c>
      <c r="B1205" t="s">
        <v>9779</v>
      </c>
      <c r="C1205" t="s">
        <v>12049</v>
      </c>
      <c r="D1205" t="s">
        <v>12216</v>
      </c>
      <c r="E1205" t="s">
        <v>360</v>
      </c>
    </row>
    <row r="1206" spans="1:5">
      <c r="A1206" t="s">
        <v>12048</v>
      </c>
      <c r="B1206" t="s">
        <v>9481</v>
      </c>
      <c r="C1206" t="s">
        <v>12048</v>
      </c>
      <c r="D1206" t="s">
        <v>12217</v>
      </c>
      <c r="E1206" t="s">
        <v>360</v>
      </c>
    </row>
    <row r="1207" spans="1:5">
      <c r="A1207" t="s">
        <v>12067</v>
      </c>
      <c r="B1207" t="s">
        <v>9482</v>
      </c>
      <c r="C1207" t="s">
        <v>12067</v>
      </c>
      <c r="D1207" t="s">
        <v>12218</v>
      </c>
      <c r="E1207" t="s">
        <v>360</v>
      </c>
    </row>
    <row r="1208" spans="1:5">
      <c r="A1208" t="s">
        <v>10800</v>
      </c>
      <c r="B1208" t="s">
        <v>10417</v>
      </c>
      <c r="C1208" t="s">
        <v>10800</v>
      </c>
      <c r="D1208" t="s">
        <v>12219</v>
      </c>
      <c r="E1208" t="s">
        <v>360</v>
      </c>
    </row>
    <row r="1209" spans="1:5">
      <c r="A1209" t="s">
        <v>10801</v>
      </c>
      <c r="B1209" t="s">
        <v>10418</v>
      </c>
      <c r="C1209" t="s">
        <v>10801</v>
      </c>
      <c r="D1209" t="s">
        <v>12220</v>
      </c>
      <c r="E1209" t="s">
        <v>360</v>
      </c>
    </row>
    <row r="1210" spans="1:5">
      <c r="A1210" t="s">
        <v>12061</v>
      </c>
      <c r="B1210" t="s">
        <v>9483</v>
      </c>
      <c r="C1210" t="s">
        <v>12061</v>
      </c>
      <c r="D1210" t="s">
        <v>12221</v>
      </c>
      <c r="E1210" t="s">
        <v>360</v>
      </c>
    </row>
    <row r="1211" spans="1:5">
      <c r="A1211" t="s">
        <v>12066</v>
      </c>
      <c r="B1211" t="s">
        <v>9484</v>
      </c>
      <c r="C1211" t="s">
        <v>12066</v>
      </c>
      <c r="D1211" t="s">
        <v>12222</v>
      </c>
      <c r="E1211" t="s">
        <v>360</v>
      </c>
    </row>
    <row r="1212" spans="1:5">
      <c r="A1212" t="s">
        <v>12052</v>
      </c>
      <c r="B1212" t="s">
        <v>9786</v>
      </c>
      <c r="C1212" t="s">
        <v>12052</v>
      </c>
      <c r="D1212" t="s">
        <v>12223</v>
      </c>
      <c r="E1212" t="s">
        <v>360</v>
      </c>
    </row>
    <row r="1213" spans="1:5">
      <c r="A1213" t="s">
        <v>12051</v>
      </c>
      <c r="B1213" t="s">
        <v>9787</v>
      </c>
      <c r="C1213" t="s">
        <v>12051</v>
      </c>
      <c r="D1213" t="s">
        <v>12224</v>
      </c>
      <c r="E1213" t="s">
        <v>360</v>
      </c>
    </row>
    <row r="1214" spans="1:5">
      <c r="A1214" t="s">
        <v>12047</v>
      </c>
      <c r="B1214" t="s">
        <v>9781</v>
      </c>
      <c r="C1214" t="s">
        <v>12047</v>
      </c>
      <c r="D1214" t="s">
        <v>12225</v>
      </c>
      <c r="E1214" t="s">
        <v>360</v>
      </c>
    </row>
    <row r="1215" spans="1:5">
      <c r="A1215" t="s">
        <v>10802</v>
      </c>
      <c r="B1215" t="s">
        <v>10419</v>
      </c>
      <c r="C1215" t="s">
        <v>10802</v>
      </c>
      <c r="D1215" t="s">
        <v>10802</v>
      </c>
      <c r="E1215" t="s">
        <v>94</v>
      </c>
    </row>
    <row r="1216" spans="1:5">
      <c r="A1216" t="s">
        <v>11822</v>
      </c>
      <c r="B1216" t="s">
        <v>9908</v>
      </c>
      <c r="C1216" t="s">
        <v>11822</v>
      </c>
      <c r="D1216" t="s">
        <v>11822</v>
      </c>
      <c r="E1216" t="s">
        <v>360</v>
      </c>
    </row>
    <row r="1217" spans="1:5">
      <c r="A1217" t="s">
        <v>10828</v>
      </c>
      <c r="B1217" t="s">
        <v>10445</v>
      </c>
      <c r="C1217" t="s">
        <v>10828</v>
      </c>
      <c r="D1217" t="s">
        <v>7911</v>
      </c>
      <c r="E1217" t="s">
        <v>94</v>
      </c>
    </row>
    <row r="1218" spans="1:5">
      <c r="A1218" t="s">
        <v>10829</v>
      </c>
      <c r="B1218" t="s">
        <v>10446</v>
      </c>
      <c r="C1218" t="s">
        <v>10829</v>
      </c>
      <c r="D1218" t="s">
        <v>12226</v>
      </c>
      <c r="E1218" t="s">
        <v>94</v>
      </c>
    </row>
    <row r="1219" spans="1:5">
      <c r="A1219" t="s">
        <v>10830</v>
      </c>
      <c r="B1219" t="s">
        <v>10447</v>
      </c>
      <c r="C1219" t="s">
        <v>10830</v>
      </c>
      <c r="D1219" t="s">
        <v>12227</v>
      </c>
      <c r="E1219" t="s">
        <v>94</v>
      </c>
    </row>
    <row r="1220" spans="1:5">
      <c r="A1220" t="s">
        <v>10831</v>
      </c>
      <c r="B1220" t="s">
        <v>10448</v>
      </c>
      <c r="C1220" t="s">
        <v>10831</v>
      </c>
      <c r="D1220" t="s">
        <v>8577</v>
      </c>
      <c r="E1220" t="s">
        <v>94</v>
      </c>
    </row>
    <row r="1221" spans="1:5">
      <c r="A1221" t="s">
        <v>10832</v>
      </c>
      <c r="B1221" t="s">
        <v>10449</v>
      </c>
      <c r="C1221" t="s">
        <v>10832</v>
      </c>
      <c r="D1221" t="s">
        <v>12228</v>
      </c>
      <c r="E1221" t="s">
        <v>360</v>
      </c>
    </row>
    <row r="1222" spans="1:5">
      <c r="A1222" t="s">
        <v>10833</v>
      </c>
      <c r="B1222" t="s">
        <v>10450</v>
      </c>
      <c r="C1222" t="s">
        <v>10833</v>
      </c>
      <c r="D1222" t="s">
        <v>12229</v>
      </c>
      <c r="E1222" t="s">
        <v>360</v>
      </c>
    </row>
    <row r="1223" spans="1:5">
      <c r="A1223" t="s">
        <v>10834</v>
      </c>
      <c r="B1223" t="s">
        <v>10451</v>
      </c>
      <c r="C1223" t="s">
        <v>10834</v>
      </c>
      <c r="D1223" t="s">
        <v>2162</v>
      </c>
      <c r="E1223" t="s">
        <v>94</v>
      </c>
    </row>
    <row r="1224" spans="1:5">
      <c r="A1224" t="s">
        <v>11826</v>
      </c>
      <c r="B1224" t="s">
        <v>9912</v>
      </c>
      <c r="C1224" t="s">
        <v>12230</v>
      </c>
      <c r="D1224" t="s">
        <v>11826</v>
      </c>
      <c r="E1224" t="s">
        <v>94</v>
      </c>
    </row>
    <row r="1225" spans="1:5">
      <c r="A1225" t="s">
        <v>11837</v>
      </c>
      <c r="B1225" t="s">
        <v>9923</v>
      </c>
      <c r="C1225" t="s">
        <v>12231</v>
      </c>
      <c r="D1225" t="s">
        <v>11837</v>
      </c>
      <c r="E1225" t="s">
        <v>94</v>
      </c>
    </row>
    <row r="1226" spans="1:5">
      <c r="A1226" t="s">
        <v>11827</v>
      </c>
      <c r="B1226" t="s">
        <v>9913</v>
      </c>
      <c r="C1226" t="s">
        <v>12232</v>
      </c>
      <c r="D1226" t="s">
        <v>11827</v>
      </c>
      <c r="E1226" t="s">
        <v>94</v>
      </c>
    </row>
    <row r="1227" spans="1:5">
      <c r="A1227" t="s">
        <v>11828</v>
      </c>
      <c r="B1227" t="s">
        <v>9914</v>
      </c>
      <c r="C1227" t="s">
        <v>12233</v>
      </c>
      <c r="D1227" t="s">
        <v>11828</v>
      </c>
      <c r="E1227" t="s">
        <v>94</v>
      </c>
    </row>
    <row r="1228" spans="1:5">
      <c r="A1228" t="s">
        <v>11838</v>
      </c>
      <c r="B1228" t="s">
        <v>9924</v>
      </c>
      <c r="C1228" t="s">
        <v>12234</v>
      </c>
      <c r="D1228" t="s">
        <v>11838</v>
      </c>
      <c r="E1228" t="s">
        <v>94</v>
      </c>
    </row>
    <row r="1229" spans="1:5">
      <c r="A1229" t="s">
        <v>11829</v>
      </c>
      <c r="B1229" t="s">
        <v>9915</v>
      </c>
      <c r="C1229" t="s">
        <v>12235</v>
      </c>
      <c r="D1229" t="s">
        <v>11829</v>
      </c>
      <c r="E1229" t="s">
        <v>360</v>
      </c>
    </row>
    <row r="1230" spans="1:5">
      <c r="A1230" t="s">
        <v>10820</v>
      </c>
      <c r="B1230" t="s">
        <v>10437</v>
      </c>
      <c r="C1230" t="s">
        <v>10820</v>
      </c>
      <c r="D1230" t="s">
        <v>10820</v>
      </c>
      <c r="E1230" t="s">
        <v>360</v>
      </c>
    </row>
    <row r="1231" spans="1:5">
      <c r="A1231" t="s">
        <v>11830</v>
      </c>
      <c r="B1231" t="s">
        <v>9916</v>
      </c>
      <c r="C1231" t="s">
        <v>12236</v>
      </c>
      <c r="D1231" t="s">
        <v>11830</v>
      </c>
      <c r="E1231" t="s">
        <v>94</v>
      </c>
    </row>
    <row r="1232" spans="1:5">
      <c r="A1232" t="s">
        <v>10821</v>
      </c>
      <c r="B1232" t="s">
        <v>10438</v>
      </c>
      <c r="C1232" t="s">
        <v>10821</v>
      </c>
      <c r="D1232" t="s">
        <v>10821</v>
      </c>
      <c r="E1232" t="s">
        <v>360</v>
      </c>
    </row>
    <row r="1233" spans="1:5">
      <c r="A1233" t="s">
        <v>10822</v>
      </c>
      <c r="B1233" t="s">
        <v>10439</v>
      </c>
      <c r="C1233" t="s">
        <v>10822</v>
      </c>
      <c r="D1233" t="s">
        <v>10822</v>
      </c>
      <c r="E1233" t="s">
        <v>360</v>
      </c>
    </row>
    <row r="1234" spans="1:5">
      <c r="A1234" t="s">
        <v>11831</v>
      </c>
      <c r="B1234" t="s">
        <v>9917</v>
      </c>
      <c r="C1234" t="s">
        <v>12237</v>
      </c>
      <c r="D1234" t="s">
        <v>11831</v>
      </c>
      <c r="E1234" t="s">
        <v>360</v>
      </c>
    </row>
    <row r="1235" spans="1:5">
      <c r="A1235" t="s">
        <v>11832</v>
      </c>
      <c r="B1235" t="s">
        <v>9918</v>
      </c>
      <c r="C1235" t="s">
        <v>12238</v>
      </c>
      <c r="D1235" t="s">
        <v>11832</v>
      </c>
      <c r="E1235" t="s">
        <v>360</v>
      </c>
    </row>
    <row r="1236" spans="1:5">
      <c r="A1236" t="s">
        <v>11833</v>
      </c>
      <c r="B1236" t="s">
        <v>9919</v>
      </c>
      <c r="C1236" t="s">
        <v>12239</v>
      </c>
      <c r="D1236" t="s">
        <v>11833</v>
      </c>
      <c r="E1236" t="s">
        <v>360</v>
      </c>
    </row>
    <row r="1237" spans="1:5">
      <c r="A1237" t="s">
        <v>10826</v>
      </c>
      <c r="B1237" t="s">
        <v>10443</v>
      </c>
      <c r="C1237" t="s">
        <v>10826</v>
      </c>
      <c r="D1237" t="s">
        <v>10826</v>
      </c>
      <c r="E1237" t="s">
        <v>360</v>
      </c>
    </row>
    <row r="1238" spans="1:5">
      <c r="A1238" t="s">
        <v>10827</v>
      </c>
      <c r="B1238" t="s">
        <v>10444</v>
      </c>
      <c r="C1238" t="s">
        <v>10827</v>
      </c>
      <c r="D1238" t="s">
        <v>10827</v>
      </c>
      <c r="E1238" t="s">
        <v>360</v>
      </c>
    </row>
    <row r="1239" spans="1:5">
      <c r="A1239" t="s">
        <v>11834</v>
      </c>
      <c r="B1239" t="s">
        <v>9920</v>
      </c>
      <c r="C1239" t="s">
        <v>12240</v>
      </c>
      <c r="D1239" t="s">
        <v>11834</v>
      </c>
      <c r="E1239" t="s">
        <v>360</v>
      </c>
    </row>
    <row r="1240" spans="1:5">
      <c r="A1240" t="s">
        <v>11835</v>
      </c>
      <c r="B1240" t="s">
        <v>9921</v>
      </c>
      <c r="C1240" t="s">
        <v>12241</v>
      </c>
      <c r="D1240" t="s">
        <v>11835</v>
      </c>
      <c r="E1240" t="s">
        <v>94</v>
      </c>
    </row>
    <row r="1241" spans="1:5">
      <c r="A1241" t="s">
        <v>11824</v>
      </c>
      <c r="B1241" t="s">
        <v>9910</v>
      </c>
      <c r="C1241" t="s">
        <v>12242</v>
      </c>
      <c r="D1241" t="s">
        <v>11824</v>
      </c>
      <c r="E1241" t="s">
        <v>360</v>
      </c>
    </row>
    <row r="1242" spans="1:5">
      <c r="A1242" t="s">
        <v>11836</v>
      </c>
      <c r="B1242" t="s">
        <v>9922</v>
      </c>
      <c r="C1242" t="s">
        <v>12243</v>
      </c>
      <c r="D1242" t="s">
        <v>11836</v>
      </c>
      <c r="E1242" t="s">
        <v>94</v>
      </c>
    </row>
    <row r="1243" spans="1:5">
      <c r="A1243" t="s">
        <v>11825</v>
      </c>
      <c r="B1243" t="s">
        <v>9911</v>
      </c>
      <c r="C1243" t="s">
        <v>12244</v>
      </c>
      <c r="D1243" t="s">
        <v>11825</v>
      </c>
      <c r="E1243" t="s">
        <v>94</v>
      </c>
    </row>
    <row r="1244" spans="1:5">
      <c r="A1244" t="s">
        <v>11839</v>
      </c>
      <c r="B1244" t="s">
        <v>9925</v>
      </c>
      <c r="C1244" t="s">
        <v>11839</v>
      </c>
      <c r="D1244" t="s">
        <v>11839</v>
      </c>
      <c r="E1244" t="s">
        <v>94</v>
      </c>
    </row>
    <row r="1245" spans="1:5">
      <c r="A1245" t="s">
        <v>10845</v>
      </c>
      <c r="B1245" t="s">
        <v>10462</v>
      </c>
      <c r="C1245" t="s">
        <v>10845</v>
      </c>
      <c r="D1245" t="s">
        <v>10845</v>
      </c>
      <c r="E1245" t="s">
        <v>360</v>
      </c>
    </row>
    <row r="1246" spans="1:5">
      <c r="A1246" t="s">
        <v>10835</v>
      </c>
      <c r="B1246" t="s">
        <v>10452</v>
      </c>
      <c r="C1246" t="s">
        <v>10835</v>
      </c>
      <c r="D1246" t="s">
        <v>10835</v>
      </c>
      <c r="E1246" t="s">
        <v>94</v>
      </c>
    </row>
    <row r="1247" spans="1:5">
      <c r="A1247" t="s">
        <v>11851</v>
      </c>
      <c r="B1247" t="s">
        <v>9937</v>
      </c>
      <c r="C1247" t="s">
        <v>11851</v>
      </c>
      <c r="D1247" t="s">
        <v>11851</v>
      </c>
      <c r="E1247" t="s">
        <v>360</v>
      </c>
    </row>
    <row r="1248" spans="1:5">
      <c r="A1248" t="s">
        <v>11854</v>
      </c>
      <c r="B1248" t="s">
        <v>9940</v>
      </c>
      <c r="C1248" t="s">
        <v>12245</v>
      </c>
      <c r="D1248" t="s">
        <v>11854</v>
      </c>
      <c r="E1248" t="s">
        <v>94</v>
      </c>
    </row>
    <row r="1249" spans="1:5">
      <c r="A1249" t="s">
        <v>11853</v>
      </c>
      <c r="B1249" t="s">
        <v>9939</v>
      </c>
      <c r="C1249" t="s">
        <v>12246</v>
      </c>
      <c r="D1249" t="s">
        <v>11853</v>
      </c>
      <c r="E1249" t="s">
        <v>94</v>
      </c>
    </row>
    <row r="1250" spans="1:5">
      <c r="A1250" t="s">
        <v>11855</v>
      </c>
      <c r="B1250" t="s">
        <v>9941</v>
      </c>
      <c r="C1250" t="s">
        <v>11855</v>
      </c>
      <c r="D1250" t="s">
        <v>11855</v>
      </c>
      <c r="E1250" t="s">
        <v>360</v>
      </c>
    </row>
    <row r="1251" spans="1:5">
      <c r="A1251" t="s">
        <v>10846</v>
      </c>
      <c r="B1251" t="s">
        <v>10463</v>
      </c>
      <c r="C1251" t="s">
        <v>10846</v>
      </c>
      <c r="D1251" t="s">
        <v>10846</v>
      </c>
      <c r="E1251" t="s">
        <v>360</v>
      </c>
    </row>
    <row r="1252" spans="1:5">
      <c r="A1252" t="s">
        <v>10847</v>
      </c>
      <c r="B1252" t="s">
        <v>10464</v>
      </c>
      <c r="C1252" t="s">
        <v>10847</v>
      </c>
      <c r="D1252" t="s">
        <v>10847</v>
      </c>
      <c r="E1252" t="s">
        <v>360</v>
      </c>
    </row>
    <row r="1253" spans="1:5">
      <c r="A1253" t="s">
        <v>10848</v>
      </c>
      <c r="B1253" t="s">
        <v>10465</v>
      </c>
      <c r="C1253" t="s">
        <v>10848</v>
      </c>
      <c r="D1253" t="s">
        <v>10848</v>
      </c>
      <c r="E1253" t="s">
        <v>360</v>
      </c>
    </row>
    <row r="1254" spans="1:5">
      <c r="A1254" t="s">
        <v>10849</v>
      </c>
      <c r="B1254" t="s">
        <v>10466</v>
      </c>
      <c r="C1254" t="s">
        <v>10849</v>
      </c>
      <c r="D1254" t="s">
        <v>10849</v>
      </c>
      <c r="E1254" t="s">
        <v>360</v>
      </c>
    </row>
    <row r="1255" spans="1:5">
      <c r="A1255" t="s">
        <v>10850</v>
      </c>
      <c r="B1255" t="s">
        <v>10467</v>
      </c>
      <c r="C1255" t="s">
        <v>10850</v>
      </c>
      <c r="D1255" t="s">
        <v>10850</v>
      </c>
      <c r="E1255" t="s">
        <v>360</v>
      </c>
    </row>
    <row r="1256" spans="1:5">
      <c r="A1256" t="s">
        <v>10851</v>
      </c>
      <c r="B1256" t="s">
        <v>10468</v>
      </c>
      <c r="C1256" t="s">
        <v>10851</v>
      </c>
      <c r="D1256" t="s">
        <v>10851</v>
      </c>
      <c r="E1256" t="s">
        <v>360</v>
      </c>
    </row>
    <row r="1257" spans="1:5">
      <c r="A1257" t="s">
        <v>11856</v>
      </c>
      <c r="B1257" t="s">
        <v>9942</v>
      </c>
      <c r="C1257" t="s">
        <v>11856</v>
      </c>
      <c r="D1257" t="s">
        <v>11856</v>
      </c>
      <c r="E1257" t="s">
        <v>94</v>
      </c>
    </row>
    <row r="1258" spans="1:5">
      <c r="A1258" t="s">
        <v>10852</v>
      </c>
      <c r="B1258" t="s">
        <v>10469</v>
      </c>
      <c r="C1258" t="s">
        <v>10852</v>
      </c>
      <c r="D1258" t="s">
        <v>10852</v>
      </c>
      <c r="E1258" t="s">
        <v>94</v>
      </c>
    </row>
    <row r="1259" spans="1:5">
      <c r="A1259" t="s">
        <v>11857</v>
      </c>
      <c r="B1259" t="s">
        <v>9943</v>
      </c>
      <c r="C1259" t="s">
        <v>11857</v>
      </c>
      <c r="D1259" t="s">
        <v>11857</v>
      </c>
      <c r="E1259" t="s">
        <v>360</v>
      </c>
    </row>
    <row r="1260" spans="1:5">
      <c r="A1260" t="s">
        <v>10853</v>
      </c>
      <c r="B1260" t="s">
        <v>10470</v>
      </c>
      <c r="C1260" t="s">
        <v>10853</v>
      </c>
      <c r="D1260" t="s">
        <v>10853</v>
      </c>
      <c r="E1260" t="s">
        <v>360</v>
      </c>
    </row>
    <row r="1261" spans="1:5">
      <c r="A1261" t="s">
        <v>11843</v>
      </c>
      <c r="B1261" t="s">
        <v>9929</v>
      </c>
      <c r="C1261" t="s">
        <v>11843</v>
      </c>
      <c r="D1261" t="s">
        <v>11843</v>
      </c>
      <c r="E1261" t="s">
        <v>94</v>
      </c>
    </row>
    <row r="1262" spans="1:5">
      <c r="A1262" t="s">
        <v>10840</v>
      </c>
      <c r="B1262" t="s">
        <v>10457</v>
      </c>
      <c r="C1262" t="s">
        <v>10840</v>
      </c>
      <c r="D1262" t="s">
        <v>10840</v>
      </c>
      <c r="E1262" t="s">
        <v>94</v>
      </c>
    </row>
    <row r="1263" spans="1:5">
      <c r="A1263" t="s">
        <v>11844</v>
      </c>
      <c r="B1263" t="s">
        <v>9930</v>
      </c>
      <c r="C1263" t="s">
        <v>11844</v>
      </c>
      <c r="D1263" t="s">
        <v>11844</v>
      </c>
      <c r="E1263" t="s">
        <v>94</v>
      </c>
    </row>
    <row r="1264" spans="1:5">
      <c r="A1264" t="s">
        <v>10841</v>
      </c>
      <c r="B1264" t="s">
        <v>10458</v>
      </c>
      <c r="C1264" t="s">
        <v>10841</v>
      </c>
      <c r="D1264" t="s">
        <v>10841</v>
      </c>
      <c r="E1264" t="s">
        <v>94</v>
      </c>
    </row>
    <row r="1265" spans="1:5">
      <c r="A1265" t="s">
        <v>10842</v>
      </c>
      <c r="B1265" t="s">
        <v>10459</v>
      </c>
      <c r="C1265" t="s">
        <v>10842</v>
      </c>
      <c r="D1265" t="s">
        <v>10842</v>
      </c>
      <c r="E1265" t="s">
        <v>94</v>
      </c>
    </row>
    <row r="1266" spans="1:5">
      <c r="A1266" t="s">
        <v>12058</v>
      </c>
      <c r="B1266" t="s">
        <v>10132</v>
      </c>
      <c r="C1266" t="s">
        <v>12058</v>
      </c>
      <c r="D1266" t="s">
        <v>12058</v>
      </c>
      <c r="E1266" t="s">
        <v>94</v>
      </c>
    </row>
    <row r="1267" spans="1:5">
      <c r="A1267" t="s">
        <v>10843</v>
      </c>
      <c r="B1267" t="s">
        <v>10460</v>
      </c>
      <c r="C1267" t="s">
        <v>10843</v>
      </c>
      <c r="D1267" t="s">
        <v>10843</v>
      </c>
      <c r="E1267" t="s">
        <v>94</v>
      </c>
    </row>
    <row r="1268" spans="1:5">
      <c r="A1268" t="s">
        <v>10844</v>
      </c>
      <c r="B1268" t="s">
        <v>10461</v>
      </c>
      <c r="C1268" t="s">
        <v>10844</v>
      </c>
      <c r="D1268" t="s">
        <v>10844</v>
      </c>
      <c r="E1268" t="s">
        <v>94</v>
      </c>
    </row>
    <row r="1269" spans="1:5">
      <c r="A1269" t="s">
        <v>11845</v>
      </c>
      <c r="B1269" t="s">
        <v>9931</v>
      </c>
      <c r="C1269" t="s">
        <v>11845</v>
      </c>
      <c r="D1269" t="s">
        <v>11845</v>
      </c>
      <c r="E1269" t="s">
        <v>94</v>
      </c>
    </row>
    <row r="1270" spans="1:5">
      <c r="A1270" t="s">
        <v>10836</v>
      </c>
      <c r="B1270" t="s">
        <v>10453</v>
      </c>
      <c r="C1270" t="s">
        <v>10836</v>
      </c>
      <c r="D1270" t="s">
        <v>10836</v>
      </c>
      <c r="E1270" t="s">
        <v>94</v>
      </c>
    </row>
    <row r="1271" spans="1:5">
      <c r="A1271" t="s">
        <v>12059</v>
      </c>
      <c r="B1271" t="s">
        <v>10133</v>
      </c>
      <c r="C1271" t="s">
        <v>12247</v>
      </c>
      <c r="D1271" t="s">
        <v>12059</v>
      </c>
      <c r="E1271" t="s">
        <v>94</v>
      </c>
    </row>
    <row r="1272" spans="1:5">
      <c r="A1272" t="s">
        <v>11841</v>
      </c>
      <c r="B1272" t="s">
        <v>9927</v>
      </c>
      <c r="C1272" t="s">
        <v>11841</v>
      </c>
      <c r="D1272" t="s">
        <v>11841</v>
      </c>
      <c r="E1272" t="s">
        <v>94</v>
      </c>
    </row>
    <row r="1273" spans="1:5">
      <c r="A1273" t="s">
        <v>10837</v>
      </c>
      <c r="B1273" t="s">
        <v>10454</v>
      </c>
      <c r="C1273" t="s">
        <v>10837</v>
      </c>
      <c r="D1273" t="s">
        <v>10837</v>
      </c>
      <c r="E1273" t="s">
        <v>94</v>
      </c>
    </row>
    <row r="1274" spans="1:5">
      <c r="A1274" t="s">
        <v>11842</v>
      </c>
      <c r="B1274" t="s">
        <v>9928</v>
      </c>
      <c r="C1274" t="s">
        <v>11842</v>
      </c>
      <c r="D1274" t="s">
        <v>11842</v>
      </c>
      <c r="E1274" t="s">
        <v>94</v>
      </c>
    </row>
    <row r="1275" spans="1:5">
      <c r="A1275" t="s">
        <v>10838</v>
      </c>
      <c r="B1275" t="s">
        <v>10455</v>
      </c>
      <c r="C1275" t="s">
        <v>10838</v>
      </c>
      <c r="D1275" t="s">
        <v>10838</v>
      </c>
      <c r="E1275" t="s">
        <v>94</v>
      </c>
    </row>
    <row r="1276" spans="1:5">
      <c r="A1276" t="s">
        <v>10839</v>
      </c>
      <c r="B1276" t="s">
        <v>10456</v>
      </c>
      <c r="C1276" t="s">
        <v>10839</v>
      </c>
      <c r="D1276" t="s">
        <v>10839</v>
      </c>
      <c r="E1276" t="s">
        <v>94</v>
      </c>
    </row>
    <row r="1277" spans="1:5">
      <c r="A1277" t="s">
        <v>11852</v>
      </c>
      <c r="B1277" t="s">
        <v>9938</v>
      </c>
      <c r="C1277" t="s">
        <v>11852</v>
      </c>
      <c r="D1277" t="s">
        <v>11852</v>
      </c>
      <c r="E1277" t="s">
        <v>360</v>
      </c>
    </row>
    <row r="1278" spans="1:5">
      <c r="A1278" t="s">
        <v>12083</v>
      </c>
      <c r="B1278" t="s">
        <v>10131</v>
      </c>
      <c r="C1278" t="s">
        <v>12057</v>
      </c>
      <c r="D1278" t="s">
        <v>12200</v>
      </c>
      <c r="E1278" t="s">
        <v>94</v>
      </c>
    </row>
    <row r="1279" spans="1:5">
      <c r="A1279" t="s">
        <v>11858</v>
      </c>
      <c r="B1279" t="s">
        <v>9944</v>
      </c>
      <c r="C1279" t="s">
        <v>11858</v>
      </c>
      <c r="D1279" t="s">
        <v>11858</v>
      </c>
      <c r="E1279" t="s">
        <v>360</v>
      </c>
    </row>
    <row r="1280" spans="1:5">
      <c r="A1280" t="s">
        <v>11859</v>
      </c>
      <c r="B1280" t="s">
        <v>9945</v>
      </c>
      <c r="C1280" t="s">
        <v>11859</v>
      </c>
      <c r="D1280" t="s">
        <v>11859</v>
      </c>
      <c r="E1280" t="s">
        <v>94</v>
      </c>
    </row>
    <row r="1281" spans="1:7">
      <c r="A1281" t="s">
        <v>11860</v>
      </c>
      <c r="B1281" t="s">
        <v>9946</v>
      </c>
      <c r="C1281" t="s">
        <v>11860</v>
      </c>
      <c r="D1281" t="s">
        <v>11860</v>
      </c>
      <c r="E1281" t="s">
        <v>94</v>
      </c>
    </row>
    <row r="1282" spans="1:7">
      <c r="A1282" t="s">
        <v>11861</v>
      </c>
      <c r="B1282" t="s">
        <v>9947</v>
      </c>
      <c r="C1282" t="s">
        <v>12248</v>
      </c>
      <c r="D1282" t="s">
        <v>11861</v>
      </c>
      <c r="E1282" t="s">
        <v>360</v>
      </c>
    </row>
    <row r="1283" spans="1:7">
      <c r="A1283" t="s">
        <v>11862</v>
      </c>
      <c r="B1283" t="s">
        <v>9948</v>
      </c>
      <c r="C1283" t="s">
        <v>11862</v>
      </c>
      <c r="D1283" t="s">
        <v>11862</v>
      </c>
      <c r="E1283" t="s">
        <v>94</v>
      </c>
    </row>
    <row r="1284" spans="1:7">
      <c r="A1284" t="s">
        <v>10854</v>
      </c>
      <c r="B1284" t="s">
        <v>10471</v>
      </c>
      <c r="C1284" t="s">
        <v>10854</v>
      </c>
      <c r="D1284" t="s">
        <v>10854</v>
      </c>
      <c r="E1284" t="s">
        <v>94</v>
      </c>
    </row>
    <row r="1285" spans="1:7">
      <c r="A1285" t="s">
        <v>11863</v>
      </c>
      <c r="B1285" t="s">
        <v>9949</v>
      </c>
      <c r="C1285" t="s">
        <v>11863</v>
      </c>
      <c r="D1285" t="s">
        <v>11863</v>
      </c>
      <c r="E1285" t="s">
        <v>360</v>
      </c>
    </row>
    <row r="1286" spans="1:7">
      <c r="A1286" t="s">
        <v>11864</v>
      </c>
      <c r="B1286" t="s">
        <v>9950</v>
      </c>
      <c r="C1286" t="s">
        <v>11864</v>
      </c>
      <c r="D1286" t="s">
        <v>11864</v>
      </c>
      <c r="E1286" t="s">
        <v>360</v>
      </c>
    </row>
    <row r="1287" spans="1:7">
      <c r="A1287" t="s">
        <v>10855</v>
      </c>
      <c r="B1287" t="s">
        <v>10472</v>
      </c>
      <c r="C1287" t="s">
        <v>10855</v>
      </c>
      <c r="D1287" t="s">
        <v>10855</v>
      </c>
      <c r="E1287" t="s">
        <v>94</v>
      </c>
    </row>
    <row r="1288" spans="1:7">
      <c r="A1288" t="s">
        <v>10856</v>
      </c>
      <c r="B1288" t="s">
        <v>10473</v>
      </c>
      <c r="C1288" t="s">
        <v>10856</v>
      </c>
      <c r="D1288" t="s">
        <v>10856</v>
      </c>
      <c r="E1288" t="s">
        <v>360</v>
      </c>
    </row>
    <row r="1289" spans="1:7">
      <c r="A1289" t="s">
        <v>10857</v>
      </c>
      <c r="B1289" t="s">
        <v>10474</v>
      </c>
      <c r="C1289" t="s">
        <v>10857</v>
      </c>
      <c r="D1289" t="s">
        <v>10857</v>
      </c>
      <c r="E1289" t="s">
        <v>94</v>
      </c>
    </row>
    <row r="1290" spans="1:7">
      <c r="A1290" t="s">
        <v>10858</v>
      </c>
      <c r="B1290" t="s">
        <v>10475</v>
      </c>
      <c r="C1290" t="s">
        <v>10858</v>
      </c>
      <c r="D1290" t="s">
        <v>10858</v>
      </c>
      <c r="E1290" t="s">
        <v>94</v>
      </c>
    </row>
    <row r="1291" spans="1:7" hidden="1">
      <c r="A1291" t="s">
        <v>11865</v>
      </c>
      <c r="B1291" t="s">
        <v>9951</v>
      </c>
      <c r="C1291" t="e">
        <v>#N/A</v>
      </c>
      <c r="D1291" t="e">
        <v>#N/A</v>
      </c>
      <c r="E1291" t="e">
        <v>#N/A</v>
      </c>
      <c r="F1291" t="s">
        <v>11914</v>
      </c>
      <c r="G1291" t="s">
        <v>12120</v>
      </c>
    </row>
    <row r="1292" spans="1:7">
      <c r="A1292" t="s">
        <v>11866</v>
      </c>
      <c r="B1292" t="s">
        <v>9952</v>
      </c>
      <c r="C1292" t="s">
        <v>11866</v>
      </c>
      <c r="D1292" t="s">
        <v>11866</v>
      </c>
      <c r="E1292" t="s">
        <v>360</v>
      </c>
    </row>
    <row r="1293" spans="1:7">
      <c r="A1293" t="s">
        <v>2215</v>
      </c>
      <c r="B1293" t="s">
        <v>2216</v>
      </c>
      <c r="C1293" t="s">
        <v>682</v>
      </c>
      <c r="D1293" t="s">
        <v>2215</v>
      </c>
      <c r="E1293" t="s">
        <v>94</v>
      </c>
    </row>
    <row r="1294" spans="1:7">
      <c r="A1294" t="s">
        <v>11868</v>
      </c>
      <c r="B1294" t="s">
        <v>9954</v>
      </c>
      <c r="C1294" t="s">
        <v>11868</v>
      </c>
      <c r="D1294" t="s">
        <v>11868</v>
      </c>
      <c r="E1294" t="s">
        <v>94</v>
      </c>
    </row>
    <row r="1295" spans="1:7">
      <c r="A1295" t="s">
        <v>11869</v>
      </c>
      <c r="B1295" t="s">
        <v>9955</v>
      </c>
      <c r="C1295" t="s">
        <v>11869</v>
      </c>
      <c r="D1295" t="s">
        <v>11869</v>
      </c>
      <c r="E1295" t="s">
        <v>94</v>
      </c>
    </row>
    <row r="1296" spans="1:7">
      <c r="A1296" t="s">
        <v>11870</v>
      </c>
      <c r="B1296" t="s">
        <v>9956</v>
      </c>
      <c r="C1296" t="s">
        <v>11870</v>
      </c>
      <c r="D1296" t="s">
        <v>11870</v>
      </c>
      <c r="E1296" t="s">
        <v>94</v>
      </c>
    </row>
    <row r="1297" spans="1:5">
      <c r="A1297" t="s">
        <v>11871</v>
      </c>
      <c r="B1297" t="s">
        <v>9957</v>
      </c>
      <c r="C1297" t="s">
        <v>11871</v>
      </c>
      <c r="D1297" t="s">
        <v>11871</v>
      </c>
      <c r="E1297" t="s">
        <v>94</v>
      </c>
    </row>
    <row r="1298" spans="1:5">
      <c r="A1298" t="s">
        <v>11872</v>
      </c>
      <c r="B1298" t="s">
        <v>9958</v>
      </c>
      <c r="C1298" t="s">
        <v>11872</v>
      </c>
      <c r="D1298" t="s">
        <v>11872</v>
      </c>
      <c r="E1298" t="s">
        <v>94</v>
      </c>
    </row>
    <row r="1299" spans="1:5">
      <c r="A1299" t="s">
        <v>11873</v>
      </c>
      <c r="B1299" t="s">
        <v>9959</v>
      </c>
      <c r="C1299" t="s">
        <v>11873</v>
      </c>
      <c r="D1299" t="s">
        <v>11873</v>
      </c>
      <c r="E1299" t="s">
        <v>94</v>
      </c>
    </row>
    <row r="1300" spans="1:5">
      <c r="A1300" t="s">
        <v>11874</v>
      </c>
      <c r="B1300" t="s">
        <v>9960</v>
      </c>
      <c r="C1300" t="s">
        <v>11874</v>
      </c>
      <c r="D1300" t="s">
        <v>11874</v>
      </c>
      <c r="E1300" t="s">
        <v>94</v>
      </c>
    </row>
    <row r="1301" spans="1:5">
      <c r="A1301" t="s">
        <v>11875</v>
      </c>
      <c r="B1301" t="s">
        <v>9961</v>
      </c>
      <c r="C1301" t="s">
        <v>11875</v>
      </c>
      <c r="D1301" t="s">
        <v>11875</v>
      </c>
      <c r="E1301" t="s">
        <v>94</v>
      </c>
    </row>
    <row r="1302" spans="1:5">
      <c r="A1302" t="s">
        <v>11876</v>
      </c>
      <c r="B1302" t="s">
        <v>9962</v>
      </c>
      <c r="C1302" t="s">
        <v>11876</v>
      </c>
      <c r="D1302" t="s">
        <v>11876</v>
      </c>
      <c r="E1302" t="s">
        <v>94</v>
      </c>
    </row>
    <row r="1303" spans="1:5">
      <c r="A1303" t="s">
        <v>11877</v>
      </c>
      <c r="B1303" t="s">
        <v>9963</v>
      </c>
      <c r="C1303" t="s">
        <v>11877</v>
      </c>
      <c r="D1303" t="s">
        <v>11877</v>
      </c>
      <c r="E1303" t="s">
        <v>94</v>
      </c>
    </row>
    <row r="1304" spans="1:5">
      <c r="A1304" t="s">
        <v>11878</v>
      </c>
      <c r="B1304" t="s">
        <v>9964</v>
      </c>
      <c r="C1304" t="s">
        <v>11878</v>
      </c>
      <c r="D1304" t="s">
        <v>11878</v>
      </c>
      <c r="E1304" t="s">
        <v>94</v>
      </c>
    </row>
    <row r="1305" spans="1:5">
      <c r="A1305" t="s">
        <v>11879</v>
      </c>
      <c r="B1305" t="s">
        <v>9965</v>
      </c>
      <c r="C1305" t="s">
        <v>11879</v>
      </c>
      <c r="D1305" t="s">
        <v>11879</v>
      </c>
      <c r="E1305" t="s">
        <v>94</v>
      </c>
    </row>
    <row r="1306" spans="1:5">
      <c r="A1306" t="s">
        <v>11880</v>
      </c>
      <c r="B1306" t="s">
        <v>9966</v>
      </c>
      <c r="C1306" t="s">
        <v>11880</v>
      </c>
      <c r="D1306" t="s">
        <v>11880</v>
      </c>
      <c r="E1306" t="s">
        <v>94</v>
      </c>
    </row>
    <row r="1307" spans="1:5">
      <c r="A1307" t="s">
        <v>11881</v>
      </c>
      <c r="B1307" t="s">
        <v>9967</v>
      </c>
      <c r="C1307" t="s">
        <v>11881</v>
      </c>
      <c r="D1307" t="s">
        <v>11881</v>
      </c>
      <c r="E1307" t="s">
        <v>94</v>
      </c>
    </row>
    <row r="1308" spans="1:5">
      <c r="A1308" t="s">
        <v>11882</v>
      </c>
      <c r="B1308" t="s">
        <v>9968</v>
      </c>
      <c r="C1308" t="s">
        <v>11882</v>
      </c>
      <c r="D1308" t="s">
        <v>11882</v>
      </c>
      <c r="E1308" t="s">
        <v>94</v>
      </c>
    </row>
    <row r="1309" spans="1:5">
      <c r="A1309" t="s">
        <v>11883</v>
      </c>
      <c r="B1309" t="s">
        <v>9969</v>
      </c>
      <c r="C1309" t="s">
        <v>11883</v>
      </c>
      <c r="D1309" t="s">
        <v>11883</v>
      </c>
      <c r="E1309" t="s">
        <v>94</v>
      </c>
    </row>
    <row r="1310" spans="1:5">
      <c r="A1310" t="s">
        <v>11884</v>
      </c>
      <c r="B1310" t="s">
        <v>9970</v>
      </c>
      <c r="C1310" t="s">
        <v>11884</v>
      </c>
      <c r="D1310" t="s">
        <v>11884</v>
      </c>
      <c r="E1310" t="s">
        <v>94</v>
      </c>
    </row>
    <row r="1311" spans="1:5">
      <c r="A1311" t="s">
        <v>11885</v>
      </c>
      <c r="B1311" t="s">
        <v>9971</v>
      </c>
      <c r="C1311" t="s">
        <v>11885</v>
      </c>
      <c r="D1311" t="s">
        <v>11885</v>
      </c>
      <c r="E1311" t="s">
        <v>94</v>
      </c>
    </row>
    <row r="1312" spans="1:5">
      <c r="A1312" t="s">
        <v>11886</v>
      </c>
      <c r="B1312" t="s">
        <v>9972</v>
      </c>
      <c r="C1312" t="s">
        <v>11886</v>
      </c>
      <c r="D1312" t="s">
        <v>11886</v>
      </c>
      <c r="E1312" t="s">
        <v>94</v>
      </c>
    </row>
    <row r="1313" spans="1:5">
      <c r="A1313" t="s">
        <v>11887</v>
      </c>
      <c r="B1313" t="s">
        <v>9973</v>
      </c>
      <c r="C1313" t="s">
        <v>11887</v>
      </c>
      <c r="D1313" t="s">
        <v>11887</v>
      </c>
      <c r="E1313" t="s">
        <v>94</v>
      </c>
    </row>
    <row r="1314" spans="1:5">
      <c r="A1314" t="s">
        <v>11888</v>
      </c>
      <c r="B1314" t="s">
        <v>9974</v>
      </c>
      <c r="C1314" t="s">
        <v>11888</v>
      </c>
      <c r="D1314" t="s">
        <v>11888</v>
      </c>
      <c r="E1314" t="s">
        <v>94</v>
      </c>
    </row>
    <row r="1315" spans="1:5">
      <c r="A1315" t="s">
        <v>11889</v>
      </c>
      <c r="B1315" t="s">
        <v>9975</v>
      </c>
      <c r="C1315" t="s">
        <v>11889</v>
      </c>
      <c r="D1315" t="s">
        <v>11889</v>
      </c>
      <c r="E1315" t="s">
        <v>94</v>
      </c>
    </row>
    <row r="1316" spans="1:5">
      <c r="A1316" t="s">
        <v>11890</v>
      </c>
      <c r="B1316" t="s">
        <v>9976</v>
      </c>
      <c r="C1316" t="s">
        <v>11890</v>
      </c>
      <c r="D1316" t="s">
        <v>11890</v>
      </c>
      <c r="E1316" t="s">
        <v>94</v>
      </c>
    </row>
    <row r="1317" spans="1:5">
      <c r="A1317" t="s">
        <v>10859</v>
      </c>
      <c r="B1317" t="s">
        <v>10476</v>
      </c>
      <c r="C1317" t="s">
        <v>10859</v>
      </c>
      <c r="D1317" t="s">
        <v>10859</v>
      </c>
      <c r="E1317" t="s">
        <v>94</v>
      </c>
    </row>
    <row r="1318" spans="1:5">
      <c r="A1318" t="s">
        <v>11891</v>
      </c>
      <c r="B1318" t="s">
        <v>9977</v>
      </c>
      <c r="C1318" t="s">
        <v>11891</v>
      </c>
      <c r="D1318" t="s">
        <v>11891</v>
      </c>
      <c r="E1318" t="s">
        <v>94</v>
      </c>
    </row>
    <row r="1319" spans="1:5">
      <c r="A1319" t="s">
        <v>11892</v>
      </c>
      <c r="B1319" t="s">
        <v>9978</v>
      </c>
      <c r="C1319" t="s">
        <v>11892</v>
      </c>
      <c r="D1319" t="s">
        <v>11892</v>
      </c>
      <c r="E1319" t="s">
        <v>94</v>
      </c>
    </row>
    <row r="1320" spans="1:5">
      <c r="A1320" t="s">
        <v>11893</v>
      </c>
      <c r="B1320" t="s">
        <v>9958</v>
      </c>
      <c r="C1320" t="s">
        <v>11872</v>
      </c>
      <c r="D1320" t="s">
        <v>11872</v>
      </c>
      <c r="E1320" t="s">
        <v>94</v>
      </c>
    </row>
    <row r="1321" spans="1:5">
      <c r="A1321" t="s">
        <v>11894</v>
      </c>
      <c r="B1321" t="s">
        <v>9979</v>
      </c>
      <c r="C1321" t="s">
        <v>11894</v>
      </c>
      <c r="D1321" t="s">
        <v>11894</v>
      </c>
      <c r="E1321" t="s">
        <v>94</v>
      </c>
    </row>
    <row r="1322" spans="1:5">
      <c r="A1322" t="s">
        <v>11895</v>
      </c>
      <c r="B1322" t="s">
        <v>9980</v>
      </c>
      <c r="C1322" t="s">
        <v>11895</v>
      </c>
      <c r="D1322" t="s">
        <v>11895</v>
      </c>
      <c r="E1322" t="s">
        <v>94</v>
      </c>
    </row>
    <row r="1323" spans="1:5">
      <c r="A1323" t="s">
        <v>11896</v>
      </c>
      <c r="B1323" t="s">
        <v>9981</v>
      </c>
      <c r="C1323" t="s">
        <v>11896</v>
      </c>
      <c r="D1323" t="s">
        <v>11896</v>
      </c>
      <c r="E1323" t="s">
        <v>94</v>
      </c>
    </row>
    <row r="1324" spans="1:5">
      <c r="A1324" t="s">
        <v>11897</v>
      </c>
      <c r="B1324" t="s">
        <v>9982</v>
      </c>
      <c r="C1324" t="s">
        <v>11897</v>
      </c>
      <c r="D1324" t="s">
        <v>11897</v>
      </c>
      <c r="E1324" t="s">
        <v>94</v>
      </c>
    </row>
    <row r="1325" spans="1:5">
      <c r="A1325" t="s">
        <v>11898</v>
      </c>
      <c r="B1325" t="s">
        <v>9983</v>
      </c>
      <c r="C1325" t="s">
        <v>11898</v>
      </c>
      <c r="D1325" t="s">
        <v>11898</v>
      </c>
      <c r="E1325" t="s">
        <v>94</v>
      </c>
    </row>
    <row r="1326" spans="1:5">
      <c r="A1326" t="s">
        <v>10860</v>
      </c>
      <c r="B1326" t="s">
        <v>10477</v>
      </c>
      <c r="C1326" t="s">
        <v>10860</v>
      </c>
      <c r="D1326" t="s">
        <v>10860</v>
      </c>
      <c r="E1326" t="s">
        <v>94</v>
      </c>
    </row>
    <row r="1327" spans="1:5">
      <c r="A1327" t="s">
        <v>11899</v>
      </c>
      <c r="B1327" t="s">
        <v>9984</v>
      </c>
      <c r="C1327" t="s">
        <v>11899</v>
      </c>
      <c r="D1327" t="s">
        <v>11899</v>
      </c>
      <c r="E1327" t="s">
        <v>94</v>
      </c>
    </row>
    <row r="1328" spans="1:5">
      <c r="A1328" t="s">
        <v>11867</v>
      </c>
      <c r="B1328" t="s">
        <v>9953</v>
      </c>
      <c r="C1328" t="s">
        <v>11867</v>
      </c>
      <c r="D1328" t="s">
        <v>11867</v>
      </c>
      <c r="E1328" t="s">
        <v>360</v>
      </c>
    </row>
    <row r="1329" spans="1:5">
      <c r="A1329" t="s">
        <v>11900</v>
      </c>
      <c r="B1329" t="s">
        <v>3039</v>
      </c>
      <c r="C1329" t="s">
        <v>11900</v>
      </c>
      <c r="D1329" t="s">
        <v>11900</v>
      </c>
      <c r="E1329" t="s">
        <v>360</v>
      </c>
    </row>
    <row r="1330" spans="1:5">
      <c r="A1330" t="s">
        <v>11901</v>
      </c>
      <c r="B1330" t="s">
        <v>9985</v>
      </c>
      <c r="C1330" t="s">
        <v>11901</v>
      </c>
      <c r="D1330" t="s">
        <v>11901</v>
      </c>
      <c r="E1330" t="s">
        <v>94</v>
      </c>
    </row>
    <row r="1331" spans="1:5">
      <c r="A1331" t="s">
        <v>11902</v>
      </c>
      <c r="B1331" t="s">
        <v>9986</v>
      </c>
      <c r="C1331" t="s">
        <v>11902</v>
      </c>
      <c r="D1331" t="s">
        <v>11902</v>
      </c>
      <c r="E1331" t="s">
        <v>94</v>
      </c>
    </row>
    <row r="1332" spans="1:5">
      <c r="A1332" t="s">
        <v>11903</v>
      </c>
      <c r="B1332" t="s">
        <v>9987</v>
      </c>
      <c r="C1332" t="s">
        <v>11903</v>
      </c>
      <c r="D1332" t="s">
        <v>11903</v>
      </c>
      <c r="E1332" t="s">
        <v>360</v>
      </c>
    </row>
    <row r="1333" spans="1:5">
      <c r="A1333" t="s">
        <v>11904</v>
      </c>
      <c r="B1333" t="s">
        <v>9988</v>
      </c>
      <c r="C1333" t="s">
        <v>11904</v>
      </c>
      <c r="D1333" t="s">
        <v>11904</v>
      </c>
      <c r="E1333" t="s">
        <v>360</v>
      </c>
    </row>
    <row r="1334" spans="1:5">
      <c r="A1334" t="s">
        <v>11905</v>
      </c>
      <c r="B1334" t="s">
        <v>9989</v>
      </c>
      <c r="C1334" t="s">
        <v>11905</v>
      </c>
      <c r="D1334" t="s">
        <v>11905</v>
      </c>
      <c r="E1334" t="s">
        <v>360</v>
      </c>
    </row>
    <row r="1335" spans="1:5">
      <c r="A1335" t="s">
        <v>10861</v>
      </c>
      <c r="B1335" t="s">
        <v>10478</v>
      </c>
      <c r="C1335" t="s">
        <v>10861</v>
      </c>
      <c r="D1335" t="s">
        <v>10861</v>
      </c>
      <c r="E1335" t="s">
        <v>360</v>
      </c>
    </row>
    <row r="1336" spans="1:5">
      <c r="A1336" t="s">
        <v>11906</v>
      </c>
      <c r="B1336" t="s">
        <v>9990</v>
      </c>
      <c r="C1336" t="s">
        <v>11906</v>
      </c>
      <c r="D1336" t="s">
        <v>11906</v>
      </c>
      <c r="E1336" t="s">
        <v>360</v>
      </c>
    </row>
    <row r="1337" spans="1:5">
      <c r="A1337" t="s">
        <v>11907</v>
      </c>
      <c r="B1337" t="s">
        <v>9991</v>
      </c>
      <c r="C1337" t="s">
        <v>11907</v>
      </c>
      <c r="D1337" t="s">
        <v>11907</v>
      </c>
      <c r="E1337" t="s">
        <v>94</v>
      </c>
    </row>
    <row r="1338" spans="1:5">
      <c r="A1338" t="s">
        <v>11908</v>
      </c>
      <c r="B1338" t="s">
        <v>9992</v>
      </c>
      <c r="C1338" t="s">
        <v>11908</v>
      </c>
      <c r="D1338" t="s">
        <v>11908</v>
      </c>
      <c r="E1338" t="s">
        <v>94</v>
      </c>
    </row>
    <row r="1339" spans="1:5">
      <c r="A1339" t="s">
        <v>11909</v>
      </c>
      <c r="B1339" t="s">
        <v>9993</v>
      </c>
      <c r="C1339" t="s">
        <v>11909</v>
      </c>
      <c r="D1339" t="s">
        <v>11909</v>
      </c>
      <c r="E1339" t="s">
        <v>94</v>
      </c>
    </row>
    <row r="1340" spans="1:5">
      <c r="A1340" t="s">
        <v>10862</v>
      </c>
      <c r="B1340" t="s">
        <v>10479</v>
      </c>
      <c r="C1340" t="s">
        <v>10862</v>
      </c>
      <c r="D1340" t="s">
        <v>10862</v>
      </c>
      <c r="E1340" t="s">
        <v>94</v>
      </c>
    </row>
    <row r="1341" spans="1:5">
      <c r="A1341" t="s">
        <v>11910</v>
      </c>
      <c r="B1341" t="s">
        <v>9994</v>
      </c>
      <c r="C1341" t="s">
        <v>12249</v>
      </c>
      <c r="D1341" t="s">
        <v>11910</v>
      </c>
      <c r="E1341" t="s">
        <v>360</v>
      </c>
    </row>
    <row r="1342" spans="1:5">
      <c r="A1342" t="s">
        <v>11911</v>
      </c>
      <c r="B1342" t="s">
        <v>9995</v>
      </c>
      <c r="C1342" t="s">
        <v>11911</v>
      </c>
      <c r="D1342" t="s">
        <v>11911</v>
      </c>
      <c r="E1342" t="s">
        <v>360</v>
      </c>
    </row>
    <row r="1343" spans="1:5">
      <c r="A1343" t="s">
        <v>11912</v>
      </c>
      <c r="B1343" t="s">
        <v>9996</v>
      </c>
      <c r="C1343" t="s">
        <v>11912</v>
      </c>
      <c r="D1343" t="s">
        <v>11912</v>
      </c>
      <c r="E1343" t="s">
        <v>360</v>
      </c>
    </row>
    <row r="1344" spans="1:5">
      <c r="A1344" t="s">
        <v>10863</v>
      </c>
      <c r="B1344" t="s">
        <v>10480</v>
      </c>
      <c r="C1344" t="s">
        <v>10863</v>
      </c>
      <c r="D1344" t="s">
        <v>10863</v>
      </c>
      <c r="E1344" t="s">
        <v>360</v>
      </c>
    </row>
    <row r="1345" spans="1:7">
      <c r="A1345" t="s">
        <v>12084</v>
      </c>
      <c r="B1345" t="s">
        <v>10481</v>
      </c>
      <c r="C1345" t="s">
        <v>10864</v>
      </c>
      <c r="D1345" t="s">
        <v>10864</v>
      </c>
      <c r="E1345" t="s">
        <v>94</v>
      </c>
    </row>
    <row r="1346" spans="1:7">
      <c r="A1346" t="s">
        <v>12085</v>
      </c>
      <c r="B1346" t="s">
        <v>12079</v>
      </c>
      <c r="C1346" t="s">
        <v>12250</v>
      </c>
      <c r="D1346" t="s">
        <v>12250</v>
      </c>
      <c r="E1346" t="s">
        <v>94</v>
      </c>
    </row>
    <row r="1347" spans="1:7">
      <c r="A1347" t="s">
        <v>10865</v>
      </c>
      <c r="B1347" t="s">
        <v>10482</v>
      </c>
      <c r="C1347" t="s">
        <v>10865</v>
      </c>
      <c r="D1347" t="s">
        <v>10865</v>
      </c>
      <c r="E1347" t="s">
        <v>360</v>
      </c>
    </row>
    <row r="1348" spans="1:7">
      <c r="A1348" t="s">
        <v>10866</v>
      </c>
      <c r="B1348" t="s">
        <v>10483</v>
      </c>
      <c r="C1348" t="s">
        <v>10866</v>
      </c>
      <c r="D1348" t="s">
        <v>10866</v>
      </c>
      <c r="E1348" t="s">
        <v>94</v>
      </c>
    </row>
    <row r="1349" spans="1:7">
      <c r="A1349" t="s">
        <v>11913</v>
      </c>
      <c r="B1349" t="s">
        <v>9997</v>
      </c>
      <c r="C1349" t="s">
        <v>11913</v>
      </c>
      <c r="D1349" t="s">
        <v>11913</v>
      </c>
      <c r="E1349" t="s">
        <v>360</v>
      </c>
    </row>
    <row r="1350" spans="1:7" hidden="1">
      <c r="A1350" t="s">
        <v>11915</v>
      </c>
      <c r="B1350" t="s">
        <v>9999</v>
      </c>
      <c r="C1350" t="e">
        <v>#N/A</v>
      </c>
      <c r="D1350" t="e">
        <v>#N/A</v>
      </c>
      <c r="E1350" t="e">
        <v>#N/A</v>
      </c>
      <c r="F1350" t="s">
        <v>11914</v>
      </c>
      <c r="G1350" s="11" t="s">
        <v>12098</v>
      </c>
    </row>
    <row r="1351" spans="1:7" hidden="1">
      <c r="A1351" t="s">
        <v>11916</v>
      </c>
      <c r="B1351" t="s">
        <v>10000</v>
      </c>
      <c r="C1351" t="e">
        <v>#N/A</v>
      </c>
      <c r="D1351" t="e">
        <v>#N/A</v>
      </c>
      <c r="E1351" t="e">
        <v>#N/A</v>
      </c>
      <c r="F1351" t="s">
        <v>11914</v>
      </c>
      <c r="G1351" t="s">
        <v>12099</v>
      </c>
    </row>
    <row r="1352" spans="1:7">
      <c r="A1352" t="s">
        <v>11917</v>
      </c>
      <c r="B1352" t="s">
        <v>10001</v>
      </c>
      <c r="C1352" t="s">
        <v>11917</v>
      </c>
      <c r="D1352" t="s">
        <v>11917</v>
      </c>
      <c r="E1352" t="s">
        <v>360</v>
      </c>
    </row>
    <row r="1353" spans="1:7">
      <c r="A1353" t="s">
        <v>11918</v>
      </c>
      <c r="B1353" t="s">
        <v>10002</v>
      </c>
      <c r="C1353" t="s">
        <v>11918</v>
      </c>
      <c r="D1353" t="s">
        <v>11918</v>
      </c>
      <c r="E1353" t="s">
        <v>94</v>
      </c>
    </row>
    <row r="1354" spans="1:7">
      <c r="A1354" t="s">
        <v>11919</v>
      </c>
      <c r="B1354" t="s">
        <v>10003</v>
      </c>
      <c r="C1354" t="s">
        <v>11919</v>
      </c>
      <c r="D1354" t="s">
        <v>11919</v>
      </c>
      <c r="E1354" t="s">
        <v>94</v>
      </c>
    </row>
    <row r="1355" spans="1:7">
      <c r="A1355" t="s">
        <v>10867</v>
      </c>
      <c r="B1355" t="s">
        <v>10484</v>
      </c>
      <c r="C1355" t="s">
        <v>10867</v>
      </c>
      <c r="D1355" t="s">
        <v>10867</v>
      </c>
      <c r="E1355" t="s">
        <v>94</v>
      </c>
    </row>
    <row r="1356" spans="1:7">
      <c r="A1356" t="s">
        <v>11920</v>
      </c>
      <c r="B1356" t="s">
        <v>10004</v>
      </c>
      <c r="C1356" t="s">
        <v>11920</v>
      </c>
      <c r="D1356" t="s">
        <v>11920</v>
      </c>
      <c r="E1356" t="s">
        <v>360</v>
      </c>
    </row>
    <row r="1357" spans="1:7">
      <c r="A1357" t="s">
        <v>11921</v>
      </c>
      <c r="B1357" t="s">
        <v>10005</v>
      </c>
      <c r="C1357" t="s">
        <v>11921</v>
      </c>
      <c r="D1357" t="s">
        <v>11921</v>
      </c>
      <c r="E1357" t="s">
        <v>360</v>
      </c>
    </row>
    <row r="1358" spans="1:7">
      <c r="A1358" t="s">
        <v>11922</v>
      </c>
      <c r="B1358" t="s">
        <v>10006</v>
      </c>
      <c r="C1358" t="s">
        <v>11922</v>
      </c>
      <c r="D1358" t="s">
        <v>11922</v>
      </c>
      <c r="E1358" t="s">
        <v>360</v>
      </c>
    </row>
    <row r="1359" spans="1:7">
      <c r="A1359" t="s">
        <v>10868</v>
      </c>
      <c r="B1359" t="s">
        <v>10485</v>
      </c>
      <c r="C1359" t="s">
        <v>10868</v>
      </c>
      <c r="D1359" t="s">
        <v>10868</v>
      </c>
      <c r="E1359" t="s">
        <v>94</v>
      </c>
    </row>
    <row r="1360" spans="1:7">
      <c r="A1360" t="s">
        <v>10869</v>
      </c>
      <c r="B1360" t="s">
        <v>10486</v>
      </c>
      <c r="C1360" t="s">
        <v>10869</v>
      </c>
      <c r="D1360" t="s">
        <v>10869</v>
      </c>
      <c r="E1360" t="s">
        <v>94</v>
      </c>
    </row>
    <row r="1361" spans="1:5">
      <c r="A1361" t="s">
        <v>10870</v>
      </c>
      <c r="B1361" t="s">
        <v>10487</v>
      </c>
      <c r="C1361" t="s">
        <v>10870</v>
      </c>
      <c r="D1361" t="s">
        <v>10870</v>
      </c>
      <c r="E1361" t="s">
        <v>94</v>
      </c>
    </row>
    <row r="1362" spans="1:5">
      <c r="A1362" t="s">
        <v>10871</v>
      </c>
      <c r="B1362" t="s">
        <v>10488</v>
      </c>
      <c r="C1362" t="s">
        <v>10871</v>
      </c>
      <c r="D1362" t="s">
        <v>10871</v>
      </c>
      <c r="E1362" t="s">
        <v>94</v>
      </c>
    </row>
    <row r="1363" spans="1:5">
      <c r="A1363" t="s">
        <v>10872</v>
      </c>
      <c r="B1363" t="s">
        <v>10489</v>
      </c>
      <c r="C1363" t="s">
        <v>10872</v>
      </c>
      <c r="D1363" t="s">
        <v>10872</v>
      </c>
      <c r="E1363" t="s">
        <v>360</v>
      </c>
    </row>
    <row r="1364" spans="1:5">
      <c r="A1364" t="s">
        <v>10873</v>
      </c>
      <c r="B1364" t="s">
        <v>10490</v>
      </c>
      <c r="C1364" t="s">
        <v>10873</v>
      </c>
      <c r="D1364" t="s">
        <v>10873</v>
      </c>
      <c r="E1364" t="s">
        <v>94</v>
      </c>
    </row>
    <row r="1365" spans="1:5">
      <c r="A1365" t="s">
        <v>10874</v>
      </c>
      <c r="B1365" t="s">
        <v>10491</v>
      </c>
      <c r="C1365" t="s">
        <v>10874</v>
      </c>
      <c r="D1365" t="s">
        <v>10874</v>
      </c>
      <c r="E1365" t="s">
        <v>360</v>
      </c>
    </row>
    <row r="1366" spans="1:5">
      <c r="A1366" t="s">
        <v>10875</v>
      </c>
      <c r="B1366" t="s">
        <v>10492</v>
      </c>
      <c r="C1366" t="s">
        <v>10875</v>
      </c>
      <c r="D1366" t="s">
        <v>10875</v>
      </c>
      <c r="E1366" t="s">
        <v>360</v>
      </c>
    </row>
    <row r="1367" spans="1:5">
      <c r="A1367" t="s">
        <v>10876</v>
      </c>
      <c r="B1367" t="s">
        <v>10493</v>
      </c>
      <c r="C1367" t="s">
        <v>10876</v>
      </c>
      <c r="D1367" t="s">
        <v>10876</v>
      </c>
      <c r="E1367" t="s">
        <v>94</v>
      </c>
    </row>
    <row r="1368" spans="1:5">
      <c r="A1368" t="s">
        <v>10877</v>
      </c>
      <c r="B1368" t="s">
        <v>10494</v>
      </c>
      <c r="C1368" t="s">
        <v>10877</v>
      </c>
      <c r="D1368" t="s">
        <v>10877</v>
      </c>
      <c r="E1368" t="s">
        <v>360</v>
      </c>
    </row>
    <row r="1369" spans="1:5">
      <c r="A1369" t="s">
        <v>10878</v>
      </c>
      <c r="B1369" t="s">
        <v>10495</v>
      </c>
      <c r="C1369" t="s">
        <v>10878</v>
      </c>
      <c r="D1369" t="s">
        <v>10878</v>
      </c>
      <c r="E1369" t="s">
        <v>360</v>
      </c>
    </row>
    <row r="1370" spans="1:5">
      <c r="A1370" t="s">
        <v>10879</v>
      </c>
      <c r="B1370" t="s">
        <v>10496</v>
      </c>
      <c r="C1370" t="s">
        <v>10879</v>
      </c>
      <c r="D1370" t="s">
        <v>10879</v>
      </c>
      <c r="E1370" t="s">
        <v>94</v>
      </c>
    </row>
    <row r="1371" spans="1:5">
      <c r="A1371" t="s">
        <v>11923</v>
      </c>
      <c r="B1371" t="s">
        <v>10007</v>
      </c>
      <c r="C1371" t="s">
        <v>11923</v>
      </c>
      <c r="D1371" t="s">
        <v>11923</v>
      </c>
      <c r="E1371" t="s">
        <v>94</v>
      </c>
    </row>
    <row r="1372" spans="1:5">
      <c r="A1372" t="s">
        <v>11924</v>
      </c>
      <c r="B1372" t="s">
        <v>10008</v>
      </c>
      <c r="C1372" t="s">
        <v>11924</v>
      </c>
      <c r="D1372" t="s">
        <v>11924</v>
      </c>
      <c r="E1372" t="s">
        <v>94</v>
      </c>
    </row>
    <row r="1373" spans="1:5">
      <c r="A1373" t="s">
        <v>993</v>
      </c>
      <c r="B1373" t="s">
        <v>2526</v>
      </c>
      <c r="C1373" t="s">
        <v>993</v>
      </c>
      <c r="D1373" t="s">
        <v>993</v>
      </c>
      <c r="E1373" t="s">
        <v>94</v>
      </c>
    </row>
    <row r="1374" spans="1:5">
      <c r="A1374" t="s">
        <v>10880</v>
      </c>
      <c r="B1374" t="s">
        <v>10497</v>
      </c>
      <c r="C1374" t="s">
        <v>10880</v>
      </c>
      <c r="D1374" t="s">
        <v>10880</v>
      </c>
      <c r="E1374" t="s">
        <v>94</v>
      </c>
    </row>
    <row r="1375" spans="1:5">
      <c r="A1375" t="s">
        <v>11925</v>
      </c>
      <c r="B1375" t="s">
        <v>10009</v>
      </c>
      <c r="C1375" t="s">
        <v>11925</v>
      </c>
      <c r="D1375" t="s">
        <v>11925</v>
      </c>
      <c r="E1375" t="s">
        <v>94</v>
      </c>
    </row>
    <row r="1376" spans="1:5">
      <c r="A1376" t="s">
        <v>10881</v>
      </c>
      <c r="B1376" t="s">
        <v>10498</v>
      </c>
      <c r="C1376" t="s">
        <v>10881</v>
      </c>
      <c r="D1376" t="s">
        <v>10881</v>
      </c>
      <c r="E1376" t="s">
        <v>94</v>
      </c>
    </row>
    <row r="1377" spans="1:5">
      <c r="A1377" t="s">
        <v>11926</v>
      </c>
      <c r="B1377" t="s">
        <v>10009</v>
      </c>
      <c r="C1377" t="s">
        <v>11925</v>
      </c>
      <c r="D1377" t="s">
        <v>11925</v>
      </c>
      <c r="E1377" t="s">
        <v>94</v>
      </c>
    </row>
    <row r="1378" spans="1:5">
      <c r="A1378" t="s">
        <v>10882</v>
      </c>
      <c r="B1378" t="s">
        <v>10499</v>
      </c>
      <c r="C1378" t="s">
        <v>10882</v>
      </c>
      <c r="D1378" t="s">
        <v>10882</v>
      </c>
      <c r="E1378" t="s">
        <v>94</v>
      </c>
    </row>
    <row r="1379" spans="1:5">
      <c r="A1379" t="s">
        <v>11927</v>
      </c>
      <c r="B1379" t="s">
        <v>10010</v>
      </c>
      <c r="C1379" t="s">
        <v>11927</v>
      </c>
      <c r="D1379" t="s">
        <v>11927</v>
      </c>
      <c r="E1379" t="s">
        <v>94</v>
      </c>
    </row>
    <row r="1380" spans="1:5">
      <c r="A1380" t="s">
        <v>11928</v>
      </c>
      <c r="B1380" t="s">
        <v>2434</v>
      </c>
      <c r="C1380" t="s">
        <v>11928</v>
      </c>
      <c r="D1380" t="s">
        <v>11928</v>
      </c>
      <c r="E1380" t="s">
        <v>94</v>
      </c>
    </row>
    <row r="1381" spans="1:5">
      <c r="A1381" t="s">
        <v>10883</v>
      </c>
      <c r="B1381" t="s">
        <v>10500</v>
      </c>
      <c r="C1381" t="s">
        <v>10883</v>
      </c>
      <c r="D1381" t="s">
        <v>12251</v>
      </c>
      <c r="E1381" t="s">
        <v>94</v>
      </c>
    </row>
    <row r="1382" spans="1:5">
      <c r="A1382" t="s">
        <v>10884</v>
      </c>
      <c r="B1382" t="s">
        <v>10501</v>
      </c>
      <c r="C1382" t="s">
        <v>10884</v>
      </c>
      <c r="D1382" t="s">
        <v>12252</v>
      </c>
      <c r="E1382" t="s">
        <v>94</v>
      </c>
    </row>
    <row r="1383" spans="1:5">
      <c r="A1383" t="s">
        <v>10885</v>
      </c>
      <c r="B1383" t="s">
        <v>10502</v>
      </c>
      <c r="C1383" t="s">
        <v>10885</v>
      </c>
      <c r="D1383" t="s">
        <v>12253</v>
      </c>
      <c r="E1383" t="s">
        <v>360</v>
      </c>
    </row>
    <row r="1384" spans="1:5">
      <c r="A1384" t="s">
        <v>10886</v>
      </c>
      <c r="B1384" t="s">
        <v>10503</v>
      </c>
      <c r="C1384" t="s">
        <v>10886</v>
      </c>
      <c r="D1384" t="s">
        <v>12254</v>
      </c>
      <c r="E1384" t="s">
        <v>94</v>
      </c>
    </row>
    <row r="1385" spans="1:5">
      <c r="A1385" t="s">
        <v>11914</v>
      </c>
      <c r="B1385" t="s">
        <v>9998</v>
      </c>
      <c r="C1385" t="s">
        <v>12255</v>
      </c>
      <c r="D1385" t="s">
        <v>11914</v>
      </c>
      <c r="E1385" t="s">
        <v>360</v>
      </c>
    </row>
    <row r="1386" spans="1:5">
      <c r="A1386" t="s">
        <v>10887</v>
      </c>
      <c r="B1386" t="s">
        <v>10504</v>
      </c>
      <c r="C1386" t="s">
        <v>10887</v>
      </c>
      <c r="D1386" t="s">
        <v>12256</v>
      </c>
      <c r="E1386" t="s">
        <v>94</v>
      </c>
    </row>
    <row r="1387" spans="1:5">
      <c r="A1387" t="s">
        <v>11929</v>
      </c>
      <c r="B1387" t="s">
        <v>10011</v>
      </c>
      <c r="C1387" t="s">
        <v>11929</v>
      </c>
      <c r="D1387" t="s">
        <v>11929</v>
      </c>
      <c r="E1387" t="s">
        <v>360</v>
      </c>
    </row>
    <row r="1388" spans="1:5">
      <c r="A1388" t="s">
        <v>11930</v>
      </c>
      <c r="B1388" t="s">
        <v>10012</v>
      </c>
      <c r="C1388" t="s">
        <v>11930</v>
      </c>
      <c r="D1388" t="s">
        <v>11930</v>
      </c>
      <c r="E1388" t="s">
        <v>360</v>
      </c>
    </row>
    <row r="1389" spans="1:5">
      <c r="A1389" t="s">
        <v>11931</v>
      </c>
      <c r="B1389" t="s">
        <v>10013</v>
      </c>
      <c r="C1389" t="s">
        <v>11931</v>
      </c>
      <c r="D1389" t="s">
        <v>11931</v>
      </c>
      <c r="E1389" t="s">
        <v>94</v>
      </c>
    </row>
    <row r="1390" spans="1:5">
      <c r="A1390" t="s">
        <v>10888</v>
      </c>
      <c r="B1390" t="s">
        <v>10505</v>
      </c>
      <c r="C1390" t="s">
        <v>10888</v>
      </c>
      <c r="D1390" t="s">
        <v>10888</v>
      </c>
      <c r="E1390" t="s">
        <v>94</v>
      </c>
    </row>
    <row r="1391" spans="1:5">
      <c r="A1391" t="s">
        <v>11932</v>
      </c>
      <c r="B1391" t="s">
        <v>10014</v>
      </c>
      <c r="C1391" t="s">
        <v>11932</v>
      </c>
      <c r="D1391" t="s">
        <v>11932</v>
      </c>
      <c r="E1391" t="s">
        <v>94</v>
      </c>
    </row>
    <row r="1392" spans="1:5">
      <c r="A1392" t="s">
        <v>11933</v>
      </c>
      <c r="B1392" t="s">
        <v>10015</v>
      </c>
      <c r="C1392" t="s">
        <v>11933</v>
      </c>
      <c r="D1392" t="s">
        <v>11933</v>
      </c>
      <c r="E1392" t="s">
        <v>94</v>
      </c>
    </row>
    <row r="1393" spans="1:5">
      <c r="A1393" t="s">
        <v>10889</v>
      </c>
      <c r="B1393" t="s">
        <v>10506</v>
      </c>
      <c r="C1393" t="s">
        <v>10889</v>
      </c>
      <c r="D1393" t="s">
        <v>10889</v>
      </c>
      <c r="E1393" t="s">
        <v>94</v>
      </c>
    </row>
    <row r="1394" spans="1:5">
      <c r="A1394" t="s">
        <v>11934</v>
      </c>
      <c r="B1394" t="s">
        <v>10016</v>
      </c>
      <c r="C1394" t="s">
        <v>11943</v>
      </c>
      <c r="D1394" t="s">
        <v>11943</v>
      </c>
      <c r="E1394" t="s">
        <v>94</v>
      </c>
    </row>
    <row r="1395" spans="1:5">
      <c r="A1395" t="s">
        <v>11935</v>
      </c>
      <c r="B1395" t="s">
        <v>10017</v>
      </c>
      <c r="C1395" t="s">
        <v>11935</v>
      </c>
      <c r="D1395" t="s">
        <v>11935</v>
      </c>
      <c r="E1395" t="s">
        <v>94</v>
      </c>
    </row>
    <row r="1396" spans="1:5">
      <c r="A1396" t="s">
        <v>11936</v>
      </c>
      <c r="B1396" t="s">
        <v>10018</v>
      </c>
      <c r="C1396" t="s">
        <v>11936</v>
      </c>
      <c r="D1396" t="s">
        <v>11936</v>
      </c>
      <c r="E1396" t="s">
        <v>94</v>
      </c>
    </row>
    <row r="1397" spans="1:5">
      <c r="A1397" t="s">
        <v>11937</v>
      </c>
      <c r="B1397" t="s">
        <v>10019</v>
      </c>
      <c r="C1397" t="s">
        <v>11937</v>
      </c>
      <c r="D1397" t="s">
        <v>11937</v>
      </c>
      <c r="E1397" t="s">
        <v>94</v>
      </c>
    </row>
    <row r="1398" spans="1:5">
      <c r="A1398" t="s">
        <v>11938</v>
      </c>
      <c r="B1398" t="s">
        <v>10020</v>
      </c>
      <c r="C1398" t="s">
        <v>11938</v>
      </c>
      <c r="D1398" t="s">
        <v>11938</v>
      </c>
      <c r="E1398" t="s">
        <v>94</v>
      </c>
    </row>
    <row r="1399" spans="1:5">
      <c r="A1399" t="s">
        <v>11939</v>
      </c>
      <c r="B1399" t="s">
        <v>10021</v>
      </c>
      <c r="C1399" t="s">
        <v>11939</v>
      </c>
      <c r="D1399" t="s">
        <v>11939</v>
      </c>
      <c r="E1399" t="s">
        <v>360</v>
      </c>
    </row>
    <row r="1400" spans="1:5">
      <c r="A1400" t="s">
        <v>11940</v>
      </c>
      <c r="B1400" t="s">
        <v>10022</v>
      </c>
      <c r="C1400" t="s">
        <v>11940</v>
      </c>
      <c r="D1400" t="s">
        <v>11940</v>
      </c>
      <c r="E1400" t="s">
        <v>94</v>
      </c>
    </row>
    <row r="1401" spans="1:5">
      <c r="A1401" t="s">
        <v>11941</v>
      </c>
      <c r="B1401" t="s">
        <v>10023</v>
      </c>
      <c r="C1401" t="s">
        <v>11941</v>
      </c>
      <c r="D1401" t="s">
        <v>11941</v>
      </c>
      <c r="E1401" t="s">
        <v>360</v>
      </c>
    </row>
    <row r="1402" spans="1:5">
      <c r="A1402" t="s">
        <v>11942</v>
      </c>
      <c r="B1402" t="s">
        <v>10024</v>
      </c>
      <c r="C1402" t="s">
        <v>11942</v>
      </c>
      <c r="D1402" t="s">
        <v>11942</v>
      </c>
      <c r="E1402" t="s">
        <v>94</v>
      </c>
    </row>
    <row r="1403" spans="1:5">
      <c r="A1403" t="s">
        <v>11943</v>
      </c>
      <c r="B1403" t="s">
        <v>10016</v>
      </c>
      <c r="C1403" t="s">
        <v>11943</v>
      </c>
      <c r="D1403" t="s">
        <v>11943</v>
      </c>
      <c r="E1403" t="s">
        <v>94</v>
      </c>
    </row>
    <row r="1404" spans="1:5">
      <c r="A1404" t="s">
        <v>11944</v>
      </c>
      <c r="B1404" t="s">
        <v>10025</v>
      </c>
      <c r="C1404" t="s">
        <v>11944</v>
      </c>
      <c r="D1404" t="s">
        <v>11944</v>
      </c>
      <c r="E1404" t="s">
        <v>94</v>
      </c>
    </row>
    <row r="1405" spans="1:5">
      <c r="A1405" t="s">
        <v>11945</v>
      </c>
      <c r="B1405" t="s">
        <v>10026</v>
      </c>
      <c r="C1405" t="s">
        <v>11945</v>
      </c>
      <c r="D1405" t="s">
        <v>11945</v>
      </c>
      <c r="E1405" t="s">
        <v>94</v>
      </c>
    </row>
    <row r="1406" spans="1:5">
      <c r="A1406" t="s">
        <v>11946</v>
      </c>
      <c r="B1406" t="s">
        <v>10027</v>
      </c>
      <c r="C1406" t="s">
        <v>11946</v>
      </c>
      <c r="D1406" t="s">
        <v>11946</v>
      </c>
      <c r="E1406" t="s">
        <v>94</v>
      </c>
    </row>
    <row r="1407" spans="1:5">
      <c r="A1407" t="s">
        <v>11947</v>
      </c>
      <c r="B1407" t="s">
        <v>10028</v>
      </c>
      <c r="C1407" t="s">
        <v>11947</v>
      </c>
      <c r="D1407" t="s">
        <v>11947</v>
      </c>
      <c r="E1407" t="s">
        <v>94</v>
      </c>
    </row>
    <row r="1408" spans="1:5">
      <c r="A1408" t="s">
        <v>10890</v>
      </c>
      <c r="B1408" t="s">
        <v>10507</v>
      </c>
      <c r="C1408" t="s">
        <v>10890</v>
      </c>
      <c r="D1408" t="s">
        <v>10890</v>
      </c>
      <c r="E1408" t="s">
        <v>360</v>
      </c>
    </row>
    <row r="1409" spans="1:5">
      <c r="A1409" t="s">
        <v>11948</v>
      </c>
      <c r="B1409" t="s">
        <v>10029</v>
      </c>
      <c r="C1409" t="s">
        <v>12257</v>
      </c>
      <c r="D1409" t="s">
        <v>11948</v>
      </c>
      <c r="E1409" t="s">
        <v>94</v>
      </c>
    </row>
    <row r="1410" spans="1:5">
      <c r="A1410" t="s">
        <v>11949</v>
      </c>
      <c r="B1410" t="s">
        <v>10030</v>
      </c>
      <c r="C1410" t="s">
        <v>11949</v>
      </c>
      <c r="D1410" t="s">
        <v>11949</v>
      </c>
      <c r="E1410" t="s">
        <v>94</v>
      </c>
    </row>
    <row r="1411" spans="1:5">
      <c r="A1411" t="s">
        <v>11950</v>
      </c>
      <c r="B1411" t="s">
        <v>10031</v>
      </c>
      <c r="C1411" t="s">
        <v>11950</v>
      </c>
      <c r="D1411" t="s">
        <v>11950</v>
      </c>
      <c r="E1411" t="s">
        <v>94</v>
      </c>
    </row>
    <row r="1412" spans="1:5">
      <c r="A1412" t="s">
        <v>11951</v>
      </c>
      <c r="B1412" t="s">
        <v>10032</v>
      </c>
      <c r="C1412" t="s">
        <v>11951</v>
      </c>
      <c r="D1412" t="s">
        <v>11951</v>
      </c>
      <c r="E1412" t="s">
        <v>94</v>
      </c>
    </row>
    <row r="1413" spans="1:5">
      <c r="A1413" t="s">
        <v>11952</v>
      </c>
      <c r="B1413" t="s">
        <v>10033</v>
      </c>
      <c r="C1413" t="s">
        <v>11952</v>
      </c>
      <c r="D1413" t="s">
        <v>11952</v>
      </c>
      <c r="E1413" t="s">
        <v>94</v>
      </c>
    </row>
    <row r="1414" spans="1:5">
      <c r="A1414" t="s">
        <v>11953</v>
      </c>
      <c r="B1414" t="s">
        <v>10034</v>
      </c>
      <c r="C1414" t="s">
        <v>11953</v>
      </c>
      <c r="D1414" t="s">
        <v>11953</v>
      </c>
      <c r="E1414" t="s">
        <v>94</v>
      </c>
    </row>
    <row r="1415" spans="1:5">
      <c r="A1415" t="s">
        <v>11954</v>
      </c>
      <c r="B1415" t="s">
        <v>10035</v>
      </c>
      <c r="C1415" t="s">
        <v>11954</v>
      </c>
      <c r="D1415" t="s">
        <v>11954</v>
      </c>
      <c r="E1415" t="s">
        <v>94</v>
      </c>
    </row>
    <row r="1416" spans="1:5">
      <c r="A1416" t="s">
        <v>11955</v>
      </c>
      <c r="B1416" t="s">
        <v>10036</v>
      </c>
      <c r="C1416" t="s">
        <v>11955</v>
      </c>
      <c r="D1416" t="s">
        <v>11955</v>
      </c>
      <c r="E1416" t="s">
        <v>94</v>
      </c>
    </row>
    <row r="1417" spans="1:5">
      <c r="A1417" t="s">
        <v>11956</v>
      </c>
      <c r="B1417" t="s">
        <v>10037</v>
      </c>
      <c r="C1417" t="s">
        <v>11956</v>
      </c>
      <c r="D1417" t="s">
        <v>11956</v>
      </c>
      <c r="E1417" t="s">
        <v>94</v>
      </c>
    </row>
    <row r="1418" spans="1:5">
      <c r="A1418" t="s">
        <v>11957</v>
      </c>
      <c r="B1418" t="s">
        <v>10038</v>
      </c>
      <c r="C1418" t="s">
        <v>11957</v>
      </c>
      <c r="D1418" t="s">
        <v>11957</v>
      </c>
      <c r="E1418" t="s">
        <v>94</v>
      </c>
    </row>
    <row r="1419" spans="1:5">
      <c r="A1419" t="s">
        <v>11958</v>
      </c>
      <c r="B1419" t="s">
        <v>10039</v>
      </c>
      <c r="C1419" t="s">
        <v>11958</v>
      </c>
      <c r="D1419" t="s">
        <v>11958</v>
      </c>
      <c r="E1419" t="s">
        <v>94</v>
      </c>
    </row>
    <row r="1420" spans="1:5">
      <c r="A1420" t="s">
        <v>11959</v>
      </c>
      <c r="B1420" t="s">
        <v>10040</v>
      </c>
      <c r="C1420" t="s">
        <v>11959</v>
      </c>
      <c r="D1420" t="s">
        <v>11959</v>
      </c>
      <c r="E1420" t="s">
        <v>94</v>
      </c>
    </row>
    <row r="1421" spans="1:5">
      <c r="A1421" t="s">
        <v>11960</v>
      </c>
      <c r="B1421" t="s">
        <v>10041</v>
      </c>
      <c r="C1421" t="s">
        <v>11960</v>
      </c>
      <c r="D1421" t="s">
        <v>11960</v>
      </c>
      <c r="E1421" t="s">
        <v>94</v>
      </c>
    </row>
    <row r="1422" spans="1:5">
      <c r="A1422" t="s">
        <v>11961</v>
      </c>
      <c r="B1422" t="s">
        <v>10042</v>
      </c>
      <c r="C1422" t="s">
        <v>11961</v>
      </c>
      <c r="D1422" t="s">
        <v>11961</v>
      </c>
      <c r="E1422" t="s">
        <v>94</v>
      </c>
    </row>
    <row r="1423" spans="1:5">
      <c r="A1423" t="s">
        <v>11962</v>
      </c>
      <c r="B1423" t="s">
        <v>10043</v>
      </c>
      <c r="C1423" t="s">
        <v>11962</v>
      </c>
      <c r="D1423" t="s">
        <v>11962</v>
      </c>
      <c r="E1423" t="s">
        <v>94</v>
      </c>
    </row>
    <row r="1424" spans="1:5">
      <c r="A1424" t="s">
        <v>11963</v>
      </c>
      <c r="B1424" t="s">
        <v>10044</v>
      </c>
      <c r="C1424" t="s">
        <v>11963</v>
      </c>
      <c r="D1424" t="s">
        <v>11963</v>
      </c>
      <c r="E1424" t="s">
        <v>94</v>
      </c>
    </row>
    <row r="1425" spans="1:5">
      <c r="A1425" t="s">
        <v>11964</v>
      </c>
      <c r="B1425" t="s">
        <v>10045</v>
      </c>
      <c r="C1425" t="s">
        <v>11964</v>
      </c>
      <c r="D1425" t="s">
        <v>11964</v>
      </c>
      <c r="E1425" t="s">
        <v>94</v>
      </c>
    </row>
    <row r="1426" spans="1:5">
      <c r="A1426" t="s">
        <v>11965</v>
      </c>
      <c r="B1426" t="s">
        <v>10046</v>
      </c>
      <c r="C1426" t="s">
        <v>11965</v>
      </c>
      <c r="D1426" t="s">
        <v>11965</v>
      </c>
      <c r="E1426" t="s">
        <v>94</v>
      </c>
    </row>
    <row r="1427" spans="1:5">
      <c r="A1427" t="s">
        <v>11966</v>
      </c>
      <c r="B1427" t="s">
        <v>10047</v>
      </c>
      <c r="C1427" t="s">
        <v>11966</v>
      </c>
      <c r="D1427" t="s">
        <v>11966</v>
      </c>
      <c r="E1427" t="s">
        <v>94</v>
      </c>
    </row>
    <row r="1428" spans="1:5">
      <c r="A1428" t="s">
        <v>11967</v>
      </c>
      <c r="B1428" t="s">
        <v>10048</v>
      </c>
      <c r="C1428" t="s">
        <v>11967</v>
      </c>
      <c r="D1428" t="s">
        <v>11967</v>
      </c>
      <c r="E1428" t="s">
        <v>94</v>
      </c>
    </row>
    <row r="1429" spans="1:5">
      <c r="A1429" t="s">
        <v>11968</v>
      </c>
      <c r="B1429" t="s">
        <v>10049</v>
      </c>
      <c r="C1429" t="s">
        <v>11968</v>
      </c>
      <c r="D1429" t="s">
        <v>11968</v>
      </c>
      <c r="E1429" t="s">
        <v>94</v>
      </c>
    </row>
    <row r="1430" spans="1:5">
      <c r="A1430" t="s">
        <v>11969</v>
      </c>
      <c r="B1430" t="s">
        <v>10050</v>
      </c>
      <c r="C1430" t="s">
        <v>11969</v>
      </c>
      <c r="D1430" t="s">
        <v>11969</v>
      </c>
      <c r="E1430" t="s">
        <v>94</v>
      </c>
    </row>
    <row r="1431" spans="1:5">
      <c r="A1431" t="s">
        <v>11970</v>
      </c>
      <c r="B1431" t="s">
        <v>10051</v>
      </c>
      <c r="C1431" t="s">
        <v>11970</v>
      </c>
      <c r="D1431" t="s">
        <v>11970</v>
      </c>
      <c r="E1431" t="s">
        <v>94</v>
      </c>
    </row>
    <row r="1432" spans="1:5">
      <c r="A1432" t="s">
        <v>11971</v>
      </c>
      <c r="B1432" t="s">
        <v>10052</v>
      </c>
      <c r="C1432" t="s">
        <v>11971</v>
      </c>
      <c r="D1432" t="s">
        <v>11971</v>
      </c>
      <c r="E1432" t="s">
        <v>94</v>
      </c>
    </row>
    <row r="1433" spans="1:5">
      <c r="A1433" t="s">
        <v>11972</v>
      </c>
      <c r="B1433" t="s">
        <v>10053</v>
      </c>
      <c r="C1433" t="s">
        <v>11972</v>
      </c>
      <c r="D1433" t="s">
        <v>11972</v>
      </c>
      <c r="E1433" t="s">
        <v>94</v>
      </c>
    </row>
    <row r="1434" spans="1:5">
      <c r="A1434" t="s">
        <v>11973</v>
      </c>
      <c r="B1434" t="s">
        <v>10054</v>
      </c>
      <c r="C1434" t="s">
        <v>11973</v>
      </c>
      <c r="D1434" t="s">
        <v>11973</v>
      </c>
      <c r="E1434" t="s">
        <v>94</v>
      </c>
    </row>
    <row r="1435" spans="1:5">
      <c r="A1435" t="s">
        <v>11974</v>
      </c>
      <c r="B1435" t="s">
        <v>10055</v>
      </c>
      <c r="C1435" t="s">
        <v>11974</v>
      </c>
      <c r="D1435" t="s">
        <v>11974</v>
      </c>
      <c r="E1435" t="s">
        <v>94</v>
      </c>
    </row>
    <row r="1436" spans="1:5">
      <c r="A1436" t="s">
        <v>11975</v>
      </c>
      <c r="B1436" t="s">
        <v>10056</v>
      </c>
      <c r="C1436" t="s">
        <v>11975</v>
      </c>
      <c r="D1436" t="s">
        <v>11975</v>
      </c>
      <c r="E1436" t="s">
        <v>94</v>
      </c>
    </row>
    <row r="1437" spans="1:5">
      <c r="A1437" t="s">
        <v>11976</v>
      </c>
      <c r="B1437" t="s">
        <v>10057</v>
      </c>
      <c r="C1437" t="s">
        <v>11976</v>
      </c>
      <c r="D1437" t="s">
        <v>11976</v>
      </c>
      <c r="E1437" t="s">
        <v>94</v>
      </c>
    </row>
    <row r="1438" spans="1:5">
      <c r="A1438" t="s">
        <v>11977</v>
      </c>
      <c r="B1438" t="s">
        <v>10058</v>
      </c>
      <c r="C1438" t="s">
        <v>11977</v>
      </c>
      <c r="D1438" t="s">
        <v>11977</v>
      </c>
      <c r="E1438" t="s">
        <v>94</v>
      </c>
    </row>
    <row r="1439" spans="1:5">
      <c r="A1439" t="s">
        <v>11978</v>
      </c>
      <c r="B1439" t="s">
        <v>10059</v>
      </c>
      <c r="C1439" t="s">
        <v>11978</v>
      </c>
      <c r="D1439" t="s">
        <v>11978</v>
      </c>
      <c r="E1439" t="s">
        <v>94</v>
      </c>
    </row>
    <row r="1440" spans="1:5">
      <c r="A1440" t="s">
        <v>11979</v>
      </c>
      <c r="B1440" t="s">
        <v>10060</v>
      </c>
      <c r="C1440" t="s">
        <v>11979</v>
      </c>
      <c r="D1440" t="s">
        <v>11979</v>
      </c>
      <c r="E1440" t="s">
        <v>94</v>
      </c>
    </row>
    <row r="1441" spans="1:5">
      <c r="A1441" t="s">
        <v>11980</v>
      </c>
      <c r="B1441" t="s">
        <v>10061</v>
      </c>
      <c r="C1441" t="s">
        <v>11980</v>
      </c>
      <c r="D1441" t="s">
        <v>11980</v>
      </c>
      <c r="E1441" t="s">
        <v>94</v>
      </c>
    </row>
    <row r="1442" spans="1:5">
      <c r="A1442" t="s">
        <v>11981</v>
      </c>
      <c r="B1442" t="s">
        <v>10062</v>
      </c>
      <c r="C1442" t="s">
        <v>11981</v>
      </c>
      <c r="D1442" t="s">
        <v>11981</v>
      </c>
      <c r="E1442" t="s">
        <v>94</v>
      </c>
    </row>
    <row r="1443" spans="1:5">
      <c r="A1443" t="s">
        <v>11982</v>
      </c>
      <c r="B1443" t="s">
        <v>10063</v>
      </c>
      <c r="C1443" t="s">
        <v>11982</v>
      </c>
      <c r="D1443" t="s">
        <v>11982</v>
      </c>
      <c r="E1443" t="s">
        <v>94</v>
      </c>
    </row>
    <row r="1444" spans="1:5">
      <c r="A1444" t="s">
        <v>11983</v>
      </c>
      <c r="B1444" t="s">
        <v>10064</v>
      </c>
      <c r="C1444" t="s">
        <v>11983</v>
      </c>
      <c r="D1444" t="s">
        <v>11983</v>
      </c>
      <c r="E1444" t="s">
        <v>94</v>
      </c>
    </row>
    <row r="1445" spans="1:5">
      <c r="A1445" t="s">
        <v>11984</v>
      </c>
      <c r="B1445" t="s">
        <v>10065</v>
      </c>
      <c r="C1445" t="s">
        <v>11984</v>
      </c>
      <c r="D1445" t="s">
        <v>11984</v>
      </c>
      <c r="E1445" t="s">
        <v>94</v>
      </c>
    </row>
    <row r="1446" spans="1:5">
      <c r="A1446" t="s">
        <v>11985</v>
      </c>
      <c r="B1446" t="s">
        <v>10066</v>
      </c>
      <c r="C1446" t="s">
        <v>11985</v>
      </c>
      <c r="D1446" t="s">
        <v>11985</v>
      </c>
      <c r="E1446" t="s">
        <v>94</v>
      </c>
    </row>
    <row r="1447" spans="1:5">
      <c r="A1447" t="s">
        <v>11986</v>
      </c>
      <c r="B1447" t="s">
        <v>10067</v>
      </c>
      <c r="C1447" t="s">
        <v>11986</v>
      </c>
      <c r="D1447" t="s">
        <v>11986</v>
      </c>
      <c r="E1447" t="s">
        <v>94</v>
      </c>
    </row>
    <row r="1448" spans="1:5">
      <c r="A1448" t="s">
        <v>10891</v>
      </c>
      <c r="B1448" t="s">
        <v>10508</v>
      </c>
      <c r="C1448" t="s">
        <v>10891</v>
      </c>
      <c r="D1448" t="s">
        <v>10891</v>
      </c>
      <c r="E1448" t="s">
        <v>360</v>
      </c>
    </row>
    <row r="1449" spans="1:5">
      <c r="A1449" t="s">
        <v>11987</v>
      </c>
      <c r="B1449" t="s">
        <v>10068</v>
      </c>
      <c r="C1449" t="s">
        <v>11987</v>
      </c>
      <c r="D1449" t="s">
        <v>11987</v>
      </c>
      <c r="E1449" t="s">
        <v>94</v>
      </c>
    </row>
    <row r="1450" spans="1:5">
      <c r="A1450" t="s">
        <v>10892</v>
      </c>
      <c r="B1450" t="s">
        <v>10509</v>
      </c>
      <c r="C1450" t="s">
        <v>10892</v>
      </c>
      <c r="D1450" t="s">
        <v>10892</v>
      </c>
      <c r="E1450" t="s">
        <v>360</v>
      </c>
    </row>
    <row r="1451" spans="1:5">
      <c r="A1451" t="s">
        <v>11988</v>
      </c>
      <c r="B1451" t="s">
        <v>10069</v>
      </c>
      <c r="C1451" t="s">
        <v>11988</v>
      </c>
      <c r="D1451" t="s">
        <v>11988</v>
      </c>
      <c r="E1451" t="s">
        <v>360</v>
      </c>
    </row>
    <row r="1452" spans="1:5">
      <c r="A1452" t="s">
        <v>11989</v>
      </c>
      <c r="B1452" t="s">
        <v>10070</v>
      </c>
      <c r="C1452" t="s">
        <v>11989</v>
      </c>
      <c r="D1452" t="s">
        <v>11989</v>
      </c>
      <c r="E1452" t="s">
        <v>360</v>
      </c>
    </row>
    <row r="1453" spans="1:5">
      <c r="A1453" t="s">
        <v>11990</v>
      </c>
      <c r="B1453" t="s">
        <v>10071</v>
      </c>
      <c r="C1453" t="s">
        <v>11990</v>
      </c>
      <c r="D1453" t="s">
        <v>11990</v>
      </c>
      <c r="E1453" t="s">
        <v>94</v>
      </c>
    </row>
    <row r="1454" spans="1:5">
      <c r="A1454" t="s">
        <v>11991</v>
      </c>
      <c r="B1454" t="s">
        <v>10072</v>
      </c>
      <c r="C1454" t="s">
        <v>11991</v>
      </c>
      <c r="D1454" t="s">
        <v>11991</v>
      </c>
      <c r="E1454" t="s">
        <v>94</v>
      </c>
    </row>
    <row r="1455" spans="1:5">
      <c r="A1455" t="s">
        <v>11992</v>
      </c>
      <c r="B1455" t="s">
        <v>10073</v>
      </c>
      <c r="C1455" t="s">
        <v>11992</v>
      </c>
      <c r="D1455" t="s">
        <v>11992</v>
      </c>
      <c r="E1455" t="s">
        <v>360</v>
      </c>
    </row>
    <row r="1456" spans="1:5">
      <c r="A1456" t="s">
        <v>11993</v>
      </c>
      <c r="B1456" t="s">
        <v>10074</v>
      </c>
      <c r="C1456" t="s">
        <v>11993</v>
      </c>
      <c r="D1456" t="s">
        <v>11993</v>
      </c>
      <c r="E1456" t="s">
        <v>94</v>
      </c>
    </row>
    <row r="1457" spans="1:7">
      <c r="A1457" t="s">
        <v>11994</v>
      </c>
      <c r="B1457" t="s">
        <v>10075</v>
      </c>
      <c r="C1457" t="s">
        <v>11994</v>
      </c>
      <c r="D1457" t="s">
        <v>11994</v>
      </c>
      <c r="E1457" t="s">
        <v>94</v>
      </c>
    </row>
    <row r="1458" spans="1:7">
      <c r="A1458" t="s">
        <v>11995</v>
      </c>
      <c r="B1458" t="s">
        <v>10076</v>
      </c>
      <c r="C1458" t="s">
        <v>11995</v>
      </c>
      <c r="D1458" t="s">
        <v>11995</v>
      </c>
      <c r="E1458" t="s">
        <v>94</v>
      </c>
    </row>
    <row r="1459" spans="1:7" hidden="1">
      <c r="A1459" t="s">
        <v>11996</v>
      </c>
      <c r="B1459" t="s">
        <v>10077</v>
      </c>
      <c r="C1459" t="e">
        <v>#N/A</v>
      </c>
      <c r="D1459" t="e">
        <v>#N/A</v>
      </c>
      <c r="E1459" t="e">
        <v>#N/A</v>
      </c>
      <c r="F1459" t="s">
        <v>11914</v>
      </c>
      <c r="G1459" s="11" t="s">
        <v>12086</v>
      </c>
    </row>
    <row r="1460" spans="1:7" hidden="1">
      <c r="A1460" t="s">
        <v>11997</v>
      </c>
      <c r="B1460" t="s">
        <v>10078</v>
      </c>
      <c r="C1460" t="e">
        <v>#N/A</v>
      </c>
      <c r="D1460" t="e">
        <v>#N/A</v>
      </c>
      <c r="E1460" t="e">
        <v>#N/A</v>
      </c>
      <c r="F1460" t="s">
        <v>11914</v>
      </c>
      <c r="G1460" t="s">
        <v>12087</v>
      </c>
    </row>
    <row r="1461" spans="1:7" hidden="1">
      <c r="A1461" t="s">
        <v>11998</v>
      </c>
      <c r="B1461" t="s">
        <v>10079</v>
      </c>
      <c r="C1461" t="e">
        <v>#N/A</v>
      </c>
      <c r="D1461" t="e">
        <v>#N/A</v>
      </c>
      <c r="E1461" t="e">
        <v>#N/A</v>
      </c>
      <c r="F1461" t="s">
        <v>11914</v>
      </c>
      <c r="G1461" t="s">
        <v>12100</v>
      </c>
    </row>
    <row r="1462" spans="1:7">
      <c r="A1462" t="s">
        <v>11999</v>
      </c>
      <c r="B1462" t="s">
        <v>10080</v>
      </c>
      <c r="C1462" t="s">
        <v>11999</v>
      </c>
      <c r="D1462" t="s">
        <v>11999</v>
      </c>
      <c r="E1462" t="s">
        <v>94</v>
      </c>
    </row>
    <row r="1463" spans="1:7">
      <c r="A1463" t="s">
        <v>12000</v>
      </c>
      <c r="B1463" t="s">
        <v>10081</v>
      </c>
      <c r="C1463" t="s">
        <v>12000</v>
      </c>
      <c r="D1463" t="s">
        <v>12000</v>
      </c>
      <c r="E1463" t="s">
        <v>94</v>
      </c>
    </row>
    <row r="1464" spans="1:7">
      <c r="A1464" t="s">
        <v>12001</v>
      </c>
      <c r="B1464" t="s">
        <v>10082</v>
      </c>
      <c r="C1464" t="s">
        <v>12001</v>
      </c>
      <c r="D1464" t="s">
        <v>12001</v>
      </c>
      <c r="E1464" t="s">
        <v>94</v>
      </c>
    </row>
    <row r="1465" spans="1:7" hidden="1">
      <c r="A1465" t="s">
        <v>12002</v>
      </c>
      <c r="B1465" t="s">
        <v>10083</v>
      </c>
      <c r="C1465" t="e">
        <v>#N/A</v>
      </c>
      <c r="D1465" t="e">
        <v>#N/A</v>
      </c>
      <c r="E1465" t="e">
        <v>#N/A</v>
      </c>
      <c r="F1465" t="s">
        <v>11914</v>
      </c>
      <c r="G1465" t="s">
        <v>12101</v>
      </c>
    </row>
    <row r="1466" spans="1:7">
      <c r="A1466" t="s">
        <v>12003</v>
      </c>
      <c r="B1466" t="s">
        <v>10084</v>
      </c>
      <c r="C1466" t="s">
        <v>12003</v>
      </c>
      <c r="D1466" t="s">
        <v>12003</v>
      </c>
      <c r="E1466" t="s">
        <v>94</v>
      </c>
    </row>
    <row r="1467" spans="1:7">
      <c r="A1467" t="s">
        <v>12004</v>
      </c>
      <c r="B1467" t="s">
        <v>10085</v>
      </c>
      <c r="C1467" t="s">
        <v>12004</v>
      </c>
      <c r="D1467" t="s">
        <v>12004</v>
      </c>
      <c r="E1467" t="s">
        <v>94</v>
      </c>
    </row>
    <row r="1468" spans="1:7">
      <c r="A1468" t="s">
        <v>12005</v>
      </c>
      <c r="B1468" t="s">
        <v>10086</v>
      </c>
      <c r="C1468" t="s">
        <v>12005</v>
      </c>
      <c r="D1468" t="s">
        <v>12005</v>
      </c>
      <c r="E1468" t="s">
        <v>94</v>
      </c>
    </row>
    <row r="1469" spans="1:7" hidden="1">
      <c r="A1469" t="s">
        <v>12006</v>
      </c>
      <c r="B1469" t="s">
        <v>10087</v>
      </c>
      <c r="C1469" t="e">
        <v>#N/A</v>
      </c>
      <c r="D1469" t="e">
        <v>#N/A</v>
      </c>
      <c r="E1469" t="e">
        <v>#N/A</v>
      </c>
      <c r="F1469" t="s">
        <v>11914</v>
      </c>
      <c r="G1469" t="s">
        <v>12102</v>
      </c>
    </row>
    <row r="1470" spans="1:7">
      <c r="A1470" t="s">
        <v>12007</v>
      </c>
      <c r="B1470" t="s">
        <v>10088</v>
      </c>
      <c r="C1470" t="s">
        <v>12007</v>
      </c>
      <c r="D1470" t="s">
        <v>12007</v>
      </c>
      <c r="E1470" t="s">
        <v>94</v>
      </c>
    </row>
    <row r="1471" spans="1:7">
      <c r="A1471" t="s">
        <v>12008</v>
      </c>
      <c r="B1471" t="s">
        <v>10089</v>
      </c>
      <c r="C1471" t="s">
        <v>12008</v>
      </c>
      <c r="D1471" t="s">
        <v>12008</v>
      </c>
      <c r="E1471" t="s">
        <v>94</v>
      </c>
    </row>
    <row r="1472" spans="1:7">
      <c r="A1472" t="s">
        <v>12009</v>
      </c>
      <c r="B1472" t="s">
        <v>10090</v>
      </c>
      <c r="C1472" t="s">
        <v>12009</v>
      </c>
      <c r="D1472" t="s">
        <v>12009</v>
      </c>
      <c r="E1472" t="s">
        <v>94</v>
      </c>
    </row>
    <row r="1473" spans="1:7">
      <c r="A1473" t="s">
        <v>12010</v>
      </c>
      <c r="B1473" t="s">
        <v>10091</v>
      </c>
      <c r="C1473" t="s">
        <v>12010</v>
      </c>
      <c r="D1473" t="s">
        <v>12010</v>
      </c>
      <c r="E1473" t="s">
        <v>94</v>
      </c>
    </row>
    <row r="1474" spans="1:7" hidden="1">
      <c r="A1474" t="s">
        <v>12011</v>
      </c>
      <c r="B1474" t="s">
        <v>10092</v>
      </c>
      <c r="C1474" t="e">
        <v>#N/A</v>
      </c>
      <c r="D1474" t="e">
        <v>#N/A</v>
      </c>
      <c r="E1474" t="e">
        <v>#N/A</v>
      </c>
      <c r="F1474" t="s">
        <v>11914</v>
      </c>
      <c r="G1474" t="s">
        <v>12103</v>
      </c>
    </row>
    <row r="1475" spans="1:7">
      <c r="A1475" t="s">
        <v>12012</v>
      </c>
      <c r="B1475" t="s">
        <v>10093</v>
      </c>
      <c r="C1475" t="s">
        <v>12012</v>
      </c>
      <c r="D1475" t="s">
        <v>12012</v>
      </c>
      <c r="E1475" t="s">
        <v>94</v>
      </c>
    </row>
    <row r="1476" spans="1:7" hidden="1">
      <c r="A1476" t="s">
        <v>12013</v>
      </c>
      <c r="B1476" t="s">
        <v>10094</v>
      </c>
      <c r="C1476" t="e">
        <v>#N/A</v>
      </c>
      <c r="D1476" t="e">
        <v>#N/A</v>
      </c>
      <c r="E1476" t="e">
        <v>#N/A</v>
      </c>
      <c r="F1476" t="s">
        <v>11914</v>
      </c>
      <c r="G1476" t="s">
        <v>12104</v>
      </c>
    </row>
    <row r="1477" spans="1:7">
      <c r="A1477" t="s">
        <v>12014</v>
      </c>
      <c r="B1477" t="s">
        <v>10095</v>
      </c>
      <c r="C1477" t="s">
        <v>12014</v>
      </c>
      <c r="D1477" t="s">
        <v>12014</v>
      </c>
      <c r="E1477" t="s">
        <v>94</v>
      </c>
    </row>
    <row r="1478" spans="1:7" hidden="1">
      <c r="A1478" t="s">
        <v>12015</v>
      </c>
      <c r="B1478" t="s">
        <v>10096</v>
      </c>
      <c r="C1478" t="e">
        <v>#N/A</v>
      </c>
      <c r="D1478" t="e">
        <v>#N/A</v>
      </c>
      <c r="E1478" t="e">
        <v>#N/A</v>
      </c>
      <c r="F1478" t="s">
        <v>11914</v>
      </c>
      <c r="G1478" t="s">
        <v>12105</v>
      </c>
    </row>
    <row r="1479" spans="1:7" hidden="1">
      <c r="A1479" t="s">
        <v>12016</v>
      </c>
      <c r="B1479" t="s">
        <v>10097</v>
      </c>
      <c r="C1479" t="e">
        <v>#N/A</v>
      </c>
      <c r="D1479" t="e">
        <v>#N/A</v>
      </c>
      <c r="E1479" t="e">
        <v>#N/A</v>
      </c>
      <c r="F1479" t="s">
        <v>11914</v>
      </c>
      <c r="G1479" t="s">
        <v>12106</v>
      </c>
    </row>
    <row r="1480" spans="1:7" hidden="1">
      <c r="A1480" t="s">
        <v>12017</v>
      </c>
      <c r="B1480" t="s">
        <v>10098</v>
      </c>
      <c r="C1480" t="e">
        <v>#N/A</v>
      </c>
      <c r="D1480" t="e">
        <v>#N/A</v>
      </c>
      <c r="E1480" t="e">
        <v>#N/A</v>
      </c>
      <c r="F1480" t="s">
        <v>11914</v>
      </c>
      <c r="G1480" t="s">
        <v>12107</v>
      </c>
    </row>
    <row r="1481" spans="1:7" hidden="1">
      <c r="A1481" t="s">
        <v>12018</v>
      </c>
      <c r="B1481" t="s">
        <v>10099</v>
      </c>
      <c r="C1481" t="e">
        <v>#N/A</v>
      </c>
      <c r="D1481" t="e">
        <v>#N/A</v>
      </c>
      <c r="E1481" t="e">
        <v>#N/A</v>
      </c>
      <c r="F1481" t="s">
        <v>11914</v>
      </c>
      <c r="G1481" t="s">
        <v>12108</v>
      </c>
    </row>
    <row r="1482" spans="1:7" hidden="1">
      <c r="A1482" t="s">
        <v>12019</v>
      </c>
      <c r="B1482" t="s">
        <v>10100</v>
      </c>
      <c r="C1482" t="e">
        <v>#N/A</v>
      </c>
      <c r="D1482" t="e">
        <v>#N/A</v>
      </c>
      <c r="E1482" t="e">
        <v>#N/A</v>
      </c>
      <c r="F1482" t="s">
        <v>11914</v>
      </c>
      <c r="G1482" t="s">
        <v>12109</v>
      </c>
    </row>
    <row r="1483" spans="1:7">
      <c r="A1483" t="s">
        <v>12020</v>
      </c>
      <c r="B1483" t="s">
        <v>10101</v>
      </c>
      <c r="C1483" t="s">
        <v>12020</v>
      </c>
      <c r="D1483" t="s">
        <v>12020</v>
      </c>
      <c r="E1483" t="s">
        <v>94</v>
      </c>
    </row>
    <row r="1484" spans="1:7" hidden="1">
      <c r="A1484" t="s">
        <v>12021</v>
      </c>
      <c r="B1484" t="s">
        <v>10102</v>
      </c>
      <c r="C1484" t="e">
        <v>#N/A</v>
      </c>
      <c r="D1484" t="e">
        <v>#N/A</v>
      </c>
      <c r="E1484" t="e">
        <v>#N/A</v>
      </c>
      <c r="F1484" t="s">
        <v>11914</v>
      </c>
      <c r="G1484" t="s">
        <v>12110</v>
      </c>
    </row>
    <row r="1485" spans="1:7" hidden="1">
      <c r="A1485" t="s">
        <v>12022</v>
      </c>
      <c r="B1485" t="s">
        <v>10103</v>
      </c>
      <c r="C1485" t="e">
        <v>#N/A</v>
      </c>
      <c r="D1485" t="e">
        <v>#N/A</v>
      </c>
      <c r="E1485" t="e">
        <v>#N/A</v>
      </c>
      <c r="F1485" t="s">
        <v>11914</v>
      </c>
      <c r="G1485" t="s">
        <v>12111</v>
      </c>
    </row>
    <row r="1486" spans="1:7">
      <c r="A1486" t="s">
        <v>12023</v>
      </c>
      <c r="B1486" t="s">
        <v>10104</v>
      </c>
      <c r="C1486" t="s">
        <v>12023</v>
      </c>
      <c r="D1486" t="s">
        <v>12023</v>
      </c>
      <c r="E1486" t="s">
        <v>94</v>
      </c>
    </row>
    <row r="1487" spans="1:7">
      <c r="A1487" t="s">
        <v>12024</v>
      </c>
      <c r="B1487" t="s">
        <v>10105</v>
      </c>
      <c r="C1487" t="s">
        <v>12024</v>
      </c>
      <c r="D1487" t="s">
        <v>12024</v>
      </c>
      <c r="E1487" t="s">
        <v>94</v>
      </c>
    </row>
    <row r="1488" spans="1:7">
      <c r="A1488" t="s">
        <v>12025</v>
      </c>
      <c r="B1488" t="s">
        <v>10106</v>
      </c>
      <c r="C1488" t="s">
        <v>12025</v>
      </c>
      <c r="D1488" t="s">
        <v>12025</v>
      </c>
      <c r="E1488" t="s">
        <v>94</v>
      </c>
    </row>
    <row r="1489" spans="1:7" hidden="1">
      <c r="A1489" t="s">
        <v>12026</v>
      </c>
      <c r="B1489" t="s">
        <v>10107</v>
      </c>
      <c r="C1489" t="e">
        <v>#N/A</v>
      </c>
      <c r="D1489" t="e">
        <v>#N/A</v>
      </c>
      <c r="E1489" t="e">
        <v>#N/A</v>
      </c>
      <c r="F1489" t="s">
        <v>11914</v>
      </c>
      <c r="G1489" t="s">
        <v>12112</v>
      </c>
    </row>
    <row r="1490" spans="1:7">
      <c r="A1490" t="s">
        <v>12027</v>
      </c>
      <c r="B1490" t="s">
        <v>10108</v>
      </c>
      <c r="C1490" t="s">
        <v>12027</v>
      </c>
      <c r="D1490" t="s">
        <v>12027</v>
      </c>
      <c r="E1490" t="s">
        <v>94</v>
      </c>
    </row>
    <row r="1491" spans="1:7">
      <c r="A1491" t="s">
        <v>12028</v>
      </c>
      <c r="B1491" t="s">
        <v>10109</v>
      </c>
      <c r="C1491" t="s">
        <v>12028</v>
      </c>
      <c r="D1491" t="s">
        <v>12028</v>
      </c>
      <c r="E1491" t="s">
        <v>94</v>
      </c>
    </row>
    <row r="1492" spans="1:7">
      <c r="A1492" t="s">
        <v>12029</v>
      </c>
      <c r="B1492" t="s">
        <v>10110</v>
      </c>
      <c r="C1492" t="s">
        <v>12029</v>
      </c>
      <c r="D1492" t="s">
        <v>12029</v>
      </c>
      <c r="E1492" t="s">
        <v>94</v>
      </c>
    </row>
    <row r="1493" spans="1:7">
      <c r="A1493" t="s">
        <v>12030</v>
      </c>
      <c r="B1493" t="s">
        <v>10111</v>
      </c>
      <c r="C1493" t="s">
        <v>12030</v>
      </c>
      <c r="D1493" t="s">
        <v>12030</v>
      </c>
      <c r="E1493" t="s">
        <v>94</v>
      </c>
    </row>
    <row r="1494" spans="1:7">
      <c r="A1494" t="s">
        <v>12031</v>
      </c>
      <c r="B1494" t="s">
        <v>10112</v>
      </c>
      <c r="C1494" t="s">
        <v>12031</v>
      </c>
      <c r="D1494" t="s">
        <v>12031</v>
      </c>
      <c r="E1494" t="s">
        <v>94</v>
      </c>
    </row>
    <row r="1495" spans="1:7" hidden="1">
      <c r="A1495" t="s">
        <v>12032</v>
      </c>
      <c r="B1495" t="s">
        <v>10113</v>
      </c>
      <c r="C1495" t="e">
        <v>#N/A</v>
      </c>
      <c r="D1495" t="e">
        <v>#N/A</v>
      </c>
      <c r="E1495" t="e">
        <v>#N/A</v>
      </c>
      <c r="F1495" t="s">
        <v>11914</v>
      </c>
      <c r="G1495" t="s">
        <v>12113</v>
      </c>
    </row>
    <row r="1496" spans="1:7">
      <c r="A1496" t="s">
        <v>12033</v>
      </c>
      <c r="B1496" t="s">
        <v>10114</v>
      </c>
      <c r="C1496" t="s">
        <v>12033</v>
      </c>
      <c r="D1496" t="s">
        <v>12033</v>
      </c>
      <c r="E1496" t="s">
        <v>94</v>
      </c>
    </row>
    <row r="1497" spans="1:7">
      <c r="A1497" t="s">
        <v>12034</v>
      </c>
      <c r="B1497" t="s">
        <v>10115</v>
      </c>
      <c r="C1497" t="s">
        <v>12034</v>
      </c>
      <c r="D1497" t="s">
        <v>12034</v>
      </c>
      <c r="E1497" t="s">
        <v>94</v>
      </c>
    </row>
    <row r="1498" spans="1:7">
      <c r="A1498" t="s">
        <v>12035</v>
      </c>
      <c r="B1498" t="s">
        <v>10116</v>
      </c>
      <c r="C1498" t="s">
        <v>12035</v>
      </c>
      <c r="D1498" t="s">
        <v>12035</v>
      </c>
      <c r="E1498" t="s">
        <v>94</v>
      </c>
    </row>
    <row r="1499" spans="1:7">
      <c r="A1499" t="s">
        <v>12036</v>
      </c>
      <c r="B1499" t="s">
        <v>10117</v>
      </c>
      <c r="C1499" t="s">
        <v>12036</v>
      </c>
      <c r="D1499" t="s">
        <v>12036</v>
      </c>
      <c r="E1499" t="s">
        <v>94</v>
      </c>
    </row>
    <row r="1500" spans="1:7">
      <c r="A1500" t="s">
        <v>12037</v>
      </c>
      <c r="B1500" t="s">
        <v>10118</v>
      </c>
      <c r="C1500" t="s">
        <v>12037</v>
      </c>
      <c r="D1500" t="s">
        <v>12037</v>
      </c>
      <c r="E1500" t="s">
        <v>94</v>
      </c>
    </row>
    <row r="1501" spans="1:7" hidden="1">
      <c r="A1501" t="s">
        <v>12038</v>
      </c>
      <c r="B1501" t="s">
        <v>10119</v>
      </c>
      <c r="C1501" t="e">
        <v>#N/A</v>
      </c>
      <c r="D1501" t="e">
        <v>#N/A</v>
      </c>
      <c r="E1501" t="e">
        <v>#N/A</v>
      </c>
      <c r="F1501" t="s">
        <v>11914</v>
      </c>
      <c r="G1501" t="s">
        <v>12114</v>
      </c>
    </row>
    <row r="1502" spans="1:7" hidden="1">
      <c r="A1502" t="s">
        <v>12039</v>
      </c>
      <c r="B1502" t="s">
        <v>10120</v>
      </c>
      <c r="C1502" t="e">
        <v>#N/A</v>
      </c>
      <c r="D1502" t="e">
        <v>#N/A</v>
      </c>
      <c r="E1502" t="e">
        <v>#N/A</v>
      </c>
      <c r="F1502" t="s">
        <v>11914</v>
      </c>
      <c r="G1502" t="s">
        <v>12115</v>
      </c>
    </row>
    <row r="1503" spans="1:7" hidden="1">
      <c r="A1503" t="s">
        <v>12040</v>
      </c>
      <c r="B1503" t="s">
        <v>10121</v>
      </c>
      <c r="C1503" t="e">
        <v>#N/A</v>
      </c>
      <c r="D1503" t="e">
        <v>#N/A</v>
      </c>
      <c r="E1503" t="e">
        <v>#N/A</v>
      </c>
      <c r="F1503" t="s">
        <v>11914</v>
      </c>
      <c r="G1503" t="s">
        <v>12128</v>
      </c>
    </row>
    <row r="1504" spans="1:7" hidden="1">
      <c r="A1504" t="s">
        <v>12041</v>
      </c>
      <c r="B1504" t="s">
        <v>10122</v>
      </c>
      <c r="C1504" t="e">
        <v>#N/A</v>
      </c>
      <c r="D1504" t="e">
        <v>#N/A</v>
      </c>
      <c r="E1504" t="e">
        <v>#N/A</v>
      </c>
      <c r="F1504" t="s">
        <v>11914</v>
      </c>
      <c r="G1504" t="s">
        <v>12129</v>
      </c>
    </row>
    <row r="1505" spans="1:7" hidden="1">
      <c r="A1505" t="s">
        <v>12042</v>
      </c>
      <c r="B1505" t="s">
        <v>10123</v>
      </c>
      <c r="C1505" t="e">
        <v>#N/A</v>
      </c>
      <c r="D1505" t="e">
        <v>#N/A</v>
      </c>
      <c r="E1505" t="e">
        <v>#N/A</v>
      </c>
      <c r="F1505" t="s">
        <v>11914</v>
      </c>
      <c r="G1505" t="s">
        <v>12130</v>
      </c>
    </row>
    <row r="1506" spans="1:7" hidden="1">
      <c r="A1506" t="s">
        <v>12043</v>
      </c>
      <c r="B1506" t="s">
        <v>10124</v>
      </c>
      <c r="C1506" t="e">
        <v>#N/A</v>
      </c>
      <c r="D1506" t="e">
        <v>#N/A</v>
      </c>
      <c r="E1506" t="e">
        <v>#N/A</v>
      </c>
      <c r="F1506" t="s">
        <v>11914</v>
      </c>
      <c r="G1506" t="s">
        <v>12131</v>
      </c>
    </row>
    <row r="1507" spans="1:7">
      <c r="A1507" t="s">
        <v>10893</v>
      </c>
      <c r="B1507" t="s">
        <v>10510</v>
      </c>
      <c r="C1507" t="s">
        <v>10893</v>
      </c>
      <c r="D1507" t="s">
        <v>12258</v>
      </c>
      <c r="E1507" t="s">
        <v>94</v>
      </c>
    </row>
    <row r="1508" spans="1:7">
      <c r="A1508" t="s">
        <v>10894</v>
      </c>
      <c r="B1508" t="s">
        <v>10511</v>
      </c>
      <c r="C1508" t="s">
        <v>10894</v>
      </c>
      <c r="D1508" t="s">
        <v>12259</v>
      </c>
      <c r="E1508" t="s">
        <v>94</v>
      </c>
    </row>
    <row r="1509" spans="1:7">
      <c r="A1509" t="s">
        <v>10895</v>
      </c>
      <c r="B1509" t="s">
        <v>10512</v>
      </c>
      <c r="C1509" t="s">
        <v>10895</v>
      </c>
      <c r="D1509" t="s">
        <v>12260</v>
      </c>
      <c r="E1509" t="s">
        <v>94</v>
      </c>
    </row>
    <row r="1510" spans="1:7">
      <c r="A1510" t="s">
        <v>12056</v>
      </c>
      <c r="B1510" t="s">
        <v>10130</v>
      </c>
      <c r="C1510" t="s">
        <v>12056</v>
      </c>
      <c r="D1510" t="s">
        <v>12261</v>
      </c>
      <c r="E1510" t="s">
        <v>94</v>
      </c>
    </row>
    <row r="1511" spans="1:7">
      <c r="A1511" t="s">
        <v>12055</v>
      </c>
      <c r="B1511" t="s">
        <v>10129</v>
      </c>
      <c r="C1511" t="s">
        <v>12055</v>
      </c>
      <c r="D1511" t="s">
        <v>12262</v>
      </c>
      <c r="E1511" t="s">
        <v>360</v>
      </c>
    </row>
    <row r="1512" spans="1:7">
      <c r="A1512" t="s">
        <v>10896</v>
      </c>
      <c r="B1512" t="s">
        <v>10513</v>
      </c>
      <c r="C1512" t="s">
        <v>10896</v>
      </c>
      <c r="D1512" t="s">
        <v>12263</v>
      </c>
      <c r="E1512" t="s">
        <v>360</v>
      </c>
    </row>
    <row r="1513" spans="1:7">
      <c r="A1513" t="s">
        <v>10897</v>
      </c>
      <c r="B1513" t="s">
        <v>10514</v>
      </c>
      <c r="C1513" t="s">
        <v>10897</v>
      </c>
      <c r="D1513" t="s">
        <v>12264</v>
      </c>
      <c r="E1513" t="s">
        <v>360</v>
      </c>
    </row>
    <row r="1514" spans="1:7">
      <c r="A1514" t="s">
        <v>12044</v>
      </c>
      <c r="B1514" t="s">
        <v>10125</v>
      </c>
      <c r="C1514" t="s">
        <v>12044</v>
      </c>
      <c r="D1514" t="s">
        <v>12044</v>
      </c>
      <c r="E1514" t="s">
        <v>94</v>
      </c>
    </row>
    <row r="1515" spans="1:7">
      <c r="A1515" t="s">
        <v>12045</v>
      </c>
      <c r="B1515" t="s">
        <v>10126</v>
      </c>
      <c r="C1515" t="s">
        <v>12045</v>
      </c>
      <c r="D1515" t="s">
        <v>12045</v>
      </c>
      <c r="E1515" t="s">
        <v>94</v>
      </c>
    </row>
    <row r="1516" spans="1:7">
      <c r="A1516" t="s">
        <v>12046</v>
      </c>
      <c r="B1516" t="s">
        <v>10127</v>
      </c>
      <c r="C1516" t="s">
        <v>12046</v>
      </c>
      <c r="D1516" t="s">
        <v>12046</v>
      </c>
      <c r="E1516" t="s">
        <v>94</v>
      </c>
    </row>
    <row r="1517" spans="1:7">
      <c r="A1517" t="s">
        <v>11391</v>
      </c>
      <c r="B1517" t="s">
        <v>9481</v>
      </c>
      <c r="C1517" t="s">
        <v>12048</v>
      </c>
      <c r="D1517" t="s">
        <v>12217</v>
      </c>
      <c r="E1517" t="s">
        <v>360</v>
      </c>
    </row>
    <row r="1518" spans="1:7">
      <c r="A1518" t="s">
        <v>11392</v>
      </c>
      <c r="B1518" t="s">
        <v>9482</v>
      </c>
      <c r="C1518" t="s">
        <v>12067</v>
      </c>
      <c r="D1518" t="s">
        <v>12218</v>
      </c>
      <c r="E1518" t="s">
        <v>360</v>
      </c>
    </row>
    <row r="1519" spans="1:7">
      <c r="A1519" t="s">
        <v>11393</v>
      </c>
      <c r="B1519" t="s">
        <v>9483</v>
      </c>
      <c r="C1519" t="s">
        <v>12061</v>
      </c>
      <c r="D1519" t="s">
        <v>12221</v>
      </c>
      <c r="E1519" t="s">
        <v>360</v>
      </c>
    </row>
    <row r="1520" spans="1:7">
      <c r="A1520" t="s">
        <v>11394</v>
      </c>
      <c r="B1520" t="s">
        <v>9484</v>
      </c>
      <c r="C1520" t="s">
        <v>12066</v>
      </c>
      <c r="D1520" t="s">
        <v>12222</v>
      </c>
      <c r="E1520" t="s">
        <v>360</v>
      </c>
    </row>
    <row r="1521" spans="1:5">
      <c r="A1521" t="s">
        <v>11693</v>
      </c>
      <c r="B1521" t="s">
        <v>9779</v>
      </c>
      <c r="C1521" t="s">
        <v>12049</v>
      </c>
      <c r="D1521" t="s">
        <v>12216</v>
      </c>
      <c r="E1521" t="s">
        <v>360</v>
      </c>
    </row>
    <row r="1522" spans="1:5">
      <c r="A1522" t="s">
        <v>11694</v>
      </c>
      <c r="B1522" t="s">
        <v>9780</v>
      </c>
      <c r="C1522" t="s">
        <v>12068</v>
      </c>
      <c r="D1522" t="s">
        <v>12213</v>
      </c>
      <c r="E1522" t="s">
        <v>360</v>
      </c>
    </row>
    <row r="1523" spans="1:5">
      <c r="A1523" t="s">
        <v>11695</v>
      </c>
      <c r="B1523" t="s">
        <v>9781</v>
      </c>
      <c r="C1523" t="s">
        <v>12047</v>
      </c>
      <c r="D1523" t="s">
        <v>12225</v>
      </c>
      <c r="E1523" t="s">
        <v>360</v>
      </c>
    </row>
    <row r="1524" spans="1:5">
      <c r="A1524" t="s">
        <v>11696</v>
      </c>
      <c r="B1524" t="s">
        <v>9782</v>
      </c>
      <c r="C1524" t="s">
        <v>12064</v>
      </c>
      <c r="D1524" t="s">
        <v>12202</v>
      </c>
      <c r="E1524" t="s">
        <v>360</v>
      </c>
    </row>
    <row r="1525" spans="1:5">
      <c r="A1525" t="s">
        <v>11697</v>
      </c>
      <c r="B1525" t="s">
        <v>9783</v>
      </c>
      <c r="C1525" t="s">
        <v>12073</v>
      </c>
      <c r="D1525" t="s">
        <v>12203</v>
      </c>
      <c r="E1525" t="s">
        <v>360</v>
      </c>
    </row>
    <row r="1526" spans="1:5">
      <c r="A1526" t="s">
        <v>11698</v>
      </c>
      <c r="B1526" t="s">
        <v>9784</v>
      </c>
      <c r="C1526" t="s">
        <v>12053</v>
      </c>
      <c r="D1526" t="s">
        <v>12204</v>
      </c>
      <c r="E1526" t="s">
        <v>360</v>
      </c>
    </row>
    <row r="1527" spans="1:5">
      <c r="A1527" t="s">
        <v>11699</v>
      </c>
      <c r="B1527" t="s">
        <v>9785</v>
      </c>
      <c r="C1527" t="s">
        <v>12063</v>
      </c>
      <c r="D1527" t="s">
        <v>12205</v>
      </c>
      <c r="E1527" t="s">
        <v>360</v>
      </c>
    </row>
    <row r="1528" spans="1:5">
      <c r="A1528" t="s">
        <v>11700</v>
      </c>
      <c r="B1528" t="s">
        <v>9786</v>
      </c>
      <c r="C1528" t="s">
        <v>12052</v>
      </c>
      <c r="D1528" t="s">
        <v>12223</v>
      </c>
      <c r="E1528" t="s">
        <v>360</v>
      </c>
    </row>
    <row r="1529" spans="1:5">
      <c r="A1529" t="s">
        <v>11701</v>
      </c>
      <c r="B1529" t="s">
        <v>9787</v>
      </c>
      <c r="C1529" t="s">
        <v>12051</v>
      </c>
      <c r="D1529" t="s">
        <v>12224</v>
      </c>
      <c r="E1529" t="s">
        <v>360</v>
      </c>
    </row>
    <row r="1530" spans="1:5">
      <c r="A1530" t="s">
        <v>11702</v>
      </c>
      <c r="B1530" t="s">
        <v>9788</v>
      </c>
      <c r="C1530" t="s">
        <v>12072</v>
      </c>
      <c r="D1530" t="s">
        <v>12207</v>
      </c>
      <c r="E1530" t="s">
        <v>360</v>
      </c>
    </row>
    <row r="1531" spans="1:5">
      <c r="A1531" t="s">
        <v>11703</v>
      </c>
      <c r="B1531" t="s">
        <v>9789</v>
      </c>
      <c r="C1531" t="s">
        <v>12071</v>
      </c>
      <c r="D1531" t="s">
        <v>12208</v>
      </c>
      <c r="E1531" t="s">
        <v>360</v>
      </c>
    </row>
    <row r="1532" spans="1:5">
      <c r="A1532" t="s">
        <v>11704</v>
      </c>
      <c r="B1532" t="s">
        <v>9790</v>
      </c>
      <c r="C1532" t="s">
        <v>12062</v>
      </c>
      <c r="D1532" t="s">
        <v>12209</v>
      </c>
      <c r="E1532" t="s">
        <v>360</v>
      </c>
    </row>
    <row r="1533" spans="1:5">
      <c r="A1533" t="s">
        <v>11705</v>
      </c>
      <c r="B1533" t="s">
        <v>9791</v>
      </c>
      <c r="C1533" t="s">
        <v>12070</v>
      </c>
      <c r="D1533" t="s">
        <v>12210</v>
      </c>
      <c r="E1533" t="s">
        <v>360</v>
      </c>
    </row>
    <row r="1534" spans="1:5">
      <c r="A1534" t="s">
        <v>11706</v>
      </c>
      <c r="B1534" t="s">
        <v>9792</v>
      </c>
      <c r="C1534" t="s">
        <v>12050</v>
      </c>
      <c r="D1534" t="s">
        <v>12211</v>
      </c>
      <c r="E1534" t="s">
        <v>360</v>
      </c>
    </row>
    <row r="1535" spans="1:5">
      <c r="A1535" t="s">
        <v>11707</v>
      </c>
      <c r="B1535" t="s">
        <v>9793</v>
      </c>
      <c r="C1535" t="s">
        <v>12069</v>
      </c>
      <c r="D1535" t="s">
        <v>12212</v>
      </c>
      <c r="E1535" t="s">
        <v>360</v>
      </c>
    </row>
    <row r="1536" spans="1:5">
      <c r="A1536" t="s">
        <v>11708</v>
      </c>
      <c r="B1536" t="s">
        <v>9794</v>
      </c>
      <c r="C1536" t="s">
        <v>12265</v>
      </c>
      <c r="D1536" t="s">
        <v>11708</v>
      </c>
      <c r="E1536" t="s">
        <v>360</v>
      </c>
    </row>
    <row r="1537" spans="1:5">
      <c r="A1537" t="s">
        <v>12054</v>
      </c>
      <c r="B1537" t="s">
        <v>12080</v>
      </c>
      <c r="C1537" t="s">
        <v>12054</v>
      </c>
      <c r="D1537" t="s">
        <v>12054</v>
      </c>
      <c r="E1537" t="s">
        <v>94</v>
      </c>
    </row>
    <row r="1538" spans="1:5">
      <c r="A1538" t="s">
        <v>11718</v>
      </c>
      <c r="B1538" t="s">
        <v>9804</v>
      </c>
      <c r="C1538" t="s">
        <v>11718</v>
      </c>
      <c r="D1538" t="s">
        <v>11718</v>
      </c>
      <c r="E1538" t="s">
        <v>94</v>
      </c>
    </row>
    <row r="1539" spans="1:5">
      <c r="A1539" t="s">
        <v>11712</v>
      </c>
      <c r="B1539" t="s">
        <v>9798</v>
      </c>
      <c r="C1539" t="s">
        <v>11712</v>
      </c>
      <c r="D1539" t="s">
        <v>11712</v>
      </c>
      <c r="E1539" t="s">
        <v>94</v>
      </c>
    </row>
    <row r="1540" spans="1:5">
      <c r="A1540" t="s">
        <v>11713</v>
      </c>
      <c r="B1540" t="s">
        <v>9799</v>
      </c>
      <c r="C1540" t="s">
        <v>11713</v>
      </c>
      <c r="D1540" t="s">
        <v>11713</v>
      </c>
      <c r="E1540" t="s">
        <v>94</v>
      </c>
    </row>
    <row r="1541" spans="1:5">
      <c r="A1541" t="s">
        <v>11714</v>
      </c>
      <c r="B1541" t="s">
        <v>9800</v>
      </c>
      <c r="C1541" t="s">
        <v>11714</v>
      </c>
      <c r="D1541" t="s">
        <v>11714</v>
      </c>
      <c r="E1541" t="s">
        <v>94</v>
      </c>
    </row>
    <row r="1542" spans="1:5">
      <c r="A1542" t="s">
        <v>11715</v>
      </c>
      <c r="B1542" t="s">
        <v>9801</v>
      </c>
      <c r="C1542" t="s">
        <v>11715</v>
      </c>
      <c r="D1542" t="s">
        <v>11715</v>
      </c>
      <c r="E1542" t="s">
        <v>94</v>
      </c>
    </row>
    <row r="1543" spans="1:5">
      <c r="A1543" t="s">
        <v>11757</v>
      </c>
      <c r="B1543" t="s">
        <v>9843</v>
      </c>
      <c r="C1543" t="s">
        <v>11757</v>
      </c>
      <c r="D1543" t="s">
        <v>11757</v>
      </c>
      <c r="E1543" t="s">
        <v>360</v>
      </c>
    </row>
    <row r="1544" spans="1:5">
      <c r="A1544" t="s">
        <v>10789</v>
      </c>
      <c r="B1544" t="s">
        <v>10406</v>
      </c>
      <c r="C1544" t="s">
        <v>10789</v>
      </c>
      <c r="D1544" t="s">
        <v>10789</v>
      </c>
      <c r="E1544" t="s">
        <v>360</v>
      </c>
    </row>
    <row r="1545" spans="1:5">
      <c r="A1545" t="s">
        <v>11758</v>
      </c>
      <c r="B1545" t="s">
        <v>9844</v>
      </c>
      <c r="C1545" t="s">
        <v>11758</v>
      </c>
      <c r="D1545" t="s">
        <v>11758</v>
      </c>
      <c r="E1545" t="s">
        <v>360</v>
      </c>
    </row>
    <row r="1546" spans="1:5">
      <c r="A1546" t="s">
        <v>11759</v>
      </c>
      <c r="B1546" t="s">
        <v>9845</v>
      </c>
      <c r="C1546" t="s">
        <v>11759</v>
      </c>
      <c r="D1546" t="s">
        <v>11759</v>
      </c>
      <c r="E1546" t="s">
        <v>360</v>
      </c>
    </row>
    <row r="1547" spans="1:5">
      <c r="A1547" t="s">
        <v>10803</v>
      </c>
      <c r="B1547" t="s">
        <v>10420</v>
      </c>
      <c r="C1547" t="s">
        <v>10803</v>
      </c>
      <c r="D1547" t="s">
        <v>10803</v>
      </c>
      <c r="E1547" t="s">
        <v>360</v>
      </c>
    </row>
    <row r="1548" spans="1:5">
      <c r="A1548" t="s">
        <v>10804</v>
      </c>
      <c r="B1548" t="s">
        <v>10421</v>
      </c>
      <c r="C1548" t="s">
        <v>10804</v>
      </c>
      <c r="D1548" t="s">
        <v>10804</v>
      </c>
      <c r="E1548" t="s">
        <v>360</v>
      </c>
    </row>
    <row r="1549" spans="1:5">
      <c r="A1549" t="s">
        <v>11823</v>
      </c>
      <c r="B1549" t="s">
        <v>9909</v>
      </c>
      <c r="C1549" t="s">
        <v>11823</v>
      </c>
      <c r="D1549" t="s">
        <v>11823</v>
      </c>
      <c r="E1549" t="s">
        <v>360</v>
      </c>
    </row>
    <row r="1550" spans="1:5">
      <c r="A1550" t="s">
        <v>10805</v>
      </c>
      <c r="B1550" t="s">
        <v>10422</v>
      </c>
      <c r="C1550" t="s">
        <v>10805</v>
      </c>
      <c r="D1550" t="s">
        <v>10805</v>
      </c>
      <c r="E1550" t="s">
        <v>360</v>
      </c>
    </row>
    <row r="1551" spans="1:5">
      <c r="A1551" t="s">
        <v>10806</v>
      </c>
      <c r="B1551" t="s">
        <v>10423</v>
      </c>
      <c r="C1551" t="s">
        <v>10806</v>
      </c>
      <c r="D1551" t="s">
        <v>10806</v>
      </c>
      <c r="E1551" t="s">
        <v>360</v>
      </c>
    </row>
    <row r="1552" spans="1:5">
      <c r="A1552" t="s">
        <v>10807</v>
      </c>
      <c r="B1552" t="s">
        <v>10424</v>
      </c>
      <c r="C1552" t="s">
        <v>10807</v>
      </c>
      <c r="D1552" t="s">
        <v>10807</v>
      </c>
      <c r="E1552" t="s">
        <v>360</v>
      </c>
    </row>
    <row r="1553" spans="1:7">
      <c r="A1553" t="s">
        <v>10808</v>
      </c>
      <c r="B1553" t="s">
        <v>10425</v>
      </c>
      <c r="C1553" t="s">
        <v>10808</v>
      </c>
      <c r="D1553" t="s">
        <v>10808</v>
      </c>
      <c r="E1553" t="s">
        <v>360</v>
      </c>
    </row>
    <row r="1554" spans="1:7">
      <c r="A1554" t="s">
        <v>10809</v>
      </c>
      <c r="B1554" t="s">
        <v>10426</v>
      </c>
      <c r="C1554" t="s">
        <v>10809</v>
      </c>
      <c r="D1554" t="s">
        <v>10809</v>
      </c>
      <c r="E1554" t="s">
        <v>360</v>
      </c>
    </row>
    <row r="1555" spans="1:7">
      <c r="A1555" t="s">
        <v>10810</v>
      </c>
      <c r="B1555" t="s">
        <v>10427</v>
      </c>
      <c r="C1555" t="s">
        <v>10810</v>
      </c>
      <c r="D1555" t="s">
        <v>10810</v>
      </c>
      <c r="E1555" t="s">
        <v>360</v>
      </c>
    </row>
    <row r="1556" spans="1:7">
      <c r="A1556" t="s">
        <v>10811</v>
      </c>
      <c r="B1556" t="s">
        <v>10428</v>
      </c>
      <c r="C1556" t="s">
        <v>10811</v>
      </c>
      <c r="D1556" t="s">
        <v>10811</v>
      </c>
      <c r="E1556" t="s">
        <v>360</v>
      </c>
    </row>
    <row r="1557" spans="1:7">
      <c r="A1557" t="s">
        <v>10812</v>
      </c>
      <c r="B1557" t="s">
        <v>10429</v>
      </c>
      <c r="C1557" t="s">
        <v>10812</v>
      </c>
      <c r="D1557" t="s">
        <v>10812</v>
      </c>
      <c r="E1557" t="s">
        <v>360</v>
      </c>
    </row>
    <row r="1558" spans="1:7">
      <c r="A1558" t="s">
        <v>10813</v>
      </c>
      <c r="B1558" t="s">
        <v>10430</v>
      </c>
      <c r="C1558" t="s">
        <v>10813</v>
      </c>
      <c r="D1558" t="s">
        <v>10813</v>
      </c>
      <c r="E1558" t="s">
        <v>360</v>
      </c>
    </row>
    <row r="1559" spans="1:7">
      <c r="A1559" t="s">
        <v>10814</v>
      </c>
      <c r="B1559" t="s">
        <v>10431</v>
      </c>
      <c r="C1559" t="s">
        <v>10814</v>
      </c>
      <c r="D1559" t="s">
        <v>10814</v>
      </c>
      <c r="E1559" t="s">
        <v>360</v>
      </c>
    </row>
    <row r="1560" spans="1:7">
      <c r="A1560" t="s">
        <v>10815</v>
      </c>
      <c r="B1560" t="s">
        <v>10432</v>
      </c>
      <c r="C1560" t="s">
        <v>10815</v>
      </c>
      <c r="D1560" t="s">
        <v>10815</v>
      </c>
      <c r="E1560" t="s">
        <v>360</v>
      </c>
    </row>
    <row r="1561" spans="1:7">
      <c r="A1561" t="s">
        <v>10816</v>
      </c>
      <c r="B1561" t="s">
        <v>10433</v>
      </c>
      <c r="C1561" t="s">
        <v>10816</v>
      </c>
      <c r="D1561" t="s">
        <v>10816</v>
      </c>
      <c r="E1561" t="s">
        <v>360</v>
      </c>
    </row>
    <row r="1562" spans="1:7">
      <c r="A1562" t="s">
        <v>10817</v>
      </c>
      <c r="B1562" t="s">
        <v>10434</v>
      </c>
      <c r="C1562" t="s">
        <v>10817</v>
      </c>
      <c r="D1562" t="s">
        <v>10817</v>
      </c>
      <c r="E1562" t="s">
        <v>360</v>
      </c>
    </row>
    <row r="1563" spans="1:7">
      <c r="A1563" t="s">
        <v>10818</v>
      </c>
      <c r="B1563" t="s">
        <v>10435</v>
      </c>
      <c r="C1563" t="s">
        <v>10818</v>
      </c>
      <c r="D1563" t="s">
        <v>10818</v>
      </c>
      <c r="E1563" t="s">
        <v>360</v>
      </c>
    </row>
    <row r="1564" spans="1:7">
      <c r="A1564" t="s">
        <v>10819</v>
      </c>
      <c r="B1564" t="s">
        <v>10436</v>
      </c>
      <c r="C1564" t="s">
        <v>10819</v>
      </c>
      <c r="D1564" t="s">
        <v>10819</v>
      </c>
      <c r="E1564" t="s">
        <v>360</v>
      </c>
    </row>
    <row r="1565" spans="1:7" hidden="1">
      <c r="A1565" t="s">
        <v>10823</v>
      </c>
      <c r="B1565" t="s">
        <v>12081</v>
      </c>
      <c r="C1565" t="e">
        <v>#N/A</v>
      </c>
      <c r="D1565" t="e">
        <v>#N/A</v>
      </c>
      <c r="E1565" t="e">
        <v>#N/A</v>
      </c>
      <c r="F1565" t="s">
        <v>11914</v>
      </c>
      <c r="G1565" t="s">
        <v>10440</v>
      </c>
    </row>
    <row r="1566" spans="1:7">
      <c r="A1566" t="s">
        <v>10824</v>
      </c>
      <c r="B1566" t="s">
        <v>10441</v>
      </c>
      <c r="C1566" t="s">
        <v>10824</v>
      </c>
      <c r="D1566" t="s">
        <v>10824</v>
      </c>
      <c r="E1566" t="s">
        <v>360</v>
      </c>
    </row>
    <row r="1567" spans="1:7">
      <c r="A1567" t="s">
        <v>10825</v>
      </c>
      <c r="B1567" t="s">
        <v>10442</v>
      </c>
      <c r="C1567" t="s">
        <v>10825</v>
      </c>
      <c r="D1567" t="s">
        <v>10825</v>
      </c>
      <c r="E1567" t="s">
        <v>360</v>
      </c>
    </row>
    <row r="1568" spans="1:7">
      <c r="A1568" t="s">
        <v>11840</v>
      </c>
      <c r="B1568" t="s">
        <v>9926</v>
      </c>
      <c r="C1568" t="s">
        <v>12266</v>
      </c>
      <c r="D1568" t="s">
        <v>11840</v>
      </c>
      <c r="E1568" t="s">
        <v>94</v>
      </c>
    </row>
    <row r="1569" spans="1:7" hidden="1">
      <c r="A1569" t="s">
        <v>11846</v>
      </c>
      <c r="B1569" t="s">
        <v>9932</v>
      </c>
      <c r="C1569" t="e">
        <v>#N/A</v>
      </c>
      <c r="D1569" t="e">
        <v>#N/A</v>
      </c>
      <c r="E1569" t="e">
        <v>#N/A</v>
      </c>
      <c r="F1569" t="s">
        <v>11914</v>
      </c>
      <c r="G1569" t="s">
        <v>12116</v>
      </c>
    </row>
    <row r="1570" spans="1:7">
      <c r="A1570" t="s">
        <v>11847</v>
      </c>
      <c r="B1570" t="s">
        <v>9933</v>
      </c>
      <c r="C1570" t="s">
        <v>12076</v>
      </c>
      <c r="D1570" t="s">
        <v>12134</v>
      </c>
      <c r="E1570" t="s">
        <v>94</v>
      </c>
    </row>
    <row r="1571" spans="1:7">
      <c r="A1571" t="s">
        <v>11848</v>
      </c>
      <c r="B1571" t="s">
        <v>9934</v>
      </c>
      <c r="C1571" t="s">
        <v>12075</v>
      </c>
      <c r="D1571" t="s">
        <v>12135</v>
      </c>
      <c r="E1571" t="s">
        <v>360</v>
      </c>
    </row>
    <row r="1572" spans="1:7">
      <c r="A1572" t="s">
        <v>11849</v>
      </c>
      <c r="B1572" t="s">
        <v>9935</v>
      </c>
      <c r="C1572" t="s">
        <v>12065</v>
      </c>
      <c r="D1572" t="s">
        <v>12136</v>
      </c>
      <c r="E1572" t="s">
        <v>94</v>
      </c>
    </row>
    <row r="1573" spans="1:7">
      <c r="A1573" t="s">
        <v>11850</v>
      </c>
      <c r="B1573" t="s">
        <v>9936</v>
      </c>
      <c r="C1573" t="s">
        <v>12074</v>
      </c>
      <c r="D1573" t="s">
        <v>12137</v>
      </c>
      <c r="E1573" t="s">
        <v>94</v>
      </c>
    </row>
  </sheetData>
  <autoFilter ref="A1:H1574" xr:uid="{EF49D4D7-6EBD-A447-806C-8BCA5D07E425}">
    <filterColumn colId="5">
      <filters blank="1"/>
    </filterColumn>
  </autoFilter>
  <conditionalFormatting sqref="G538">
    <cfRule type="duplicateValues" dxfId="1" priority="2"/>
  </conditionalFormatting>
  <conditionalFormatting sqref="B1:B1048576">
    <cfRule type="duplicateValues" dxfId="0" priority="1"/>
  </conditionalFormatting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Amyloid</vt:lpstr>
      <vt:lpstr>Non-Amyloid</vt:lpstr>
      <vt:lpstr>Tabelle2</vt:lpstr>
      <vt:lpstr>Tabelle5</vt:lpstr>
      <vt:lpstr>Tabelle6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ga37boz</dc:creator>
  <cp:lastModifiedBy>ga37boz</cp:lastModifiedBy>
  <dcterms:created xsi:type="dcterms:W3CDTF">2025-09-30T21:01:57Z</dcterms:created>
  <dcterms:modified xsi:type="dcterms:W3CDTF">2025-11-24T11:17:23Z</dcterms:modified>
</cp:coreProperties>
</file>