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atrick/Desktop/UdacitySelfDriving_Labs/Term2/SDCND_KalmanFilter/data/"/>
    </mc:Choice>
  </mc:AlternateContent>
  <bookViews>
    <workbookView xWindow="0" yWindow="460" windowWidth="38400" windowHeight="21060" tabRatio="500"/>
  </bookViews>
  <sheets>
    <sheet name="obj_pose-laser-radar-ekf-outp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<sst xmlns="http://schemas.openxmlformats.org/spreadsheetml/2006/main" count="10" uniqueCount="10">
  <si>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est_px</t>
  </si>
  <si>
    <t>est_py</t>
  </si>
  <si>
    <t>est_vx</t>
  </si>
  <si>
    <t>est_vy</t>
  </si>
  <si>
    <t>meas_px</t>
  </si>
  <si>
    <t>meas_py</t>
  </si>
  <si>
    <t>gt_px</t>
  </si>
  <si>
    <t>gt_py</t>
  </si>
  <si>
    <t>gt_vx</t>
  </si>
  <si>
    <t>gt_vy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</si>
</sst>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Estimated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'obj_pose-laser-radar-ekf-output'!$A$2:$A$501</c:f>
              <c:numCache>
                <c:formatCode>General</c:formatCode>
                <c:ptCount val="500"/>
                <c:pt idx="0">
                  <c:v>0.312243</c:v>
                </c:pt>
                <c:pt idx="1">
                  <c:v>0.812616</c:v>
                </c:pt>
                <c:pt idx="2">
                  <c:v>1.19545</c:v>
                </c:pt>
                <c:pt idx="3">
                  <c:v>1.08199</c:v>
                </c:pt>
                <c:pt idx="4">
                  <c:v>1.4013</c:v>
                </c:pt>
                <c:pt idx="5">
                  <c:v>1.74827</c:v>
                </c:pt>
                <c:pt idx="6">
                  <c:v>2.05502</c:v>
                </c:pt>
                <c:pt idx="7">
                  <c:v>2.29551</c:v>
                </c:pt>
                <c:pt idx="8">
                  <c:v>2.57897</c:v>
                </c:pt>
                <c:pt idx="9">
                  <c:v>2.86044</c:v>
                </c:pt>
                <c:pt idx="10">
                  <c:v>3.10485</c:v>
                </c:pt>
                <c:pt idx="11">
                  <c:v>3.40045</c:v>
                </c:pt>
                <c:pt idx="12">
                  <c:v>3.71293</c:v>
                </c:pt>
                <c:pt idx="13">
                  <c:v>3.99465</c:v>
                </c:pt>
                <c:pt idx="14">
                  <c:v>4.27522</c:v>
                </c:pt>
                <c:pt idx="15">
                  <c:v>4.53231</c:v>
                </c:pt>
                <c:pt idx="16">
                  <c:v>4.71896</c:v>
                </c:pt>
                <c:pt idx="17">
                  <c:v>4.971</c:v>
                </c:pt>
                <c:pt idx="18">
                  <c:v>5.27278</c:v>
                </c:pt>
                <c:pt idx="19">
                  <c:v>5.53432</c:v>
                </c:pt>
                <c:pt idx="20">
                  <c:v>5.83433</c:v>
                </c:pt>
                <c:pt idx="21">
                  <c:v>6.0741</c:v>
                </c:pt>
                <c:pt idx="22">
                  <c:v>6.3279</c:v>
                </c:pt>
                <c:pt idx="23">
                  <c:v>6.57819</c:v>
                </c:pt>
                <c:pt idx="24">
                  <c:v>6.82395</c:v>
                </c:pt>
                <c:pt idx="25">
                  <c:v>7.06524</c:v>
                </c:pt>
                <c:pt idx="26">
                  <c:v>7.27769</c:v>
                </c:pt>
                <c:pt idx="27">
                  <c:v>7.57802</c:v>
                </c:pt>
                <c:pt idx="28">
                  <c:v>7.83295</c:v>
                </c:pt>
                <c:pt idx="29">
                  <c:v>8.08078</c:v>
                </c:pt>
                <c:pt idx="30">
                  <c:v>8.31617</c:v>
                </c:pt>
                <c:pt idx="31">
                  <c:v>8.590210000000001</c:v>
                </c:pt>
                <c:pt idx="32">
                  <c:v>8.83302</c:v>
                </c:pt>
                <c:pt idx="33">
                  <c:v>9.12543</c:v>
                </c:pt>
                <c:pt idx="34">
                  <c:v>9.36625</c:v>
                </c:pt>
                <c:pt idx="35">
                  <c:v>9.64759</c:v>
                </c:pt>
                <c:pt idx="36">
                  <c:v>9.92719</c:v>
                </c:pt>
                <c:pt idx="37">
                  <c:v>10.1725</c:v>
                </c:pt>
                <c:pt idx="38">
                  <c:v>10.3934</c:v>
                </c:pt>
                <c:pt idx="39">
                  <c:v>10.6234</c:v>
                </c:pt>
                <c:pt idx="40">
                  <c:v>10.8412</c:v>
                </c:pt>
                <c:pt idx="41">
                  <c:v>11.1126</c:v>
                </c:pt>
                <c:pt idx="42">
                  <c:v>11.395</c:v>
                </c:pt>
                <c:pt idx="43">
                  <c:v>11.6264</c:v>
                </c:pt>
                <c:pt idx="44">
                  <c:v>11.8532</c:v>
                </c:pt>
                <c:pt idx="45">
                  <c:v>12.1138</c:v>
                </c:pt>
                <c:pt idx="46">
                  <c:v>12.359</c:v>
                </c:pt>
                <c:pt idx="47">
                  <c:v>12.6186</c:v>
                </c:pt>
                <c:pt idx="48">
                  <c:v>12.819</c:v>
                </c:pt>
                <c:pt idx="49">
                  <c:v>13.09</c:v>
                </c:pt>
                <c:pt idx="50">
                  <c:v>13.2968</c:v>
                </c:pt>
                <c:pt idx="51">
                  <c:v>13.4718</c:v>
                </c:pt>
                <c:pt idx="52">
                  <c:v>13.7205</c:v>
                </c:pt>
                <c:pt idx="53">
                  <c:v>13.9416</c:v>
                </c:pt>
                <c:pt idx="54">
                  <c:v>14.1694</c:v>
                </c:pt>
                <c:pt idx="55">
                  <c:v>14.423</c:v>
                </c:pt>
                <c:pt idx="56">
                  <c:v>14.6315</c:v>
                </c:pt>
                <c:pt idx="57">
                  <c:v>14.8655</c:v>
                </c:pt>
                <c:pt idx="58">
                  <c:v>15.0776</c:v>
                </c:pt>
                <c:pt idx="59">
                  <c:v>15.2903</c:v>
                </c:pt>
                <c:pt idx="60">
                  <c:v>15.5049</c:v>
                </c:pt>
                <c:pt idx="61">
                  <c:v>15.7189</c:v>
                </c:pt>
                <c:pt idx="62">
                  <c:v>15.9409</c:v>
                </c:pt>
                <c:pt idx="63">
                  <c:v>16.1413</c:v>
                </c:pt>
                <c:pt idx="64">
                  <c:v>16.3335</c:v>
                </c:pt>
                <c:pt idx="65">
                  <c:v>16.549</c:v>
                </c:pt>
                <c:pt idx="66">
                  <c:v>16.7239</c:v>
                </c:pt>
                <c:pt idx="67">
                  <c:v>16.8852</c:v>
                </c:pt>
                <c:pt idx="68">
                  <c:v>17.0383</c:v>
                </c:pt>
                <c:pt idx="69">
                  <c:v>17.2166</c:v>
                </c:pt>
                <c:pt idx="70">
                  <c:v>17.3681</c:v>
                </c:pt>
                <c:pt idx="71">
                  <c:v>17.5342</c:v>
                </c:pt>
                <c:pt idx="72">
                  <c:v>17.721</c:v>
                </c:pt>
                <c:pt idx="73">
                  <c:v>17.8763</c:v>
                </c:pt>
                <c:pt idx="74">
                  <c:v>18.0402</c:v>
                </c:pt>
                <c:pt idx="75">
                  <c:v>18.1993</c:v>
                </c:pt>
                <c:pt idx="76">
                  <c:v>18.3123</c:v>
                </c:pt>
                <c:pt idx="77">
                  <c:v>18.4527</c:v>
                </c:pt>
                <c:pt idx="78">
                  <c:v>18.597</c:v>
                </c:pt>
                <c:pt idx="79">
                  <c:v>18.7541</c:v>
                </c:pt>
                <c:pt idx="80">
                  <c:v>18.9508</c:v>
                </c:pt>
                <c:pt idx="81">
                  <c:v>19.0517</c:v>
                </c:pt>
                <c:pt idx="82">
                  <c:v>19.1267</c:v>
                </c:pt>
                <c:pt idx="83">
                  <c:v>19.256</c:v>
                </c:pt>
                <c:pt idx="84">
                  <c:v>19.3266</c:v>
                </c:pt>
                <c:pt idx="85">
                  <c:v>19.4313</c:v>
                </c:pt>
                <c:pt idx="86">
                  <c:v>19.5252</c:v>
                </c:pt>
                <c:pt idx="87">
                  <c:v>19.6283</c:v>
                </c:pt>
                <c:pt idx="88">
                  <c:v>19.784</c:v>
                </c:pt>
                <c:pt idx="89">
                  <c:v>19.8703</c:v>
                </c:pt>
                <c:pt idx="90">
                  <c:v>19.9867</c:v>
                </c:pt>
                <c:pt idx="91">
                  <c:v>20.0468</c:v>
                </c:pt>
                <c:pt idx="92">
                  <c:v>20.116</c:v>
                </c:pt>
                <c:pt idx="93">
                  <c:v>20.1788</c:v>
                </c:pt>
                <c:pt idx="94">
                  <c:v>20.2153</c:v>
                </c:pt>
                <c:pt idx="95">
                  <c:v>20.2423</c:v>
                </c:pt>
                <c:pt idx="96">
                  <c:v>20.2892</c:v>
                </c:pt>
                <c:pt idx="97">
                  <c:v>20.3167</c:v>
                </c:pt>
                <c:pt idx="98">
                  <c:v>20.3517</c:v>
                </c:pt>
                <c:pt idx="99">
                  <c:v>20.3157</c:v>
                </c:pt>
                <c:pt idx="100">
                  <c:v>20.3799</c:v>
                </c:pt>
                <c:pt idx="101">
                  <c:v>20.402</c:v>
                </c:pt>
                <c:pt idx="102">
                  <c:v>20.3823</c:v>
                </c:pt>
                <c:pt idx="103">
                  <c:v>20.3498</c:v>
                </c:pt>
                <c:pt idx="104">
                  <c:v>20.3727</c:v>
                </c:pt>
                <c:pt idx="105">
                  <c:v>20.3738</c:v>
                </c:pt>
                <c:pt idx="106">
                  <c:v>20.3361</c:v>
                </c:pt>
                <c:pt idx="107">
                  <c:v>20.3049</c:v>
                </c:pt>
                <c:pt idx="108">
                  <c:v>20.2744</c:v>
                </c:pt>
                <c:pt idx="109">
                  <c:v>20.2336</c:v>
                </c:pt>
                <c:pt idx="110">
                  <c:v>20.1644</c:v>
                </c:pt>
                <c:pt idx="111">
                  <c:v>20.0995</c:v>
                </c:pt>
                <c:pt idx="112">
                  <c:v>19.9753</c:v>
                </c:pt>
                <c:pt idx="113">
                  <c:v>19.9121</c:v>
                </c:pt>
                <c:pt idx="114">
                  <c:v>19.8898</c:v>
                </c:pt>
                <c:pt idx="115">
                  <c:v>19.7869</c:v>
                </c:pt>
                <c:pt idx="116">
                  <c:v>19.7554</c:v>
                </c:pt>
                <c:pt idx="117">
                  <c:v>19.6769</c:v>
                </c:pt>
                <c:pt idx="118">
                  <c:v>19.5519</c:v>
                </c:pt>
                <c:pt idx="119">
                  <c:v>19.4541</c:v>
                </c:pt>
                <c:pt idx="120">
                  <c:v>19.3403</c:v>
                </c:pt>
                <c:pt idx="121">
                  <c:v>19.2342</c:v>
                </c:pt>
                <c:pt idx="122">
                  <c:v>19.0825</c:v>
                </c:pt>
                <c:pt idx="123">
                  <c:v>18.9411</c:v>
                </c:pt>
                <c:pt idx="124">
                  <c:v>18.7273</c:v>
                </c:pt>
                <c:pt idx="125">
                  <c:v>18.607</c:v>
                </c:pt>
                <c:pt idx="126">
                  <c:v>18.3807</c:v>
                </c:pt>
                <c:pt idx="127">
                  <c:v>18.2306</c:v>
                </c:pt>
                <c:pt idx="128">
                  <c:v>18.1187</c:v>
                </c:pt>
                <c:pt idx="129">
                  <c:v>17.9495</c:v>
                </c:pt>
                <c:pt idx="130">
                  <c:v>17.8395</c:v>
                </c:pt>
                <c:pt idx="131">
                  <c:v>17.713</c:v>
                </c:pt>
                <c:pt idx="132">
                  <c:v>17.5009</c:v>
                </c:pt>
                <c:pt idx="133">
                  <c:v>17.3278</c:v>
                </c:pt>
                <c:pt idx="134">
                  <c:v>17.1726</c:v>
                </c:pt>
                <c:pt idx="135">
                  <c:v>17.0033</c:v>
                </c:pt>
                <c:pt idx="136">
                  <c:v>16.7784</c:v>
                </c:pt>
                <c:pt idx="137">
                  <c:v>16.5839</c:v>
                </c:pt>
                <c:pt idx="138">
                  <c:v>16.3367</c:v>
                </c:pt>
                <c:pt idx="139">
                  <c:v>16.1181</c:v>
                </c:pt>
                <c:pt idx="140">
                  <c:v>15.9056</c:v>
                </c:pt>
                <c:pt idx="141">
                  <c:v>15.7096</c:v>
                </c:pt>
                <c:pt idx="142">
                  <c:v>15.4669</c:v>
                </c:pt>
                <c:pt idx="143">
                  <c:v>15.2356</c:v>
                </c:pt>
                <c:pt idx="144">
                  <c:v>15.068</c:v>
                </c:pt>
                <c:pt idx="145">
                  <c:v>14.8319</c:v>
                </c:pt>
                <c:pt idx="146">
                  <c:v>14.6229</c:v>
                </c:pt>
                <c:pt idx="147">
                  <c:v>14.3759</c:v>
                </c:pt>
                <c:pt idx="148">
                  <c:v>14.1331</c:v>
                </c:pt>
                <c:pt idx="149">
                  <c:v>13.8879</c:v>
                </c:pt>
                <c:pt idx="150">
                  <c:v>13.6069</c:v>
                </c:pt>
                <c:pt idx="151">
                  <c:v>13.3544</c:v>
                </c:pt>
                <c:pt idx="152">
                  <c:v>13.1184</c:v>
                </c:pt>
                <c:pt idx="153">
                  <c:v>12.8761</c:v>
                </c:pt>
                <c:pt idx="154">
                  <c:v>12.7073</c:v>
                </c:pt>
                <c:pt idx="155">
                  <c:v>12.4374</c:v>
                </c:pt>
                <c:pt idx="156">
                  <c:v>12.194</c:v>
                </c:pt>
                <c:pt idx="157">
                  <c:v>11.9471</c:v>
                </c:pt>
                <c:pt idx="158">
                  <c:v>11.7188</c:v>
                </c:pt>
                <c:pt idx="159">
                  <c:v>11.4596</c:v>
                </c:pt>
                <c:pt idx="160">
                  <c:v>11.2631</c:v>
                </c:pt>
                <c:pt idx="161">
                  <c:v>10.9915</c:v>
                </c:pt>
                <c:pt idx="162">
                  <c:v>10.8022</c:v>
                </c:pt>
                <c:pt idx="163">
                  <c:v>10.5283</c:v>
                </c:pt>
                <c:pt idx="164">
                  <c:v>10.227</c:v>
                </c:pt>
                <c:pt idx="165">
                  <c:v>9.96656</c:v>
                </c:pt>
                <c:pt idx="166">
                  <c:v>9.81359</c:v>
                </c:pt>
                <c:pt idx="167">
                  <c:v>9.56348</c:v>
                </c:pt>
                <c:pt idx="168">
                  <c:v>9.40387</c:v>
                </c:pt>
                <c:pt idx="169">
                  <c:v>9.17363</c:v>
                </c:pt>
                <c:pt idx="170">
                  <c:v>8.85169</c:v>
                </c:pt>
                <c:pt idx="171">
                  <c:v>8.62684</c:v>
                </c:pt>
                <c:pt idx="172">
                  <c:v>8.34068</c:v>
                </c:pt>
                <c:pt idx="173">
                  <c:v>8.0878</c:v>
                </c:pt>
                <c:pt idx="174">
                  <c:v>7.86032</c:v>
                </c:pt>
                <c:pt idx="175">
                  <c:v>7.62327</c:v>
                </c:pt>
                <c:pt idx="176">
                  <c:v>7.29758</c:v>
                </c:pt>
                <c:pt idx="177">
                  <c:v>7.03378</c:v>
                </c:pt>
                <c:pt idx="178">
                  <c:v>6.78913</c:v>
                </c:pt>
                <c:pt idx="179">
                  <c:v>6.53733</c:v>
                </c:pt>
                <c:pt idx="180">
                  <c:v>6.32012</c:v>
                </c:pt>
                <c:pt idx="181">
                  <c:v>6.08224</c:v>
                </c:pt>
                <c:pt idx="182">
                  <c:v>5.84039</c:v>
                </c:pt>
                <c:pt idx="183">
                  <c:v>5.57331</c:v>
                </c:pt>
                <c:pt idx="184">
                  <c:v>5.45943</c:v>
                </c:pt>
                <c:pt idx="185">
                  <c:v>5.24124</c:v>
                </c:pt>
                <c:pt idx="186">
                  <c:v>5.05935</c:v>
                </c:pt>
                <c:pt idx="187">
                  <c:v>4.86416</c:v>
                </c:pt>
                <c:pt idx="188">
                  <c:v>4.74023</c:v>
                </c:pt>
                <c:pt idx="189">
                  <c:v>4.5075</c:v>
                </c:pt>
                <c:pt idx="190">
                  <c:v>4.35511</c:v>
                </c:pt>
                <c:pt idx="191">
                  <c:v>4.16562</c:v>
                </c:pt>
                <c:pt idx="192">
                  <c:v>4.07642</c:v>
                </c:pt>
                <c:pt idx="193">
                  <c:v>3.86669</c:v>
                </c:pt>
                <c:pt idx="194">
                  <c:v>3.58627</c:v>
                </c:pt>
                <c:pt idx="195">
                  <c:v>3.41332</c:v>
                </c:pt>
                <c:pt idx="196">
                  <c:v>3.18064</c:v>
                </c:pt>
                <c:pt idx="197">
                  <c:v>2.96287</c:v>
                </c:pt>
                <c:pt idx="198">
                  <c:v>2.81549</c:v>
                </c:pt>
                <c:pt idx="199">
                  <c:v>2.64111</c:v>
                </c:pt>
                <c:pt idx="200">
                  <c:v>2.48634</c:v>
                </c:pt>
                <c:pt idx="201">
                  <c:v>2.30341</c:v>
                </c:pt>
                <c:pt idx="202">
                  <c:v>2.16543</c:v>
                </c:pt>
                <c:pt idx="203">
                  <c:v>1.96243</c:v>
                </c:pt>
                <c:pt idx="204">
                  <c:v>1.82685</c:v>
                </c:pt>
                <c:pt idx="205">
                  <c:v>1.65212</c:v>
                </c:pt>
                <c:pt idx="206">
                  <c:v>1.46132</c:v>
                </c:pt>
                <c:pt idx="207">
                  <c:v>1.30143</c:v>
                </c:pt>
                <c:pt idx="208">
                  <c:v>1.14882</c:v>
                </c:pt>
                <c:pt idx="209">
                  <c:v>0.967038</c:v>
                </c:pt>
                <c:pt idx="210">
                  <c:v>0.766079</c:v>
                </c:pt>
                <c:pt idx="211">
                  <c:v>0.609213</c:v>
                </c:pt>
                <c:pt idx="212">
                  <c:v>0.551238</c:v>
                </c:pt>
                <c:pt idx="213">
                  <c:v>0.414873</c:v>
                </c:pt>
                <c:pt idx="214">
                  <c:v>0.256425</c:v>
                </c:pt>
                <c:pt idx="215">
                  <c:v>0.0981451</c:v>
                </c:pt>
                <c:pt idx="216">
                  <c:v>0.140408</c:v>
                </c:pt>
                <c:pt idx="217">
                  <c:v>0.0157517</c:v>
                </c:pt>
                <c:pt idx="218">
                  <c:v>-0.142673</c:v>
                </c:pt>
                <c:pt idx="219">
                  <c:v>-0.278724</c:v>
                </c:pt>
                <c:pt idx="220">
                  <c:v>-0.236626</c:v>
                </c:pt>
                <c:pt idx="221">
                  <c:v>-0.374087</c:v>
                </c:pt>
                <c:pt idx="222">
                  <c:v>-0.483844</c:v>
                </c:pt>
                <c:pt idx="223">
                  <c:v>-0.623884</c:v>
                </c:pt>
                <c:pt idx="224">
                  <c:v>-0.67986</c:v>
                </c:pt>
                <c:pt idx="225">
                  <c:v>-0.826529</c:v>
                </c:pt>
                <c:pt idx="226">
                  <c:v>-1.02865</c:v>
                </c:pt>
                <c:pt idx="227">
                  <c:v>-1.13691</c:v>
                </c:pt>
                <c:pt idx="228">
                  <c:v>-1.30909</c:v>
                </c:pt>
                <c:pt idx="229">
                  <c:v>-1.41225</c:v>
                </c:pt>
                <c:pt idx="230">
                  <c:v>-1.52582</c:v>
                </c:pt>
                <c:pt idx="231">
                  <c:v>-1.63769</c:v>
                </c:pt>
                <c:pt idx="232">
                  <c:v>-1.69915</c:v>
                </c:pt>
                <c:pt idx="233">
                  <c:v>-1.78888</c:v>
                </c:pt>
                <c:pt idx="234">
                  <c:v>-1.83395</c:v>
                </c:pt>
                <c:pt idx="235">
                  <c:v>-1.96315</c:v>
                </c:pt>
                <c:pt idx="236">
                  <c:v>-2.03596</c:v>
                </c:pt>
                <c:pt idx="237">
                  <c:v>-2.11477</c:v>
                </c:pt>
                <c:pt idx="238">
                  <c:v>-2.20145</c:v>
                </c:pt>
                <c:pt idx="239">
                  <c:v>-2.34404</c:v>
                </c:pt>
                <c:pt idx="240">
                  <c:v>-2.36493</c:v>
                </c:pt>
                <c:pt idx="241">
                  <c:v>-2.412</c:v>
                </c:pt>
                <c:pt idx="242">
                  <c:v>-2.53031</c:v>
                </c:pt>
                <c:pt idx="243">
                  <c:v>-2.69591</c:v>
                </c:pt>
                <c:pt idx="244">
                  <c:v>-2.80264</c:v>
                </c:pt>
                <c:pt idx="245">
                  <c:v>-2.85877</c:v>
                </c:pt>
                <c:pt idx="246">
                  <c:v>-2.87545</c:v>
                </c:pt>
                <c:pt idx="247">
                  <c:v>-2.91423</c:v>
                </c:pt>
                <c:pt idx="248">
                  <c:v>-2.96877</c:v>
                </c:pt>
                <c:pt idx="249">
                  <c:v>-3.10022</c:v>
                </c:pt>
                <c:pt idx="250">
                  <c:v>-3.19659</c:v>
                </c:pt>
                <c:pt idx="251">
                  <c:v>-3.3037</c:v>
                </c:pt>
                <c:pt idx="252">
                  <c:v>-3.41224</c:v>
                </c:pt>
                <c:pt idx="253">
                  <c:v>-3.47819</c:v>
                </c:pt>
                <c:pt idx="254">
                  <c:v>-3.60929</c:v>
                </c:pt>
                <c:pt idx="255">
                  <c:v>-3.71294</c:v>
                </c:pt>
                <c:pt idx="256">
                  <c:v>-3.86219</c:v>
                </c:pt>
                <c:pt idx="257">
                  <c:v>-3.93617</c:v>
                </c:pt>
                <c:pt idx="258">
                  <c:v>-3.99302</c:v>
                </c:pt>
                <c:pt idx="259">
                  <c:v>-4.07521</c:v>
                </c:pt>
                <c:pt idx="260">
                  <c:v>-4.16604</c:v>
                </c:pt>
                <c:pt idx="261">
                  <c:v>-4.28359</c:v>
                </c:pt>
                <c:pt idx="262">
                  <c:v>-4.38066</c:v>
                </c:pt>
                <c:pt idx="263">
                  <c:v>-4.46583</c:v>
                </c:pt>
                <c:pt idx="264">
                  <c:v>-4.57397</c:v>
                </c:pt>
                <c:pt idx="265">
                  <c:v>-4.67443</c:v>
                </c:pt>
                <c:pt idx="266">
                  <c:v>-4.79985</c:v>
                </c:pt>
                <c:pt idx="267">
                  <c:v>-4.92129</c:v>
                </c:pt>
                <c:pt idx="268">
                  <c:v>-4.97281</c:v>
                </c:pt>
                <c:pt idx="269">
                  <c:v>-5.0638</c:v>
                </c:pt>
                <c:pt idx="270">
                  <c:v>-5.11697</c:v>
                </c:pt>
                <c:pt idx="271">
                  <c:v>-5.21987</c:v>
                </c:pt>
                <c:pt idx="272">
                  <c:v>-5.29137</c:v>
                </c:pt>
                <c:pt idx="273">
                  <c:v>-5.40003</c:v>
                </c:pt>
                <c:pt idx="274">
                  <c:v>-5.46466</c:v>
                </c:pt>
                <c:pt idx="275">
                  <c:v>-5.58214</c:v>
                </c:pt>
                <c:pt idx="276">
                  <c:v>-5.71615</c:v>
                </c:pt>
                <c:pt idx="277">
                  <c:v>-5.83243</c:v>
                </c:pt>
                <c:pt idx="278">
                  <c:v>-5.93231</c:v>
                </c:pt>
                <c:pt idx="279">
                  <c:v>-6.02054</c:v>
                </c:pt>
                <c:pt idx="280">
                  <c:v>-6.161</c:v>
                </c:pt>
                <c:pt idx="281">
                  <c:v>-6.3026</c:v>
                </c:pt>
                <c:pt idx="282">
                  <c:v>-6.41376</c:v>
                </c:pt>
                <c:pt idx="283">
                  <c:v>-6.5662</c:v>
                </c:pt>
                <c:pt idx="284">
                  <c:v>-6.71691</c:v>
                </c:pt>
                <c:pt idx="285">
                  <c:v>-6.87325</c:v>
                </c:pt>
                <c:pt idx="286">
                  <c:v>-6.96028</c:v>
                </c:pt>
                <c:pt idx="287">
                  <c:v>-7.08715</c:v>
                </c:pt>
                <c:pt idx="288">
                  <c:v>-7.20935</c:v>
                </c:pt>
                <c:pt idx="289">
                  <c:v>-7.35178</c:v>
                </c:pt>
                <c:pt idx="290">
                  <c:v>-7.51362</c:v>
                </c:pt>
                <c:pt idx="291">
                  <c:v>-7.657339999999999</c:v>
                </c:pt>
                <c:pt idx="292">
                  <c:v>-7.80914</c:v>
                </c:pt>
                <c:pt idx="293">
                  <c:v>-7.95641</c:v>
                </c:pt>
                <c:pt idx="294">
                  <c:v>-8.116020000000001</c:v>
                </c:pt>
                <c:pt idx="295">
                  <c:v>-8.25171</c:v>
                </c:pt>
                <c:pt idx="296">
                  <c:v>-8.37845</c:v>
                </c:pt>
                <c:pt idx="297">
                  <c:v>-8.52475</c:v>
                </c:pt>
                <c:pt idx="298">
                  <c:v>-8.71379</c:v>
                </c:pt>
                <c:pt idx="299">
                  <c:v>-8.87036</c:v>
                </c:pt>
                <c:pt idx="300">
                  <c:v>-9.02704</c:v>
                </c:pt>
                <c:pt idx="301">
                  <c:v>-9.16381</c:v>
                </c:pt>
                <c:pt idx="302">
                  <c:v>-9.344670000000001</c:v>
                </c:pt>
                <c:pt idx="303">
                  <c:v>-9.52065</c:v>
                </c:pt>
                <c:pt idx="304">
                  <c:v>-9.656370000000001</c:v>
                </c:pt>
                <c:pt idx="305">
                  <c:v>-9.88109</c:v>
                </c:pt>
                <c:pt idx="306">
                  <c:v>-10.0918</c:v>
                </c:pt>
                <c:pt idx="307">
                  <c:v>-10.2729</c:v>
                </c:pt>
                <c:pt idx="308">
                  <c:v>-10.511</c:v>
                </c:pt>
                <c:pt idx="309">
                  <c:v>-10.7118</c:v>
                </c:pt>
                <c:pt idx="310">
                  <c:v>-10.9672</c:v>
                </c:pt>
                <c:pt idx="311">
                  <c:v>-11.1435</c:v>
                </c:pt>
                <c:pt idx="312">
                  <c:v>-11.2904</c:v>
                </c:pt>
                <c:pt idx="313">
                  <c:v>-11.4749</c:v>
                </c:pt>
                <c:pt idx="314">
                  <c:v>-11.6575</c:v>
                </c:pt>
                <c:pt idx="315">
                  <c:v>-11.8355</c:v>
                </c:pt>
                <c:pt idx="316">
                  <c:v>-12.0563</c:v>
                </c:pt>
                <c:pt idx="317">
                  <c:v>-12.284</c:v>
                </c:pt>
                <c:pt idx="318">
                  <c:v>-12.4973</c:v>
                </c:pt>
                <c:pt idx="319">
                  <c:v>-12.6851</c:v>
                </c:pt>
                <c:pt idx="320">
                  <c:v>-12.9799</c:v>
                </c:pt>
                <c:pt idx="321">
                  <c:v>-13.2264</c:v>
                </c:pt>
                <c:pt idx="322">
                  <c:v>-13.4576</c:v>
                </c:pt>
                <c:pt idx="323">
                  <c:v>-13.6486</c:v>
                </c:pt>
                <c:pt idx="324">
                  <c:v>-13.8826</c:v>
                </c:pt>
                <c:pt idx="325">
                  <c:v>-14.1345</c:v>
                </c:pt>
                <c:pt idx="326">
                  <c:v>-14.3691</c:v>
                </c:pt>
                <c:pt idx="327">
                  <c:v>-14.5772</c:v>
                </c:pt>
                <c:pt idx="328">
                  <c:v>-14.8876</c:v>
                </c:pt>
                <c:pt idx="329">
                  <c:v>-15.1332</c:v>
                </c:pt>
                <c:pt idx="330">
                  <c:v>-15.4139</c:v>
                </c:pt>
                <c:pt idx="331">
                  <c:v>-15.6299</c:v>
                </c:pt>
                <c:pt idx="332">
                  <c:v>-15.9013</c:v>
                </c:pt>
                <c:pt idx="333">
                  <c:v>-16.1321</c:v>
                </c:pt>
                <c:pt idx="334">
                  <c:v>-16.4005</c:v>
                </c:pt>
                <c:pt idx="335">
                  <c:v>-16.5917</c:v>
                </c:pt>
                <c:pt idx="336">
                  <c:v>-16.9016</c:v>
                </c:pt>
                <c:pt idx="337">
                  <c:v>-17.1414</c:v>
                </c:pt>
                <c:pt idx="338">
                  <c:v>-17.4223</c:v>
                </c:pt>
                <c:pt idx="339">
                  <c:v>-17.6604</c:v>
                </c:pt>
                <c:pt idx="340">
                  <c:v>-17.9354</c:v>
                </c:pt>
                <c:pt idx="341">
                  <c:v>-18.157</c:v>
                </c:pt>
                <c:pt idx="342">
                  <c:v>-18.3619</c:v>
                </c:pt>
                <c:pt idx="343">
                  <c:v>-18.5824</c:v>
                </c:pt>
                <c:pt idx="344">
                  <c:v>-18.8536</c:v>
                </c:pt>
                <c:pt idx="345">
                  <c:v>-19.0673</c:v>
                </c:pt>
                <c:pt idx="346">
                  <c:v>-19.3444</c:v>
                </c:pt>
                <c:pt idx="347">
                  <c:v>-19.5569</c:v>
                </c:pt>
                <c:pt idx="348">
                  <c:v>-19.838</c:v>
                </c:pt>
                <c:pt idx="349">
                  <c:v>-20.0652</c:v>
                </c:pt>
                <c:pt idx="350">
                  <c:v>-20.2208</c:v>
                </c:pt>
                <c:pt idx="351">
                  <c:v>-20.4429</c:v>
                </c:pt>
                <c:pt idx="352">
                  <c:v>-20.6905</c:v>
                </c:pt>
                <c:pt idx="353">
                  <c:v>-20.9191</c:v>
                </c:pt>
                <c:pt idx="354">
                  <c:v>-21.1298</c:v>
                </c:pt>
                <c:pt idx="355">
                  <c:v>-21.3484</c:v>
                </c:pt>
                <c:pt idx="356">
                  <c:v>-21.549</c:v>
                </c:pt>
                <c:pt idx="357">
                  <c:v>-21.7194</c:v>
                </c:pt>
                <c:pt idx="358">
                  <c:v>-21.9385</c:v>
                </c:pt>
                <c:pt idx="359">
                  <c:v>-22.1398</c:v>
                </c:pt>
                <c:pt idx="360">
                  <c:v>-22.3986</c:v>
                </c:pt>
                <c:pt idx="361">
                  <c:v>-22.5729</c:v>
                </c:pt>
                <c:pt idx="362">
                  <c:v>-22.8558</c:v>
                </c:pt>
                <c:pt idx="363">
                  <c:v>-23.0288</c:v>
                </c:pt>
                <c:pt idx="364">
                  <c:v>-23.283</c:v>
                </c:pt>
                <c:pt idx="365">
                  <c:v>-23.4781</c:v>
                </c:pt>
                <c:pt idx="366">
                  <c:v>-23.6539</c:v>
                </c:pt>
                <c:pt idx="367">
                  <c:v>-23.8362</c:v>
                </c:pt>
                <c:pt idx="368">
                  <c:v>-23.9989</c:v>
                </c:pt>
                <c:pt idx="369">
                  <c:v>-24.1547</c:v>
                </c:pt>
                <c:pt idx="370">
                  <c:v>-24.3426</c:v>
                </c:pt>
                <c:pt idx="371">
                  <c:v>-24.4962</c:v>
                </c:pt>
                <c:pt idx="372">
                  <c:v>-24.5924</c:v>
                </c:pt>
                <c:pt idx="373">
                  <c:v>-24.7208</c:v>
                </c:pt>
                <c:pt idx="374">
                  <c:v>-24.9266</c:v>
                </c:pt>
                <c:pt idx="375">
                  <c:v>-25.0467</c:v>
                </c:pt>
                <c:pt idx="376">
                  <c:v>-25.1911</c:v>
                </c:pt>
                <c:pt idx="377">
                  <c:v>-25.3341</c:v>
                </c:pt>
                <c:pt idx="378">
                  <c:v>-25.5006</c:v>
                </c:pt>
                <c:pt idx="379">
                  <c:v>-25.6177</c:v>
                </c:pt>
                <c:pt idx="380">
                  <c:v>-25.7443</c:v>
                </c:pt>
                <c:pt idx="381">
                  <c:v>-25.8543</c:v>
                </c:pt>
                <c:pt idx="382">
                  <c:v>-25.9861</c:v>
                </c:pt>
                <c:pt idx="383">
                  <c:v>-26.0867</c:v>
                </c:pt>
                <c:pt idx="384">
                  <c:v>-26.1919</c:v>
                </c:pt>
                <c:pt idx="385">
                  <c:v>-26.2581</c:v>
                </c:pt>
                <c:pt idx="386">
                  <c:v>-26.2922</c:v>
                </c:pt>
                <c:pt idx="387">
                  <c:v>-26.3338</c:v>
                </c:pt>
                <c:pt idx="388">
                  <c:v>-26.3631</c:v>
                </c:pt>
                <c:pt idx="389">
                  <c:v>-26.4114</c:v>
                </c:pt>
                <c:pt idx="390">
                  <c:v>-26.4939</c:v>
                </c:pt>
                <c:pt idx="391">
                  <c:v>-26.5397</c:v>
                </c:pt>
                <c:pt idx="392">
                  <c:v>-26.6026</c:v>
                </c:pt>
                <c:pt idx="393">
                  <c:v>-26.6232</c:v>
                </c:pt>
                <c:pt idx="394">
                  <c:v>-26.637</c:v>
                </c:pt>
                <c:pt idx="395">
                  <c:v>-26.6255</c:v>
                </c:pt>
                <c:pt idx="396">
                  <c:v>-26.639</c:v>
                </c:pt>
                <c:pt idx="397">
                  <c:v>-26.6599</c:v>
                </c:pt>
                <c:pt idx="398">
                  <c:v>-26.6828</c:v>
                </c:pt>
                <c:pt idx="399">
                  <c:v>-26.6635</c:v>
                </c:pt>
                <c:pt idx="400">
                  <c:v>-26.6256</c:v>
                </c:pt>
                <c:pt idx="401">
                  <c:v>-26.5982</c:v>
                </c:pt>
                <c:pt idx="402">
                  <c:v>-26.5825</c:v>
                </c:pt>
                <c:pt idx="403">
                  <c:v>-26.5588</c:v>
                </c:pt>
                <c:pt idx="404">
                  <c:v>-26.5632</c:v>
                </c:pt>
                <c:pt idx="405">
                  <c:v>-26.5099</c:v>
                </c:pt>
                <c:pt idx="406">
                  <c:v>-26.4692</c:v>
                </c:pt>
                <c:pt idx="407">
                  <c:v>-26.4199</c:v>
                </c:pt>
                <c:pt idx="408">
                  <c:v>-26.3803</c:v>
                </c:pt>
                <c:pt idx="409">
                  <c:v>-26.3041</c:v>
                </c:pt>
                <c:pt idx="410">
                  <c:v>-26.2531</c:v>
                </c:pt>
                <c:pt idx="411">
                  <c:v>-26.1814</c:v>
                </c:pt>
                <c:pt idx="412">
                  <c:v>-26.1103</c:v>
                </c:pt>
                <c:pt idx="413">
                  <c:v>-26.0102</c:v>
                </c:pt>
                <c:pt idx="414">
                  <c:v>-25.906</c:v>
                </c:pt>
                <c:pt idx="415">
                  <c:v>-25.8147</c:v>
                </c:pt>
                <c:pt idx="416">
                  <c:v>-25.7169</c:v>
                </c:pt>
                <c:pt idx="417">
                  <c:v>-25.5934</c:v>
                </c:pt>
                <c:pt idx="418">
                  <c:v>-25.538</c:v>
                </c:pt>
                <c:pt idx="419">
                  <c:v>-25.4085</c:v>
                </c:pt>
                <c:pt idx="420">
                  <c:v>-25.2493</c:v>
                </c:pt>
                <c:pt idx="421">
                  <c:v>-25.0883</c:v>
                </c:pt>
                <c:pt idx="422">
                  <c:v>-24.9805</c:v>
                </c:pt>
                <c:pt idx="423">
                  <c:v>-24.8146</c:v>
                </c:pt>
                <c:pt idx="424">
                  <c:v>-24.6493</c:v>
                </c:pt>
                <c:pt idx="425">
                  <c:v>-24.4687</c:v>
                </c:pt>
                <c:pt idx="426">
                  <c:v>-24.2864</c:v>
                </c:pt>
                <c:pt idx="427">
                  <c:v>-24.1141</c:v>
                </c:pt>
                <c:pt idx="428">
                  <c:v>-23.947</c:v>
                </c:pt>
                <c:pt idx="429">
                  <c:v>-23.7892</c:v>
                </c:pt>
                <c:pt idx="430">
                  <c:v>-23.6391</c:v>
                </c:pt>
                <c:pt idx="431">
                  <c:v>-23.4789</c:v>
                </c:pt>
                <c:pt idx="432">
                  <c:v>-23.2512</c:v>
                </c:pt>
                <c:pt idx="433">
                  <c:v>-23.0436</c:v>
                </c:pt>
                <c:pt idx="434">
                  <c:v>-22.8382</c:v>
                </c:pt>
                <c:pt idx="435">
                  <c:v>-22.6124</c:v>
                </c:pt>
                <c:pt idx="436">
                  <c:v>-22.4422</c:v>
                </c:pt>
                <c:pt idx="437">
                  <c:v>-22.1977</c:v>
                </c:pt>
                <c:pt idx="438">
                  <c:v>-22.0238</c:v>
                </c:pt>
                <c:pt idx="439">
                  <c:v>-21.8223</c:v>
                </c:pt>
                <c:pt idx="440">
                  <c:v>-21.6294</c:v>
                </c:pt>
                <c:pt idx="441">
                  <c:v>-21.4276</c:v>
                </c:pt>
                <c:pt idx="442">
                  <c:v>-21.2313</c:v>
                </c:pt>
                <c:pt idx="443">
                  <c:v>-21.0252</c:v>
                </c:pt>
                <c:pt idx="444">
                  <c:v>-20.8629</c:v>
                </c:pt>
                <c:pt idx="445">
                  <c:v>-20.6018</c:v>
                </c:pt>
                <c:pt idx="446">
                  <c:v>-20.3516</c:v>
                </c:pt>
                <c:pt idx="447">
                  <c:v>-20.1412</c:v>
                </c:pt>
                <c:pt idx="448">
                  <c:v>-19.9637</c:v>
                </c:pt>
                <c:pt idx="449">
                  <c:v>-19.756</c:v>
                </c:pt>
                <c:pt idx="450">
                  <c:v>-19.5526</c:v>
                </c:pt>
                <c:pt idx="451">
                  <c:v>-19.2937</c:v>
                </c:pt>
                <c:pt idx="452">
                  <c:v>-19.0039</c:v>
                </c:pt>
                <c:pt idx="453">
                  <c:v>-18.7782</c:v>
                </c:pt>
                <c:pt idx="454">
                  <c:v>-18.5251</c:v>
                </c:pt>
                <c:pt idx="455">
                  <c:v>-18.2452</c:v>
                </c:pt>
                <c:pt idx="456">
                  <c:v>-17.9401</c:v>
                </c:pt>
                <c:pt idx="457">
                  <c:v>-17.6761</c:v>
                </c:pt>
                <c:pt idx="458">
                  <c:v>-17.409</c:v>
                </c:pt>
                <c:pt idx="459">
                  <c:v>-17.142</c:v>
                </c:pt>
                <c:pt idx="460">
                  <c:v>-16.879</c:v>
                </c:pt>
                <c:pt idx="461">
                  <c:v>-16.6057</c:v>
                </c:pt>
                <c:pt idx="462">
                  <c:v>-16.3794</c:v>
                </c:pt>
                <c:pt idx="463">
                  <c:v>-16.1036</c:v>
                </c:pt>
                <c:pt idx="464">
                  <c:v>-15.9058</c:v>
                </c:pt>
                <c:pt idx="465">
                  <c:v>-15.6475</c:v>
                </c:pt>
                <c:pt idx="466">
                  <c:v>-15.4658</c:v>
                </c:pt>
                <c:pt idx="467">
                  <c:v>-15.1465</c:v>
                </c:pt>
                <c:pt idx="468">
                  <c:v>-14.8935</c:v>
                </c:pt>
                <c:pt idx="469">
                  <c:v>-14.6482</c:v>
                </c:pt>
                <c:pt idx="470">
                  <c:v>-14.4333</c:v>
                </c:pt>
                <c:pt idx="471">
                  <c:v>-14.1624</c:v>
                </c:pt>
                <c:pt idx="472">
                  <c:v>-13.834</c:v>
                </c:pt>
                <c:pt idx="473">
                  <c:v>-13.5681</c:v>
                </c:pt>
                <c:pt idx="474">
                  <c:v>-13.3433</c:v>
                </c:pt>
                <c:pt idx="475">
                  <c:v>-13.0663</c:v>
                </c:pt>
                <c:pt idx="476">
                  <c:v>-12.8162</c:v>
                </c:pt>
                <c:pt idx="477">
                  <c:v>-12.5359</c:v>
                </c:pt>
                <c:pt idx="478">
                  <c:v>-12.3331</c:v>
                </c:pt>
                <c:pt idx="479">
                  <c:v>-12.0693</c:v>
                </c:pt>
                <c:pt idx="480">
                  <c:v>-11.8302</c:v>
                </c:pt>
                <c:pt idx="481">
                  <c:v>-11.5379</c:v>
                </c:pt>
                <c:pt idx="482">
                  <c:v>-11.3297</c:v>
                </c:pt>
                <c:pt idx="483">
                  <c:v>-11.0505</c:v>
                </c:pt>
                <c:pt idx="484">
                  <c:v>-10.754</c:v>
                </c:pt>
                <c:pt idx="485">
                  <c:v>-10.4907</c:v>
                </c:pt>
                <c:pt idx="486">
                  <c:v>-10.2736</c:v>
                </c:pt>
                <c:pt idx="487">
                  <c:v>-10.0219</c:v>
                </c:pt>
                <c:pt idx="488">
                  <c:v>-9.76447</c:v>
                </c:pt>
                <c:pt idx="489">
                  <c:v>-9.54092</c:v>
                </c:pt>
                <c:pt idx="490">
                  <c:v>-9.281000000000001</c:v>
                </c:pt>
                <c:pt idx="491">
                  <c:v>-9.03807</c:v>
                </c:pt>
                <c:pt idx="492">
                  <c:v>-8.77053</c:v>
                </c:pt>
                <c:pt idx="493">
                  <c:v>-8.537380000000001</c:v>
                </c:pt>
                <c:pt idx="494">
                  <c:v>-8.41345</c:v>
                </c:pt>
                <c:pt idx="495">
                  <c:v>-8.16108</c:v>
                </c:pt>
                <c:pt idx="496">
                  <c:v>-7.77955</c:v>
                </c:pt>
                <c:pt idx="497">
                  <c:v>-7.51129</c:v>
                </c:pt>
                <c:pt idx="498">
                  <c:v>-7.23246</c:v>
                </c:pt>
                <c:pt idx="499">
                  <c:v>-7.00234</c:v>
                </c:pt>
              </c:numCache>
            </c:numRef>
          </c:xVal>
          <c:yVal>
            <c:numRef>
              <c:f>'obj_pose-laser-radar-ekf-output'!$B$2:$B$501</c:f>
              <c:numCache>
                <c:formatCode>General</c:formatCode>
                <c:ptCount val="500"/>
                <c:pt idx="0">
                  <c:v>0.58034</c:v>
                </c:pt>
                <c:pt idx="1">
                  <c:v>0.692064</c:v>
                </c:pt>
                <c:pt idx="2">
                  <c:v>0.527402</c:v>
                </c:pt>
                <c:pt idx="3">
                  <c:v>0.561542</c:v>
                </c:pt>
                <c:pt idx="4">
                  <c:v>0.687338</c:v>
                </c:pt>
                <c:pt idx="5">
                  <c:v>0.643322</c:v>
                </c:pt>
                <c:pt idx="6">
                  <c:v>0.690829</c:v>
                </c:pt>
                <c:pt idx="7">
                  <c:v>0.695441</c:v>
                </c:pt>
                <c:pt idx="8">
                  <c:v>0.721635</c:v>
                </c:pt>
                <c:pt idx="9">
                  <c:v>0.708274</c:v>
                </c:pt>
                <c:pt idx="10">
                  <c:v>0.716569</c:v>
                </c:pt>
                <c:pt idx="11">
                  <c:v>0.64531</c:v>
                </c:pt>
                <c:pt idx="12">
                  <c:v>0.57998</c:v>
                </c:pt>
                <c:pt idx="13">
                  <c:v>0.596332</c:v>
                </c:pt>
                <c:pt idx="14">
                  <c:v>0.58638</c:v>
                </c:pt>
                <c:pt idx="15">
                  <c:v>0.604402</c:v>
                </c:pt>
                <c:pt idx="16">
                  <c:v>0.677879</c:v>
                </c:pt>
                <c:pt idx="17">
                  <c:v>0.674071</c:v>
                </c:pt>
                <c:pt idx="18">
                  <c:v>0.668713</c:v>
                </c:pt>
                <c:pt idx="19">
                  <c:v>0.673927</c:v>
                </c:pt>
                <c:pt idx="20">
                  <c:v>0.684288</c:v>
                </c:pt>
                <c:pt idx="21">
                  <c:v>0.626742</c:v>
                </c:pt>
                <c:pt idx="22">
                  <c:v>0.716892</c:v>
                </c:pt>
                <c:pt idx="23">
                  <c:v>0.745567</c:v>
                </c:pt>
                <c:pt idx="24">
                  <c:v>0.745461</c:v>
                </c:pt>
                <c:pt idx="25">
                  <c:v>0.731068</c:v>
                </c:pt>
                <c:pt idx="26">
                  <c:v>0.809163</c:v>
                </c:pt>
                <c:pt idx="27">
                  <c:v>0.823003</c:v>
                </c:pt>
                <c:pt idx="28">
                  <c:v>0.801687</c:v>
                </c:pt>
                <c:pt idx="29">
                  <c:v>0.818617</c:v>
                </c:pt>
                <c:pt idx="30">
                  <c:v>0.835122</c:v>
                </c:pt>
                <c:pt idx="31">
                  <c:v>0.925229</c:v>
                </c:pt>
                <c:pt idx="32">
                  <c:v>0.985372</c:v>
                </c:pt>
                <c:pt idx="33">
                  <c:v>1.02376</c:v>
                </c:pt>
                <c:pt idx="34">
                  <c:v>1.05527</c:v>
                </c:pt>
                <c:pt idx="35">
                  <c:v>1.12917</c:v>
                </c:pt>
                <c:pt idx="36">
                  <c:v>1.26193</c:v>
                </c:pt>
                <c:pt idx="37">
                  <c:v>1.34401</c:v>
                </c:pt>
                <c:pt idx="38">
                  <c:v>1.4236</c:v>
                </c:pt>
                <c:pt idx="39">
                  <c:v>1.49391</c:v>
                </c:pt>
                <c:pt idx="40">
                  <c:v>1.51946</c:v>
                </c:pt>
                <c:pt idx="41">
                  <c:v>1.56188</c:v>
                </c:pt>
                <c:pt idx="42">
                  <c:v>1.60806</c:v>
                </c:pt>
                <c:pt idx="43">
                  <c:v>1.64914</c:v>
                </c:pt>
                <c:pt idx="44">
                  <c:v>1.71879</c:v>
                </c:pt>
                <c:pt idx="45">
                  <c:v>1.80253</c:v>
                </c:pt>
                <c:pt idx="46">
                  <c:v>1.83315</c:v>
                </c:pt>
                <c:pt idx="47">
                  <c:v>1.88187</c:v>
                </c:pt>
                <c:pt idx="48">
                  <c:v>2.03379</c:v>
                </c:pt>
                <c:pt idx="49">
                  <c:v>2.14094</c:v>
                </c:pt>
                <c:pt idx="50">
                  <c:v>2.29544</c:v>
                </c:pt>
                <c:pt idx="51">
                  <c:v>2.42145</c:v>
                </c:pt>
                <c:pt idx="52">
                  <c:v>2.54838</c:v>
                </c:pt>
                <c:pt idx="53">
                  <c:v>2.6467</c:v>
                </c:pt>
                <c:pt idx="54">
                  <c:v>2.81494</c:v>
                </c:pt>
                <c:pt idx="55">
                  <c:v>2.9216</c:v>
                </c:pt>
                <c:pt idx="56">
                  <c:v>2.9906</c:v>
                </c:pt>
                <c:pt idx="57">
                  <c:v>3.13918</c:v>
                </c:pt>
                <c:pt idx="58">
                  <c:v>3.34856</c:v>
                </c:pt>
                <c:pt idx="59">
                  <c:v>3.49531</c:v>
                </c:pt>
                <c:pt idx="60">
                  <c:v>3.69766</c:v>
                </c:pt>
                <c:pt idx="61">
                  <c:v>3.80917</c:v>
                </c:pt>
                <c:pt idx="62">
                  <c:v>3.96053</c:v>
                </c:pt>
                <c:pt idx="63">
                  <c:v>4.09002</c:v>
                </c:pt>
                <c:pt idx="64">
                  <c:v>4.30596</c:v>
                </c:pt>
                <c:pt idx="65">
                  <c:v>4.44971</c:v>
                </c:pt>
                <c:pt idx="66">
                  <c:v>4.63128</c:v>
                </c:pt>
                <c:pt idx="67">
                  <c:v>4.77534</c:v>
                </c:pt>
                <c:pt idx="68">
                  <c:v>5.03284</c:v>
                </c:pt>
                <c:pt idx="69">
                  <c:v>5.16762</c:v>
                </c:pt>
                <c:pt idx="70">
                  <c:v>5.37136</c:v>
                </c:pt>
                <c:pt idx="71">
                  <c:v>5.49819</c:v>
                </c:pt>
                <c:pt idx="72">
                  <c:v>5.63739</c:v>
                </c:pt>
                <c:pt idx="73">
                  <c:v>5.79303</c:v>
                </c:pt>
                <c:pt idx="74">
                  <c:v>6.02235</c:v>
                </c:pt>
                <c:pt idx="75">
                  <c:v>6.2038</c:v>
                </c:pt>
                <c:pt idx="76">
                  <c:v>6.48712</c:v>
                </c:pt>
                <c:pt idx="77">
                  <c:v>6.67218</c:v>
                </c:pt>
                <c:pt idx="78">
                  <c:v>6.82205</c:v>
                </c:pt>
                <c:pt idx="79">
                  <c:v>7.0081</c:v>
                </c:pt>
                <c:pt idx="80">
                  <c:v>7.16595</c:v>
                </c:pt>
                <c:pt idx="81">
                  <c:v>7.32431</c:v>
                </c:pt>
                <c:pt idx="82">
                  <c:v>7.64476</c:v>
                </c:pt>
                <c:pt idx="83">
                  <c:v>7.82717</c:v>
                </c:pt>
                <c:pt idx="84">
                  <c:v>8.07721</c:v>
                </c:pt>
                <c:pt idx="85">
                  <c:v>8.26782</c:v>
                </c:pt>
                <c:pt idx="86">
                  <c:v>8.424810000000001</c:v>
                </c:pt>
                <c:pt idx="87">
                  <c:v>8.59919</c:v>
                </c:pt>
                <c:pt idx="88">
                  <c:v>8.80018</c:v>
                </c:pt>
                <c:pt idx="89">
                  <c:v>8.988810000000001</c:v>
                </c:pt>
                <c:pt idx="90">
                  <c:v>9.25945</c:v>
                </c:pt>
                <c:pt idx="91">
                  <c:v>9.44354</c:v>
                </c:pt>
                <c:pt idx="92">
                  <c:v>9.72942</c:v>
                </c:pt>
                <c:pt idx="93">
                  <c:v>9.97366</c:v>
                </c:pt>
                <c:pt idx="94">
                  <c:v>10.2923</c:v>
                </c:pt>
                <c:pt idx="95">
                  <c:v>10.4975</c:v>
                </c:pt>
                <c:pt idx="96">
                  <c:v>10.8105</c:v>
                </c:pt>
                <c:pt idx="97">
                  <c:v>11.0629</c:v>
                </c:pt>
                <c:pt idx="98">
                  <c:v>11.3171</c:v>
                </c:pt>
                <c:pt idx="99">
                  <c:v>11.524</c:v>
                </c:pt>
                <c:pt idx="100">
                  <c:v>11.784</c:v>
                </c:pt>
                <c:pt idx="101">
                  <c:v>12.0137</c:v>
                </c:pt>
                <c:pt idx="102">
                  <c:v>12.3395</c:v>
                </c:pt>
                <c:pt idx="103">
                  <c:v>12.5387</c:v>
                </c:pt>
                <c:pt idx="104">
                  <c:v>12.7924</c:v>
                </c:pt>
                <c:pt idx="105">
                  <c:v>12.9917</c:v>
                </c:pt>
                <c:pt idx="106">
                  <c:v>13.2185</c:v>
                </c:pt>
                <c:pt idx="107">
                  <c:v>13.4311</c:v>
                </c:pt>
                <c:pt idx="108">
                  <c:v>13.7255</c:v>
                </c:pt>
                <c:pt idx="109">
                  <c:v>13.9202</c:v>
                </c:pt>
                <c:pt idx="110">
                  <c:v>14.2126</c:v>
                </c:pt>
                <c:pt idx="111">
                  <c:v>14.4195</c:v>
                </c:pt>
                <c:pt idx="112">
                  <c:v>14.7151</c:v>
                </c:pt>
                <c:pt idx="113">
                  <c:v>14.9131</c:v>
                </c:pt>
                <c:pt idx="114">
                  <c:v>15.1404</c:v>
                </c:pt>
                <c:pt idx="115">
                  <c:v>15.3071</c:v>
                </c:pt>
                <c:pt idx="116">
                  <c:v>15.4988</c:v>
                </c:pt>
                <c:pt idx="117">
                  <c:v>15.6753</c:v>
                </c:pt>
                <c:pt idx="118">
                  <c:v>15.9276</c:v>
                </c:pt>
                <c:pt idx="119">
                  <c:v>16.1189</c:v>
                </c:pt>
                <c:pt idx="120">
                  <c:v>16.3204</c:v>
                </c:pt>
                <c:pt idx="121">
                  <c:v>16.4925</c:v>
                </c:pt>
                <c:pt idx="122">
                  <c:v>16.7456</c:v>
                </c:pt>
                <c:pt idx="123">
                  <c:v>16.9146</c:v>
                </c:pt>
                <c:pt idx="124">
                  <c:v>17.2041</c:v>
                </c:pt>
                <c:pt idx="125">
                  <c:v>17.4091</c:v>
                </c:pt>
                <c:pt idx="126">
                  <c:v>17.6389</c:v>
                </c:pt>
                <c:pt idx="127">
                  <c:v>17.8257</c:v>
                </c:pt>
                <c:pt idx="128">
                  <c:v>18.0178</c:v>
                </c:pt>
                <c:pt idx="129">
                  <c:v>18.1546</c:v>
                </c:pt>
                <c:pt idx="130">
                  <c:v>18.2895</c:v>
                </c:pt>
                <c:pt idx="131">
                  <c:v>18.4525</c:v>
                </c:pt>
                <c:pt idx="132">
                  <c:v>18.6647</c:v>
                </c:pt>
                <c:pt idx="133">
                  <c:v>18.7884</c:v>
                </c:pt>
                <c:pt idx="134">
                  <c:v>18.9293</c:v>
                </c:pt>
                <c:pt idx="135">
                  <c:v>19.0909</c:v>
                </c:pt>
                <c:pt idx="136">
                  <c:v>19.224</c:v>
                </c:pt>
                <c:pt idx="137">
                  <c:v>19.3716</c:v>
                </c:pt>
                <c:pt idx="138">
                  <c:v>19.561</c:v>
                </c:pt>
                <c:pt idx="139">
                  <c:v>19.6309</c:v>
                </c:pt>
                <c:pt idx="140">
                  <c:v>19.7884</c:v>
                </c:pt>
                <c:pt idx="141">
                  <c:v>19.9051</c:v>
                </c:pt>
                <c:pt idx="142">
                  <c:v>20.0824</c:v>
                </c:pt>
                <c:pt idx="143">
                  <c:v>20.2271</c:v>
                </c:pt>
                <c:pt idx="144">
                  <c:v>20.3574</c:v>
                </c:pt>
                <c:pt idx="145">
                  <c:v>20.434</c:v>
                </c:pt>
                <c:pt idx="146">
                  <c:v>20.5572</c:v>
                </c:pt>
                <c:pt idx="147">
                  <c:v>20.6431</c:v>
                </c:pt>
                <c:pt idx="148">
                  <c:v>20.7195</c:v>
                </c:pt>
                <c:pt idx="149">
                  <c:v>20.7883</c:v>
                </c:pt>
                <c:pt idx="150">
                  <c:v>20.8603</c:v>
                </c:pt>
                <c:pt idx="151">
                  <c:v>20.8876</c:v>
                </c:pt>
                <c:pt idx="152">
                  <c:v>20.9251</c:v>
                </c:pt>
                <c:pt idx="153">
                  <c:v>20.981</c:v>
                </c:pt>
                <c:pt idx="154">
                  <c:v>21.0164</c:v>
                </c:pt>
                <c:pt idx="155">
                  <c:v>21.0573</c:v>
                </c:pt>
                <c:pt idx="156">
                  <c:v>21.1015</c:v>
                </c:pt>
                <c:pt idx="157">
                  <c:v>21.1172</c:v>
                </c:pt>
                <c:pt idx="158">
                  <c:v>21.0886</c:v>
                </c:pt>
                <c:pt idx="159">
                  <c:v>21.0721</c:v>
                </c:pt>
                <c:pt idx="160">
                  <c:v>21.0662</c:v>
                </c:pt>
                <c:pt idx="161">
                  <c:v>21.0264</c:v>
                </c:pt>
                <c:pt idx="162">
                  <c:v>20.9889</c:v>
                </c:pt>
                <c:pt idx="163">
                  <c:v>20.9891</c:v>
                </c:pt>
                <c:pt idx="164">
                  <c:v>21.0385</c:v>
                </c:pt>
                <c:pt idx="165">
                  <c:v>21.0198</c:v>
                </c:pt>
                <c:pt idx="166">
                  <c:v>20.9768</c:v>
                </c:pt>
                <c:pt idx="167">
                  <c:v>20.9643</c:v>
                </c:pt>
                <c:pt idx="168">
                  <c:v>20.9147</c:v>
                </c:pt>
                <c:pt idx="169">
                  <c:v>20.8682</c:v>
                </c:pt>
                <c:pt idx="170">
                  <c:v>20.8521</c:v>
                </c:pt>
                <c:pt idx="171">
                  <c:v>20.7696</c:v>
                </c:pt>
                <c:pt idx="172">
                  <c:v>20.6905</c:v>
                </c:pt>
                <c:pt idx="173">
                  <c:v>20.6121</c:v>
                </c:pt>
                <c:pt idx="174">
                  <c:v>20.529</c:v>
                </c:pt>
                <c:pt idx="175">
                  <c:v>20.4447</c:v>
                </c:pt>
                <c:pt idx="176">
                  <c:v>20.3877</c:v>
                </c:pt>
                <c:pt idx="177">
                  <c:v>20.2945</c:v>
                </c:pt>
                <c:pt idx="178">
                  <c:v>20.2069</c:v>
                </c:pt>
                <c:pt idx="179">
                  <c:v>20.1168</c:v>
                </c:pt>
                <c:pt idx="180">
                  <c:v>20.0208</c:v>
                </c:pt>
                <c:pt idx="181">
                  <c:v>19.9275</c:v>
                </c:pt>
                <c:pt idx="182">
                  <c:v>19.8305</c:v>
                </c:pt>
                <c:pt idx="183">
                  <c:v>19.6879</c:v>
                </c:pt>
                <c:pt idx="184">
                  <c:v>19.5545</c:v>
                </c:pt>
                <c:pt idx="185">
                  <c:v>19.4044</c:v>
                </c:pt>
                <c:pt idx="186">
                  <c:v>19.2989</c:v>
                </c:pt>
                <c:pt idx="187">
                  <c:v>19.1842</c:v>
                </c:pt>
                <c:pt idx="188">
                  <c:v>19.0346</c:v>
                </c:pt>
                <c:pt idx="189">
                  <c:v>18.8822</c:v>
                </c:pt>
                <c:pt idx="190">
                  <c:v>18.7503</c:v>
                </c:pt>
                <c:pt idx="191">
                  <c:v>18.6054</c:v>
                </c:pt>
                <c:pt idx="192">
                  <c:v>18.4544</c:v>
                </c:pt>
                <c:pt idx="193">
                  <c:v>18.2787</c:v>
                </c:pt>
                <c:pt idx="194">
                  <c:v>18.1332</c:v>
                </c:pt>
                <c:pt idx="195">
                  <c:v>17.9828</c:v>
                </c:pt>
                <c:pt idx="196">
                  <c:v>17.8165</c:v>
                </c:pt>
                <c:pt idx="197">
                  <c:v>17.6325</c:v>
                </c:pt>
                <c:pt idx="198">
                  <c:v>17.5128</c:v>
                </c:pt>
                <c:pt idx="199">
                  <c:v>17.2966</c:v>
                </c:pt>
                <c:pt idx="200">
                  <c:v>17.1038</c:v>
                </c:pt>
                <c:pt idx="201">
                  <c:v>16.9383</c:v>
                </c:pt>
                <c:pt idx="202">
                  <c:v>16.7695</c:v>
                </c:pt>
                <c:pt idx="203">
                  <c:v>16.5702</c:v>
                </c:pt>
                <c:pt idx="204">
                  <c:v>16.3426</c:v>
                </c:pt>
                <c:pt idx="205">
                  <c:v>16.1641</c:v>
                </c:pt>
                <c:pt idx="206">
                  <c:v>15.999</c:v>
                </c:pt>
                <c:pt idx="207">
                  <c:v>15.7641</c:v>
                </c:pt>
                <c:pt idx="208">
                  <c:v>15.541</c:v>
                </c:pt>
                <c:pt idx="209">
                  <c:v>15.3457</c:v>
                </c:pt>
                <c:pt idx="210">
                  <c:v>15.1222</c:v>
                </c:pt>
                <c:pt idx="211">
                  <c:v>14.9404</c:v>
                </c:pt>
                <c:pt idx="212">
                  <c:v>14.734</c:v>
                </c:pt>
                <c:pt idx="213">
                  <c:v>14.4879</c:v>
                </c:pt>
                <c:pt idx="214">
                  <c:v>14.2614</c:v>
                </c:pt>
                <c:pt idx="215">
                  <c:v>14.0033</c:v>
                </c:pt>
                <c:pt idx="216">
                  <c:v>13.7582</c:v>
                </c:pt>
                <c:pt idx="217">
                  <c:v>13.5115</c:v>
                </c:pt>
                <c:pt idx="218">
                  <c:v>13.2726</c:v>
                </c:pt>
                <c:pt idx="219">
                  <c:v>13.0533</c:v>
                </c:pt>
                <c:pt idx="220">
                  <c:v>12.8422</c:v>
                </c:pt>
                <c:pt idx="221">
                  <c:v>12.6129</c:v>
                </c:pt>
                <c:pt idx="222">
                  <c:v>12.3832</c:v>
                </c:pt>
                <c:pt idx="223">
                  <c:v>12.1699</c:v>
                </c:pt>
                <c:pt idx="224">
                  <c:v>11.9615</c:v>
                </c:pt>
                <c:pt idx="225">
                  <c:v>11.7251</c:v>
                </c:pt>
                <c:pt idx="226">
                  <c:v>11.4767</c:v>
                </c:pt>
                <c:pt idx="227">
                  <c:v>11.2481</c:v>
                </c:pt>
                <c:pt idx="228">
                  <c:v>11.0226</c:v>
                </c:pt>
                <c:pt idx="229">
                  <c:v>10.7686</c:v>
                </c:pt>
                <c:pt idx="230">
                  <c:v>10.5116</c:v>
                </c:pt>
                <c:pt idx="231">
                  <c:v>10.2399</c:v>
                </c:pt>
                <c:pt idx="232">
                  <c:v>10.0356</c:v>
                </c:pt>
                <c:pt idx="233">
                  <c:v>9.80475</c:v>
                </c:pt>
                <c:pt idx="234">
                  <c:v>9.59459</c:v>
                </c:pt>
                <c:pt idx="235">
                  <c:v>9.33192</c:v>
                </c:pt>
                <c:pt idx="236">
                  <c:v>9.0353</c:v>
                </c:pt>
                <c:pt idx="237">
                  <c:v>8.8146</c:v>
                </c:pt>
                <c:pt idx="238">
                  <c:v>8.56637</c:v>
                </c:pt>
                <c:pt idx="239">
                  <c:v>8.30107</c:v>
                </c:pt>
                <c:pt idx="240">
                  <c:v>8.08168</c:v>
                </c:pt>
                <c:pt idx="241">
                  <c:v>7.87557</c:v>
                </c:pt>
                <c:pt idx="242">
                  <c:v>7.62253</c:v>
                </c:pt>
                <c:pt idx="243">
                  <c:v>7.37982</c:v>
                </c:pt>
                <c:pt idx="244">
                  <c:v>7.12659</c:v>
                </c:pt>
                <c:pt idx="245">
                  <c:v>6.89363</c:v>
                </c:pt>
                <c:pt idx="246">
                  <c:v>6.70383</c:v>
                </c:pt>
                <c:pt idx="247">
                  <c:v>6.4941</c:v>
                </c:pt>
                <c:pt idx="248">
                  <c:v>6.26481</c:v>
                </c:pt>
                <c:pt idx="249">
                  <c:v>6.005</c:v>
                </c:pt>
                <c:pt idx="250">
                  <c:v>5.72047</c:v>
                </c:pt>
                <c:pt idx="251">
                  <c:v>5.4697</c:v>
                </c:pt>
                <c:pt idx="252">
                  <c:v>5.20207</c:v>
                </c:pt>
                <c:pt idx="253">
                  <c:v>4.9557</c:v>
                </c:pt>
                <c:pt idx="254">
                  <c:v>4.65975</c:v>
                </c:pt>
                <c:pt idx="255">
                  <c:v>4.40444</c:v>
                </c:pt>
                <c:pt idx="256">
                  <c:v>4.118</c:v>
                </c:pt>
                <c:pt idx="257">
                  <c:v>3.8823</c:v>
                </c:pt>
                <c:pt idx="258">
                  <c:v>3.66446</c:v>
                </c:pt>
                <c:pt idx="259">
                  <c:v>3.47932</c:v>
                </c:pt>
                <c:pt idx="260">
                  <c:v>3.23685</c:v>
                </c:pt>
                <c:pt idx="261">
                  <c:v>2.97598</c:v>
                </c:pt>
                <c:pt idx="262">
                  <c:v>2.69187</c:v>
                </c:pt>
                <c:pt idx="263">
                  <c:v>2.44446</c:v>
                </c:pt>
                <c:pt idx="264">
                  <c:v>2.16844</c:v>
                </c:pt>
                <c:pt idx="265">
                  <c:v>1.9468</c:v>
                </c:pt>
                <c:pt idx="266">
                  <c:v>1.65669</c:v>
                </c:pt>
                <c:pt idx="267">
                  <c:v>1.40601</c:v>
                </c:pt>
                <c:pt idx="268">
                  <c:v>1.19508</c:v>
                </c:pt>
                <c:pt idx="269">
                  <c:v>0.996561</c:v>
                </c:pt>
                <c:pt idx="270">
                  <c:v>0.779917</c:v>
                </c:pt>
                <c:pt idx="271">
                  <c:v>0.453192</c:v>
                </c:pt>
                <c:pt idx="272">
                  <c:v>0.220292</c:v>
                </c:pt>
                <c:pt idx="273">
                  <c:v>-0.0707357</c:v>
                </c:pt>
                <c:pt idx="274">
                  <c:v>-0.29409</c:v>
                </c:pt>
                <c:pt idx="275">
                  <c:v>-0.456138</c:v>
                </c:pt>
                <c:pt idx="276">
                  <c:v>-0.618803</c:v>
                </c:pt>
                <c:pt idx="277">
                  <c:v>-0.845845</c:v>
                </c:pt>
                <c:pt idx="278">
                  <c:v>-1.12903</c:v>
                </c:pt>
                <c:pt idx="279">
                  <c:v>-1.41053</c:v>
                </c:pt>
                <c:pt idx="280">
                  <c:v>-1.60598</c:v>
                </c:pt>
                <c:pt idx="281">
                  <c:v>-1.85563</c:v>
                </c:pt>
                <c:pt idx="282">
                  <c:v>-2.11211</c:v>
                </c:pt>
                <c:pt idx="283">
                  <c:v>-2.30313</c:v>
                </c:pt>
                <c:pt idx="284">
                  <c:v>-2.50531</c:v>
                </c:pt>
                <c:pt idx="285">
                  <c:v>-2.71831</c:v>
                </c:pt>
                <c:pt idx="286">
                  <c:v>-3.00402</c:v>
                </c:pt>
                <c:pt idx="287">
                  <c:v>-3.23029</c:v>
                </c:pt>
                <c:pt idx="288">
                  <c:v>-3.41129</c:v>
                </c:pt>
                <c:pt idx="289">
                  <c:v>-3.67648</c:v>
                </c:pt>
                <c:pt idx="290">
                  <c:v>-3.78437</c:v>
                </c:pt>
                <c:pt idx="291">
                  <c:v>-3.99928</c:v>
                </c:pt>
                <c:pt idx="292">
                  <c:v>-4.23439</c:v>
                </c:pt>
                <c:pt idx="293">
                  <c:v>-4.46277</c:v>
                </c:pt>
                <c:pt idx="294">
                  <c:v>-4.70747</c:v>
                </c:pt>
                <c:pt idx="295">
                  <c:v>-4.9112</c:v>
                </c:pt>
                <c:pt idx="296">
                  <c:v>-5.1258</c:v>
                </c:pt>
                <c:pt idx="297">
                  <c:v>-5.28656</c:v>
                </c:pt>
                <c:pt idx="298">
                  <c:v>-5.47808</c:v>
                </c:pt>
                <c:pt idx="299">
                  <c:v>-5.68267</c:v>
                </c:pt>
                <c:pt idx="300">
                  <c:v>-5.86063</c:v>
                </c:pt>
                <c:pt idx="301">
                  <c:v>-6.01322</c:v>
                </c:pt>
                <c:pt idx="302">
                  <c:v>-6.09198</c:v>
                </c:pt>
                <c:pt idx="303">
                  <c:v>-6.28219</c:v>
                </c:pt>
                <c:pt idx="304">
                  <c:v>-6.49817</c:v>
                </c:pt>
                <c:pt idx="305">
                  <c:v>-6.66554</c:v>
                </c:pt>
                <c:pt idx="306">
                  <c:v>-6.82995</c:v>
                </c:pt>
                <c:pt idx="307">
                  <c:v>-6.9993</c:v>
                </c:pt>
                <c:pt idx="308">
                  <c:v>-7.1843</c:v>
                </c:pt>
                <c:pt idx="309">
                  <c:v>-7.33263</c:v>
                </c:pt>
                <c:pt idx="310">
                  <c:v>-7.49547</c:v>
                </c:pt>
                <c:pt idx="311">
                  <c:v>-7.64664</c:v>
                </c:pt>
                <c:pt idx="312">
                  <c:v>-7.79805</c:v>
                </c:pt>
                <c:pt idx="313">
                  <c:v>-7.93735</c:v>
                </c:pt>
                <c:pt idx="314">
                  <c:v>-8.028740000000001</c:v>
                </c:pt>
                <c:pt idx="315">
                  <c:v>-8.15714</c:v>
                </c:pt>
                <c:pt idx="316">
                  <c:v>-8.23042</c:v>
                </c:pt>
                <c:pt idx="317">
                  <c:v>-8.37007</c:v>
                </c:pt>
                <c:pt idx="318">
                  <c:v>-8.44168</c:v>
                </c:pt>
                <c:pt idx="319">
                  <c:v>-8.545970000000001</c:v>
                </c:pt>
                <c:pt idx="320">
                  <c:v>-8.62158</c:v>
                </c:pt>
                <c:pt idx="321">
                  <c:v>-8.73395</c:v>
                </c:pt>
                <c:pt idx="322">
                  <c:v>-8.77167</c:v>
                </c:pt>
                <c:pt idx="323">
                  <c:v>-8.838010000000001</c:v>
                </c:pt>
                <c:pt idx="324">
                  <c:v>-8.94019</c:v>
                </c:pt>
                <c:pt idx="325">
                  <c:v>-9.04305</c:v>
                </c:pt>
                <c:pt idx="326">
                  <c:v>-9.15266</c:v>
                </c:pt>
                <c:pt idx="327">
                  <c:v>-9.25102</c:v>
                </c:pt>
                <c:pt idx="328">
                  <c:v>-9.2234</c:v>
                </c:pt>
                <c:pt idx="329">
                  <c:v>-9.31959</c:v>
                </c:pt>
                <c:pt idx="330">
                  <c:v>-9.42507</c:v>
                </c:pt>
                <c:pt idx="331">
                  <c:v>-9.48926</c:v>
                </c:pt>
                <c:pt idx="332">
                  <c:v>-9.55246</c:v>
                </c:pt>
                <c:pt idx="333">
                  <c:v>-9.592370000000001</c:v>
                </c:pt>
                <c:pt idx="334">
                  <c:v>-9.5559</c:v>
                </c:pt>
                <c:pt idx="335">
                  <c:v>-9.5915</c:v>
                </c:pt>
                <c:pt idx="336">
                  <c:v>-9.53971</c:v>
                </c:pt>
                <c:pt idx="337">
                  <c:v>-9.622070000000001</c:v>
                </c:pt>
                <c:pt idx="338">
                  <c:v>-9.61716</c:v>
                </c:pt>
                <c:pt idx="339">
                  <c:v>-9.637600000000001</c:v>
                </c:pt>
                <c:pt idx="340">
                  <c:v>-9.576</c:v>
                </c:pt>
                <c:pt idx="341">
                  <c:v>-9.57297</c:v>
                </c:pt>
                <c:pt idx="342">
                  <c:v>-9.60465</c:v>
                </c:pt>
                <c:pt idx="343">
                  <c:v>-9.619350000000001</c:v>
                </c:pt>
                <c:pt idx="344">
                  <c:v>-9.57993</c:v>
                </c:pt>
                <c:pt idx="345">
                  <c:v>-9.56785</c:v>
                </c:pt>
                <c:pt idx="346">
                  <c:v>-9.40683</c:v>
                </c:pt>
                <c:pt idx="347">
                  <c:v>-9.36484</c:v>
                </c:pt>
                <c:pt idx="348">
                  <c:v>-9.1997</c:v>
                </c:pt>
                <c:pt idx="349">
                  <c:v>-9.11368</c:v>
                </c:pt>
                <c:pt idx="350">
                  <c:v>-9.26754</c:v>
                </c:pt>
                <c:pt idx="351">
                  <c:v>-9.25874</c:v>
                </c:pt>
                <c:pt idx="352">
                  <c:v>-9.12171</c:v>
                </c:pt>
                <c:pt idx="353">
                  <c:v>-9.06889</c:v>
                </c:pt>
                <c:pt idx="354">
                  <c:v>-8.97392</c:v>
                </c:pt>
                <c:pt idx="355">
                  <c:v>-8.917</c:v>
                </c:pt>
                <c:pt idx="356">
                  <c:v>-8.8729</c:v>
                </c:pt>
                <c:pt idx="357">
                  <c:v>-8.77566</c:v>
                </c:pt>
                <c:pt idx="358">
                  <c:v>-8.65641</c:v>
                </c:pt>
                <c:pt idx="359">
                  <c:v>-8.5675</c:v>
                </c:pt>
                <c:pt idx="360">
                  <c:v>-8.42407</c:v>
                </c:pt>
                <c:pt idx="361">
                  <c:v>-8.34206</c:v>
                </c:pt>
                <c:pt idx="362">
                  <c:v>-8.02318</c:v>
                </c:pt>
                <c:pt idx="363">
                  <c:v>-7.91186</c:v>
                </c:pt>
                <c:pt idx="364">
                  <c:v>-7.688519999999999</c:v>
                </c:pt>
                <c:pt idx="365">
                  <c:v>-7.54352</c:v>
                </c:pt>
                <c:pt idx="366">
                  <c:v>-7.40014</c:v>
                </c:pt>
                <c:pt idx="367">
                  <c:v>-7.24797</c:v>
                </c:pt>
                <c:pt idx="368">
                  <c:v>-7.17313</c:v>
                </c:pt>
                <c:pt idx="369">
                  <c:v>-7.01474</c:v>
                </c:pt>
                <c:pt idx="370">
                  <c:v>-6.7122</c:v>
                </c:pt>
                <c:pt idx="371">
                  <c:v>-6.56528</c:v>
                </c:pt>
                <c:pt idx="372">
                  <c:v>-6.43925</c:v>
                </c:pt>
                <c:pt idx="373">
                  <c:v>-6.27601</c:v>
                </c:pt>
                <c:pt idx="374">
                  <c:v>-6.02585</c:v>
                </c:pt>
                <c:pt idx="375">
                  <c:v>-5.83636</c:v>
                </c:pt>
                <c:pt idx="376">
                  <c:v>-5.65521</c:v>
                </c:pt>
                <c:pt idx="377">
                  <c:v>-5.4805</c:v>
                </c:pt>
                <c:pt idx="378">
                  <c:v>-5.22104</c:v>
                </c:pt>
                <c:pt idx="379">
                  <c:v>-5.06248</c:v>
                </c:pt>
                <c:pt idx="380">
                  <c:v>-4.89029</c:v>
                </c:pt>
                <c:pt idx="381">
                  <c:v>-4.70181</c:v>
                </c:pt>
                <c:pt idx="382">
                  <c:v>-4.41985</c:v>
                </c:pt>
                <c:pt idx="383">
                  <c:v>-4.23062</c:v>
                </c:pt>
                <c:pt idx="384">
                  <c:v>-3.89374</c:v>
                </c:pt>
                <c:pt idx="385">
                  <c:v>-3.68337</c:v>
                </c:pt>
                <c:pt idx="386">
                  <c:v>-3.3895</c:v>
                </c:pt>
                <c:pt idx="387">
                  <c:v>-3.16122</c:v>
                </c:pt>
                <c:pt idx="388">
                  <c:v>-2.91731</c:v>
                </c:pt>
                <c:pt idx="389">
                  <c:v>-2.70274</c:v>
                </c:pt>
                <c:pt idx="390">
                  <c:v>-2.57583</c:v>
                </c:pt>
                <c:pt idx="391">
                  <c:v>-2.35008</c:v>
                </c:pt>
                <c:pt idx="392">
                  <c:v>-2.14795</c:v>
                </c:pt>
                <c:pt idx="393">
                  <c:v>-1.92214</c:v>
                </c:pt>
                <c:pt idx="394">
                  <c:v>-1.63858</c:v>
                </c:pt>
                <c:pt idx="395">
                  <c:v>-1.43253</c:v>
                </c:pt>
                <c:pt idx="396">
                  <c:v>-1.1831</c:v>
                </c:pt>
                <c:pt idx="397">
                  <c:v>-0.973074</c:v>
                </c:pt>
                <c:pt idx="398">
                  <c:v>-0.686464</c:v>
                </c:pt>
                <c:pt idx="399">
                  <c:v>-0.451887</c:v>
                </c:pt>
                <c:pt idx="400">
                  <c:v>-0.106636</c:v>
                </c:pt>
                <c:pt idx="401">
                  <c:v>0.134621</c:v>
                </c:pt>
                <c:pt idx="402">
                  <c:v>0.459503</c:v>
                </c:pt>
                <c:pt idx="403">
                  <c:v>0.707593</c:v>
                </c:pt>
                <c:pt idx="404">
                  <c:v>1.00071</c:v>
                </c:pt>
                <c:pt idx="405">
                  <c:v>1.28413</c:v>
                </c:pt>
                <c:pt idx="406">
                  <c:v>1.49828</c:v>
                </c:pt>
                <c:pt idx="407">
                  <c:v>1.7069</c:v>
                </c:pt>
                <c:pt idx="408">
                  <c:v>1.89138</c:v>
                </c:pt>
                <c:pt idx="409">
                  <c:v>2.11787</c:v>
                </c:pt>
                <c:pt idx="410">
                  <c:v>2.28718</c:v>
                </c:pt>
                <c:pt idx="411">
                  <c:v>2.50847</c:v>
                </c:pt>
                <c:pt idx="412">
                  <c:v>2.76589</c:v>
                </c:pt>
                <c:pt idx="413">
                  <c:v>2.9837</c:v>
                </c:pt>
                <c:pt idx="414">
                  <c:v>3.29733</c:v>
                </c:pt>
                <c:pt idx="415">
                  <c:v>3.53351</c:v>
                </c:pt>
                <c:pt idx="416">
                  <c:v>3.71869</c:v>
                </c:pt>
                <c:pt idx="417">
                  <c:v>3.92421</c:v>
                </c:pt>
                <c:pt idx="418">
                  <c:v>4.07996</c:v>
                </c:pt>
                <c:pt idx="419">
                  <c:v>4.27712</c:v>
                </c:pt>
                <c:pt idx="420">
                  <c:v>4.51658</c:v>
                </c:pt>
                <c:pt idx="421">
                  <c:v>4.71792</c:v>
                </c:pt>
                <c:pt idx="422">
                  <c:v>4.91003</c:v>
                </c:pt>
                <c:pt idx="423">
                  <c:v>5.10643</c:v>
                </c:pt>
                <c:pt idx="424">
                  <c:v>5.33816</c:v>
                </c:pt>
                <c:pt idx="425">
                  <c:v>5.52526</c:v>
                </c:pt>
                <c:pt idx="426">
                  <c:v>5.69457</c:v>
                </c:pt>
                <c:pt idx="427">
                  <c:v>5.85923</c:v>
                </c:pt>
                <c:pt idx="428">
                  <c:v>6.01183</c:v>
                </c:pt>
                <c:pt idx="429">
                  <c:v>6.21158</c:v>
                </c:pt>
                <c:pt idx="430">
                  <c:v>6.35836</c:v>
                </c:pt>
                <c:pt idx="431">
                  <c:v>6.53858</c:v>
                </c:pt>
                <c:pt idx="432">
                  <c:v>6.79523</c:v>
                </c:pt>
                <c:pt idx="433">
                  <c:v>6.94689</c:v>
                </c:pt>
                <c:pt idx="434">
                  <c:v>7.1176</c:v>
                </c:pt>
                <c:pt idx="435">
                  <c:v>7.27066</c:v>
                </c:pt>
                <c:pt idx="436">
                  <c:v>7.39075</c:v>
                </c:pt>
                <c:pt idx="437">
                  <c:v>7.54225</c:v>
                </c:pt>
                <c:pt idx="438">
                  <c:v>7.6843</c:v>
                </c:pt>
                <c:pt idx="439">
                  <c:v>7.87728</c:v>
                </c:pt>
                <c:pt idx="440">
                  <c:v>8.00122</c:v>
                </c:pt>
                <c:pt idx="441">
                  <c:v>8.14537</c:v>
                </c:pt>
                <c:pt idx="442">
                  <c:v>8.13916</c:v>
                </c:pt>
                <c:pt idx="443">
                  <c:v>8.30509</c:v>
                </c:pt>
                <c:pt idx="444">
                  <c:v>8.44941</c:v>
                </c:pt>
                <c:pt idx="445">
                  <c:v>8.58463</c:v>
                </c:pt>
                <c:pt idx="446">
                  <c:v>8.72321</c:v>
                </c:pt>
                <c:pt idx="447">
                  <c:v>8.86353</c:v>
                </c:pt>
                <c:pt idx="448">
                  <c:v>8.939970000000001</c:v>
                </c:pt>
                <c:pt idx="449">
                  <c:v>9.06098</c:v>
                </c:pt>
                <c:pt idx="450">
                  <c:v>9.11509</c:v>
                </c:pt>
                <c:pt idx="451">
                  <c:v>9.242570000000001</c:v>
                </c:pt>
                <c:pt idx="452">
                  <c:v>9.33684</c:v>
                </c:pt>
                <c:pt idx="453">
                  <c:v>9.42862</c:v>
                </c:pt>
                <c:pt idx="454">
                  <c:v>9.52473</c:v>
                </c:pt>
                <c:pt idx="455">
                  <c:v>9.57461</c:v>
                </c:pt>
                <c:pt idx="456">
                  <c:v>9.70944</c:v>
                </c:pt>
                <c:pt idx="457">
                  <c:v>9.82233</c:v>
                </c:pt>
                <c:pt idx="458">
                  <c:v>9.91875</c:v>
                </c:pt>
                <c:pt idx="459">
                  <c:v>10.0172</c:v>
                </c:pt>
                <c:pt idx="460">
                  <c:v>10.1255</c:v>
                </c:pt>
                <c:pt idx="461">
                  <c:v>10.2124</c:v>
                </c:pt>
                <c:pt idx="462">
                  <c:v>10.2903</c:v>
                </c:pt>
                <c:pt idx="463">
                  <c:v>10.378</c:v>
                </c:pt>
                <c:pt idx="464">
                  <c:v>10.3575</c:v>
                </c:pt>
                <c:pt idx="465">
                  <c:v>10.4297</c:v>
                </c:pt>
                <c:pt idx="466">
                  <c:v>10.3839</c:v>
                </c:pt>
                <c:pt idx="467">
                  <c:v>10.4296</c:v>
                </c:pt>
                <c:pt idx="468">
                  <c:v>10.4706</c:v>
                </c:pt>
                <c:pt idx="469">
                  <c:v>10.5029</c:v>
                </c:pt>
                <c:pt idx="470">
                  <c:v>10.4492</c:v>
                </c:pt>
                <c:pt idx="471">
                  <c:v>10.479</c:v>
                </c:pt>
                <c:pt idx="472">
                  <c:v>10.6555</c:v>
                </c:pt>
                <c:pt idx="473">
                  <c:v>10.7213</c:v>
                </c:pt>
                <c:pt idx="474">
                  <c:v>10.7044</c:v>
                </c:pt>
                <c:pt idx="475">
                  <c:v>10.7383</c:v>
                </c:pt>
                <c:pt idx="476">
                  <c:v>10.8299</c:v>
                </c:pt>
                <c:pt idx="477">
                  <c:v>10.8901</c:v>
                </c:pt>
                <c:pt idx="478">
                  <c:v>10.8314</c:v>
                </c:pt>
                <c:pt idx="479">
                  <c:v>10.869</c:v>
                </c:pt>
                <c:pt idx="480">
                  <c:v>10.9305</c:v>
                </c:pt>
                <c:pt idx="481">
                  <c:v>10.9594</c:v>
                </c:pt>
                <c:pt idx="482">
                  <c:v>10.9584</c:v>
                </c:pt>
                <c:pt idx="483">
                  <c:v>10.9066</c:v>
                </c:pt>
                <c:pt idx="484">
                  <c:v>10.8687</c:v>
                </c:pt>
                <c:pt idx="485">
                  <c:v>10.8702</c:v>
                </c:pt>
                <c:pt idx="486">
                  <c:v>10.8499</c:v>
                </c:pt>
                <c:pt idx="487">
                  <c:v>10.9014</c:v>
                </c:pt>
                <c:pt idx="488">
                  <c:v>10.9561</c:v>
                </c:pt>
                <c:pt idx="489">
                  <c:v>10.9275</c:v>
                </c:pt>
                <c:pt idx="490">
                  <c:v>10.9588</c:v>
                </c:pt>
                <c:pt idx="491">
                  <c:v>10.9328</c:v>
                </c:pt>
                <c:pt idx="492">
                  <c:v>10.9702</c:v>
                </c:pt>
                <c:pt idx="493">
                  <c:v>10.9196</c:v>
                </c:pt>
                <c:pt idx="494">
                  <c:v>10.8207</c:v>
                </c:pt>
                <c:pt idx="495">
                  <c:v>10.8292</c:v>
                </c:pt>
                <c:pt idx="496">
                  <c:v>10.9042</c:v>
                </c:pt>
                <c:pt idx="497">
                  <c:v>10.9031</c:v>
                </c:pt>
                <c:pt idx="498">
                  <c:v>10.8959</c:v>
                </c:pt>
                <c:pt idx="499">
                  <c:v>10.919</c:v>
                </c:pt>
              </c:numCache>
            </c:numRef>
          </c:yVal>
          <c:smooth val="0"/>
        </c:ser>
        <c:ser>
          <c:idx val="1"/>
          <c:order val="1"/>
          <c:tx>
            <c:v>Actual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'obj_pose-laser-radar-ekf-output'!$G$2:$G$501</c:f>
              <c:numCache>
                <c:formatCode>General</c:formatCode>
                <c:ptCount val="500"/>
                <c:pt idx="0">
                  <c:v>0.6</c:v>
                </c:pt>
                <c:pt idx="1">
                  <c:v>0.859997</c:v>
                </c:pt>
                <c:pt idx="2">
                  <c:v>1.11998</c:v>
                </c:pt>
                <c:pt idx="3">
                  <c:v>1.37996</c:v>
                </c:pt>
                <c:pt idx="4">
                  <c:v>1.6399</c:v>
                </c:pt>
                <c:pt idx="5">
                  <c:v>1.89982</c:v>
                </c:pt>
                <c:pt idx="6">
                  <c:v>2.1597</c:v>
                </c:pt>
                <c:pt idx="7">
                  <c:v>2.41954</c:v>
                </c:pt>
                <c:pt idx="8">
                  <c:v>2.67932</c:v>
                </c:pt>
                <c:pt idx="9">
                  <c:v>2.93904</c:v>
                </c:pt>
                <c:pt idx="10">
                  <c:v>3.19869</c:v>
                </c:pt>
                <c:pt idx="11">
                  <c:v>3.45825</c:v>
                </c:pt>
                <c:pt idx="12">
                  <c:v>3.71772</c:v>
                </c:pt>
                <c:pt idx="13">
                  <c:v>3.97708</c:v>
                </c:pt>
                <c:pt idx="14">
                  <c:v>4.23632</c:v>
                </c:pt>
                <c:pt idx="15">
                  <c:v>4.49542</c:v>
                </c:pt>
                <c:pt idx="16">
                  <c:v>4.75437</c:v>
                </c:pt>
                <c:pt idx="17">
                  <c:v>5.01315</c:v>
                </c:pt>
                <c:pt idx="18">
                  <c:v>5.27175</c:v>
                </c:pt>
                <c:pt idx="19">
                  <c:v>5.53013</c:v>
                </c:pt>
                <c:pt idx="20">
                  <c:v>5.78828</c:v>
                </c:pt>
                <c:pt idx="21">
                  <c:v>6.04618</c:v>
                </c:pt>
                <c:pt idx="22">
                  <c:v>6.30379</c:v>
                </c:pt>
                <c:pt idx="23">
                  <c:v>6.5611</c:v>
                </c:pt>
                <c:pt idx="24">
                  <c:v>6.81808</c:v>
                </c:pt>
                <c:pt idx="25">
                  <c:v>7.07469</c:v>
                </c:pt>
                <c:pt idx="26">
                  <c:v>7.3309</c:v>
                </c:pt>
                <c:pt idx="27">
                  <c:v>7.58668</c:v>
                </c:pt>
                <c:pt idx="28">
                  <c:v>7.84199</c:v>
                </c:pt>
                <c:pt idx="29">
                  <c:v>8.0968</c:v>
                </c:pt>
                <c:pt idx="30">
                  <c:v>8.35106</c:v>
                </c:pt>
                <c:pt idx="31">
                  <c:v>8.60472</c:v>
                </c:pt>
                <c:pt idx="32">
                  <c:v>8.85775</c:v>
                </c:pt>
                <c:pt idx="33">
                  <c:v>9.1101</c:v>
                </c:pt>
                <c:pt idx="34">
                  <c:v>9.36172</c:v>
                </c:pt>
                <c:pt idx="35">
                  <c:v>9.61255</c:v>
                </c:pt>
                <c:pt idx="36">
                  <c:v>9.86254</c:v>
                </c:pt>
                <c:pt idx="37">
                  <c:v>10.1117</c:v>
                </c:pt>
                <c:pt idx="38">
                  <c:v>10.3598</c:v>
                </c:pt>
                <c:pt idx="39">
                  <c:v>10.6069</c:v>
                </c:pt>
                <c:pt idx="40">
                  <c:v>10.853</c:v>
                </c:pt>
                <c:pt idx="41">
                  <c:v>11.0979</c:v>
                </c:pt>
                <c:pt idx="42">
                  <c:v>11.3416</c:v>
                </c:pt>
                <c:pt idx="43">
                  <c:v>11.584</c:v>
                </c:pt>
                <c:pt idx="44">
                  <c:v>11.8251</c:v>
                </c:pt>
                <c:pt idx="45">
                  <c:v>12.0647</c:v>
                </c:pt>
                <c:pt idx="46">
                  <c:v>12.3029</c:v>
                </c:pt>
                <c:pt idx="47">
                  <c:v>12.5394</c:v>
                </c:pt>
                <c:pt idx="48">
                  <c:v>12.7743</c:v>
                </c:pt>
                <c:pt idx="49">
                  <c:v>13.0075</c:v>
                </c:pt>
                <c:pt idx="50">
                  <c:v>13.2388</c:v>
                </c:pt>
                <c:pt idx="51">
                  <c:v>13.4682</c:v>
                </c:pt>
                <c:pt idx="52">
                  <c:v>13.6955</c:v>
                </c:pt>
                <c:pt idx="53">
                  <c:v>13.9208</c:v>
                </c:pt>
                <c:pt idx="54">
                  <c:v>14.1439</c:v>
                </c:pt>
                <c:pt idx="55">
                  <c:v>14.3646</c:v>
                </c:pt>
                <c:pt idx="56">
                  <c:v>14.583</c:v>
                </c:pt>
                <c:pt idx="57">
                  <c:v>14.7989</c:v>
                </c:pt>
                <c:pt idx="58">
                  <c:v>15.0122</c:v>
                </c:pt>
                <c:pt idx="59">
                  <c:v>15.2228</c:v>
                </c:pt>
                <c:pt idx="60">
                  <c:v>15.4306</c:v>
                </c:pt>
                <c:pt idx="61">
                  <c:v>15.6355</c:v>
                </c:pt>
                <c:pt idx="62">
                  <c:v>15.8375</c:v>
                </c:pt>
                <c:pt idx="63">
                  <c:v>16.0363</c:v>
                </c:pt>
                <c:pt idx="64">
                  <c:v>16.2319</c:v>
                </c:pt>
                <c:pt idx="65">
                  <c:v>16.4242</c:v>
                </c:pt>
                <c:pt idx="66">
                  <c:v>16.613</c:v>
                </c:pt>
                <c:pt idx="67">
                  <c:v>16.7983</c:v>
                </c:pt>
                <c:pt idx="68">
                  <c:v>16.9799</c:v>
                </c:pt>
                <c:pt idx="69">
                  <c:v>17.1579</c:v>
                </c:pt>
                <c:pt idx="70">
                  <c:v>17.3319</c:v>
                </c:pt>
                <c:pt idx="71">
                  <c:v>17.5019</c:v>
                </c:pt>
                <c:pt idx="72">
                  <c:v>17.6679</c:v>
                </c:pt>
                <c:pt idx="73">
                  <c:v>17.8297</c:v>
                </c:pt>
                <c:pt idx="74">
                  <c:v>17.9872</c:v>
                </c:pt>
                <c:pt idx="75">
                  <c:v>18.1402</c:v>
                </c:pt>
                <c:pt idx="76">
                  <c:v>18.2888</c:v>
                </c:pt>
                <c:pt idx="77">
                  <c:v>18.4328</c:v>
                </c:pt>
                <c:pt idx="78">
                  <c:v>18.572</c:v>
                </c:pt>
                <c:pt idx="79">
                  <c:v>18.7064</c:v>
                </c:pt>
                <c:pt idx="80">
                  <c:v>18.8359</c:v>
                </c:pt>
                <c:pt idx="81">
                  <c:v>18.9604</c:v>
                </c:pt>
                <c:pt idx="82">
                  <c:v>19.0798</c:v>
                </c:pt>
                <c:pt idx="83">
                  <c:v>19.1939</c:v>
                </c:pt>
                <c:pt idx="84">
                  <c:v>19.3028</c:v>
                </c:pt>
                <c:pt idx="85">
                  <c:v>19.4062</c:v>
                </c:pt>
                <c:pt idx="86">
                  <c:v>19.5042</c:v>
                </c:pt>
                <c:pt idx="87">
                  <c:v>19.5966</c:v>
                </c:pt>
                <c:pt idx="88">
                  <c:v>19.6835</c:v>
                </c:pt>
                <c:pt idx="89">
                  <c:v>19.7645</c:v>
                </c:pt>
                <c:pt idx="90">
                  <c:v>19.8398</c:v>
                </c:pt>
                <c:pt idx="91">
                  <c:v>19.9093</c:v>
                </c:pt>
                <c:pt idx="92">
                  <c:v>19.9728</c:v>
                </c:pt>
                <c:pt idx="93">
                  <c:v>20.0303</c:v>
                </c:pt>
                <c:pt idx="94">
                  <c:v>20.0818</c:v>
                </c:pt>
                <c:pt idx="95">
                  <c:v>20.1271</c:v>
                </c:pt>
                <c:pt idx="96">
                  <c:v>20.1663</c:v>
                </c:pt>
                <c:pt idx="97">
                  <c:v>20.1993</c:v>
                </c:pt>
                <c:pt idx="98">
                  <c:v>20.2261</c:v>
                </c:pt>
                <c:pt idx="99">
                  <c:v>20.2466</c:v>
                </c:pt>
                <c:pt idx="100">
                  <c:v>20.2608</c:v>
                </c:pt>
                <c:pt idx="101">
                  <c:v>20.2687</c:v>
                </c:pt>
                <c:pt idx="102">
                  <c:v>20.2701</c:v>
                </c:pt>
                <c:pt idx="103">
                  <c:v>20.2652</c:v>
                </c:pt>
                <c:pt idx="104">
                  <c:v>20.254</c:v>
                </c:pt>
                <c:pt idx="105">
                  <c:v>20.2363</c:v>
                </c:pt>
                <c:pt idx="106">
                  <c:v>20.2122</c:v>
                </c:pt>
                <c:pt idx="107">
                  <c:v>20.1818</c:v>
                </c:pt>
                <c:pt idx="108">
                  <c:v>20.1449</c:v>
                </c:pt>
                <c:pt idx="109">
                  <c:v>20.1017</c:v>
                </c:pt>
                <c:pt idx="110">
                  <c:v>20.0521</c:v>
                </c:pt>
                <c:pt idx="111">
                  <c:v>19.9962</c:v>
                </c:pt>
                <c:pt idx="112">
                  <c:v>19.934</c:v>
                </c:pt>
                <c:pt idx="113">
                  <c:v>19.8655</c:v>
                </c:pt>
                <c:pt idx="114">
                  <c:v>19.7908</c:v>
                </c:pt>
                <c:pt idx="115">
                  <c:v>19.7099</c:v>
                </c:pt>
                <c:pt idx="116">
                  <c:v>19.6229</c:v>
                </c:pt>
                <c:pt idx="117">
                  <c:v>19.5298</c:v>
                </c:pt>
                <c:pt idx="118">
                  <c:v>19.4307</c:v>
                </c:pt>
                <c:pt idx="119">
                  <c:v>19.3257</c:v>
                </c:pt>
                <c:pt idx="120">
                  <c:v>19.2148</c:v>
                </c:pt>
                <c:pt idx="121">
                  <c:v>19.0981</c:v>
                </c:pt>
                <c:pt idx="122">
                  <c:v>18.9757</c:v>
                </c:pt>
                <c:pt idx="123">
                  <c:v>18.8477</c:v>
                </c:pt>
                <c:pt idx="124">
                  <c:v>18.7142</c:v>
                </c:pt>
                <c:pt idx="125">
                  <c:v>18.5752</c:v>
                </c:pt>
                <c:pt idx="126">
                  <c:v>18.4309</c:v>
                </c:pt>
                <c:pt idx="127">
                  <c:v>18.2814</c:v>
                </c:pt>
                <c:pt idx="128">
                  <c:v>18.1268</c:v>
                </c:pt>
                <c:pt idx="129">
                  <c:v>17.9671</c:v>
                </c:pt>
                <c:pt idx="130">
                  <c:v>17.8026</c:v>
                </c:pt>
                <c:pt idx="131">
                  <c:v>17.6334</c:v>
                </c:pt>
                <c:pt idx="132">
                  <c:v>17.4595</c:v>
                </c:pt>
                <c:pt idx="133">
                  <c:v>17.281</c:v>
                </c:pt>
                <c:pt idx="134">
                  <c:v>17.0983</c:v>
                </c:pt>
                <c:pt idx="135">
                  <c:v>16.9113</c:v>
                </c:pt>
                <c:pt idx="136">
                  <c:v>16.7201</c:v>
                </c:pt>
                <c:pt idx="137">
                  <c:v>16.5251</c:v>
                </c:pt>
                <c:pt idx="138">
                  <c:v>16.3262</c:v>
                </c:pt>
                <c:pt idx="139">
                  <c:v>16.1237</c:v>
                </c:pt>
                <c:pt idx="140">
                  <c:v>15.9176</c:v>
                </c:pt>
                <c:pt idx="141">
                  <c:v>15.7082</c:v>
                </c:pt>
                <c:pt idx="142">
                  <c:v>15.4956</c:v>
                </c:pt>
                <c:pt idx="143">
                  <c:v>15.2799</c:v>
                </c:pt>
                <c:pt idx="144">
                  <c:v>15.0613</c:v>
                </c:pt>
                <c:pt idx="145">
                  <c:v>14.84</c:v>
                </c:pt>
                <c:pt idx="146">
                  <c:v>14.6161</c:v>
                </c:pt>
                <c:pt idx="147">
                  <c:v>14.3897</c:v>
                </c:pt>
                <c:pt idx="148">
                  <c:v>14.1611</c:v>
                </c:pt>
                <c:pt idx="149">
                  <c:v>13.9304</c:v>
                </c:pt>
                <c:pt idx="150">
                  <c:v>13.6977</c:v>
                </c:pt>
                <c:pt idx="151">
                  <c:v>13.4632</c:v>
                </c:pt>
                <c:pt idx="152">
                  <c:v>13.2271</c:v>
                </c:pt>
                <c:pt idx="153">
                  <c:v>12.9895</c:v>
                </c:pt>
                <c:pt idx="154">
                  <c:v>12.7506</c:v>
                </c:pt>
                <c:pt idx="155">
                  <c:v>12.5106</c:v>
                </c:pt>
                <c:pt idx="156">
                  <c:v>12.2695</c:v>
                </c:pt>
                <c:pt idx="157">
                  <c:v>12.0276</c:v>
                </c:pt>
                <c:pt idx="158">
                  <c:v>11.785</c:v>
                </c:pt>
                <c:pt idx="159">
                  <c:v>11.5418</c:v>
                </c:pt>
                <c:pt idx="160">
                  <c:v>11.2982</c:v>
                </c:pt>
                <c:pt idx="161">
                  <c:v>11.0544</c:v>
                </c:pt>
                <c:pt idx="162">
                  <c:v>10.8105</c:v>
                </c:pt>
                <c:pt idx="163">
                  <c:v>10.5666</c:v>
                </c:pt>
                <c:pt idx="164">
                  <c:v>10.3229</c:v>
                </c:pt>
                <c:pt idx="165">
                  <c:v>10.0795</c:v>
                </c:pt>
                <c:pt idx="166">
                  <c:v>9.83658</c:v>
                </c:pt>
                <c:pt idx="167">
                  <c:v>9.59422</c:v>
                </c:pt>
                <c:pt idx="168">
                  <c:v>9.35258</c:v>
                </c:pt>
                <c:pt idx="169">
                  <c:v>9.11177</c:v>
                </c:pt>
                <c:pt idx="170">
                  <c:v>8.87192</c:v>
                </c:pt>
                <c:pt idx="171">
                  <c:v>8.63315</c:v>
                </c:pt>
                <c:pt idx="172">
                  <c:v>8.39557</c:v>
                </c:pt>
                <c:pt idx="173">
                  <c:v>8.1593</c:v>
                </c:pt>
                <c:pt idx="174">
                  <c:v>7.92445</c:v>
                </c:pt>
                <c:pt idx="175">
                  <c:v>7.69111</c:v>
                </c:pt>
                <c:pt idx="176">
                  <c:v>7.45939</c:v>
                </c:pt>
                <c:pt idx="177">
                  <c:v>7.22939</c:v>
                </c:pt>
                <c:pt idx="178">
                  <c:v>7.00119</c:v>
                </c:pt>
                <c:pt idx="179">
                  <c:v>6.7749</c:v>
                </c:pt>
                <c:pt idx="180">
                  <c:v>6.55059</c:v>
                </c:pt>
                <c:pt idx="181">
                  <c:v>6.32834</c:v>
                </c:pt>
                <c:pt idx="182">
                  <c:v>6.10823</c:v>
                </c:pt>
                <c:pt idx="183">
                  <c:v>5.89034</c:v>
                </c:pt>
                <c:pt idx="184">
                  <c:v>5.67472</c:v>
                </c:pt>
                <c:pt idx="185">
                  <c:v>5.46145</c:v>
                </c:pt>
                <c:pt idx="186">
                  <c:v>5.25059</c:v>
                </c:pt>
                <c:pt idx="187">
                  <c:v>5.04219</c:v>
                </c:pt>
                <c:pt idx="188">
                  <c:v>4.8363</c:v>
                </c:pt>
                <c:pt idx="189">
                  <c:v>4.63297</c:v>
                </c:pt>
                <c:pt idx="190">
                  <c:v>4.43224</c:v>
                </c:pt>
                <c:pt idx="191">
                  <c:v>4.23416</c:v>
                </c:pt>
                <c:pt idx="192">
                  <c:v>4.03876</c:v>
                </c:pt>
                <c:pt idx="193">
                  <c:v>3.84606</c:v>
                </c:pt>
                <c:pt idx="194">
                  <c:v>3.65611</c:v>
                </c:pt>
                <c:pt idx="195">
                  <c:v>3.46891</c:v>
                </c:pt>
                <c:pt idx="196">
                  <c:v>3.28449</c:v>
                </c:pt>
                <c:pt idx="197">
                  <c:v>3.10287</c:v>
                </c:pt>
                <c:pt idx="198">
                  <c:v>2.92405</c:v>
                </c:pt>
                <c:pt idx="199">
                  <c:v>2.74805</c:v>
                </c:pt>
                <c:pt idx="200">
                  <c:v>2.57486</c:v>
                </c:pt>
                <c:pt idx="201">
                  <c:v>2.4045</c:v>
                </c:pt>
                <c:pt idx="202">
                  <c:v>2.23695</c:v>
                </c:pt>
                <c:pt idx="203">
                  <c:v>2.07221</c:v>
                </c:pt>
                <c:pt idx="204">
                  <c:v>1.91027</c:v>
                </c:pt>
                <c:pt idx="205">
                  <c:v>1.75112</c:v>
                </c:pt>
                <c:pt idx="206">
                  <c:v>1.59474</c:v>
                </c:pt>
                <c:pt idx="207">
                  <c:v>1.44111</c:v>
                </c:pt>
                <c:pt idx="208">
                  <c:v>1.29021</c:v>
                </c:pt>
                <c:pt idx="209">
                  <c:v>1.14201</c:v>
                </c:pt>
                <c:pt idx="210">
                  <c:v>0.996486</c:v>
                </c:pt>
                <c:pt idx="211">
                  <c:v>0.853604</c:v>
                </c:pt>
                <c:pt idx="212">
                  <c:v>0.71333</c:v>
                </c:pt>
                <c:pt idx="213">
                  <c:v>0.575628</c:v>
                </c:pt>
                <c:pt idx="214">
                  <c:v>0.440459</c:v>
                </c:pt>
                <c:pt idx="215">
                  <c:v>0.307779</c:v>
                </c:pt>
                <c:pt idx="216">
                  <c:v>0.177545</c:v>
                </c:pt>
                <c:pt idx="217">
                  <c:v>0.0497099</c:v>
                </c:pt>
                <c:pt idx="218">
                  <c:v>-0.0757753</c:v>
                </c:pt>
                <c:pt idx="219">
                  <c:v>-0.198962</c:v>
                </c:pt>
                <c:pt idx="220">
                  <c:v>-0.319903</c:v>
                </c:pt>
                <c:pt idx="221">
                  <c:v>-0.438654</c:v>
                </c:pt>
                <c:pt idx="222">
                  <c:v>-0.555273</c:v>
                </c:pt>
                <c:pt idx="223">
                  <c:v>-0.669818</c:v>
                </c:pt>
                <c:pt idx="224">
                  <c:v>-0.78235</c:v>
                </c:pt>
                <c:pt idx="225">
                  <c:v>-0.892931</c:v>
                </c:pt>
                <c:pt idx="226">
                  <c:v>-1.00163</c:v>
                </c:pt>
                <c:pt idx="227">
                  <c:v>-1.1085</c:v>
                </c:pt>
                <c:pt idx="228">
                  <c:v>-1.21362</c:v>
                </c:pt>
                <c:pt idx="229">
                  <c:v>-1.31706</c:v>
                </c:pt>
                <c:pt idx="230">
                  <c:v>-1.41889</c:v>
                </c:pt>
                <c:pt idx="231">
                  <c:v>-1.51917</c:v>
                </c:pt>
                <c:pt idx="232">
                  <c:v>-1.61797</c:v>
                </c:pt>
                <c:pt idx="233">
                  <c:v>-1.71539</c:v>
                </c:pt>
                <c:pt idx="234">
                  <c:v>-1.81147</c:v>
                </c:pt>
                <c:pt idx="235">
                  <c:v>-1.90631</c:v>
                </c:pt>
                <c:pt idx="236">
                  <c:v>-1.99998</c:v>
                </c:pt>
                <c:pt idx="237">
                  <c:v>-2.09256</c:v>
                </c:pt>
                <c:pt idx="238">
                  <c:v>-2.18412</c:v>
                </c:pt>
                <c:pt idx="239">
                  <c:v>-2.27474</c:v>
                </c:pt>
                <c:pt idx="240">
                  <c:v>-2.3645</c:v>
                </c:pt>
                <c:pt idx="241">
                  <c:v>-2.45348</c:v>
                </c:pt>
                <c:pt idx="242">
                  <c:v>-2.54177</c:v>
                </c:pt>
                <c:pt idx="243">
                  <c:v>-2.62944</c:v>
                </c:pt>
                <c:pt idx="244">
                  <c:v>-2.71658</c:v>
                </c:pt>
                <c:pt idx="245">
                  <c:v>-2.80326</c:v>
                </c:pt>
                <c:pt idx="246">
                  <c:v>-2.88957</c:v>
                </c:pt>
                <c:pt idx="247">
                  <c:v>-2.97559</c:v>
                </c:pt>
                <c:pt idx="248">
                  <c:v>-3.0614</c:v>
                </c:pt>
                <c:pt idx="249">
                  <c:v>-3.14709</c:v>
                </c:pt>
                <c:pt idx="250">
                  <c:v>-3.23274</c:v>
                </c:pt>
                <c:pt idx="251">
                  <c:v>-3.31843</c:v>
                </c:pt>
                <c:pt idx="252">
                  <c:v>-3.40424</c:v>
                </c:pt>
                <c:pt idx="253">
                  <c:v>-3.49026</c:v>
                </c:pt>
                <c:pt idx="254">
                  <c:v>-3.57657</c:v>
                </c:pt>
                <c:pt idx="255">
                  <c:v>-3.66325</c:v>
                </c:pt>
                <c:pt idx="256">
                  <c:v>-3.75039</c:v>
                </c:pt>
                <c:pt idx="257">
                  <c:v>-3.83806</c:v>
                </c:pt>
                <c:pt idx="258">
                  <c:v>-3.92635</c:v>
                </c:pt>
                <c:pt idx="259">
                  <c:v>-4.01533</c:v>
                </c:pt>
                <c:pt idx="260">
                  <c:v>-4.10509</c:v>
                </c:pt>
                <c:pt idx="261">
                  <c:v>-4.19571</c:v>
                </c:pt>
                <c:pt idx="262">
                  <c:v>-4.28727</c:v>
                </c:pt>
                <c:pt idx="263">
                  <c:v>-4.37985</c:v>
                </c:pt>
                <c:pt idx="264">
                  <c:v>-4.47352</c:v>
                </c:pt>
                <c:pt idx="265">
                  <c:v>-4.56836</c:v>
                </c:pt>
                <c:pt idx="266">
                  <c:v>-4.66444</c:v>
                </c:pt>
                <c:pt idx="267">
                  <c:v>-4.76186</c:v>
                </c:pt>
                <c:pt idx="268">
                  <c:v>-4.86066</c:v>
                </c:pt>
                <c:pt idx="269">
                  <c:v>-4.96095</c:v>
                </c:pt>
                <c:pt idx="270">
                  <c:v>-5.06277</c:v>
                </c:pt>
                <c:pt idx="271">
                  <c:v>-5.16621</c:v>
                </c:pt>
                <c:pt idx="272">
                  <c:v>-5.27133</c:v>
                </c:pt>
                <c:pt idx="273">
                  <c:v>-5.3782</c:v>
                </c:pt>
                <c:pt idx="274">
                  <c:v>-5.4869</c:v>
                </c:pt>
                <c:pt idx="275">
                  <c:v>-5.59748</c:v>
                </c:pt>
                <c:pt idx="276">
                  <c:v>-5.71001</c:v>
                </c:pt>
                <c:pt idx="277">
                  <c:v>-5.82456</c:v>
                </c:pt>
                <c:pt idx="278">
                  <c:v>-5.94118</c:v>
                </c:pt>
                <c:pt idx="279">
                  <c:v>-6.05993</c:v>
                </c:pt>
                <c:pt idx="280">
                  <c:v>-6.18087</c:v>
                </c:pt>
                <c:pt idx="281">
                  <c:v>-6.30406</c:v>
                </c:pt>
                <c:pt idx="282">
                  <c:v>-6.42954</c:v>
                </c:pt>
                <c:pt idx="283">
                  <c:v>-6.55738</c:v>
                </c:pt>
                <c:pt idx="284">
                  <c:v>-6.68761</c:v>
                </c:pt>
                <c:pt idx="285">
                  <c:v>-6.82029</c:v>
                </c:pt>
                <c:pt idx="286">
                  <c:v>-6.95546</c:v>
                </c:pt>
                <c:pt idx="287">
                  <c:v>-7.09316</c:v>
                </c:pt>
                <c:pt idx="288">
                  <c:v>-7.23344</c:v>
                </c:pt>
                <c:pt idx="289">
                  <c:v>-7.37632</c:v>
                </c:pt>
                <c:pt idx="290">
                  <c:v>-7.52184</c:v>
                </c:pt>
                <c:pt idx="291">
                  <c:v>-7.67004</c:v>
                </c:pt>
                <c:pt idx="292">
                  <c:v>-7.82094</c:v>
                </c:pt>
                <c:pt idx="293">
                  <c:v>-7.97457</c:v>
                </c:pt>
                <c:pt idx="294">
                  <c:v>-8.13095</c:v>
                </c:pt>
                <c:pt idx="295">
                  <c:v>-8.290100000000001</c:v>
                </c:pt>
                <c:pt idx="296">
                  <c:v>-8.45204</c:v>
                </c:pt>
                <c:pt idx="297">
                  <c:v>-8.61678</c:v>
                </c:pt>
                <c:pt idx="298">
                  <c:v>-8.784330000000001</c:v>
                </c:pt>
                <c:pt idx="299">
                  <c:v>-8.95469</c:v>
                </c:pt>
                <c:pt idx="300">
                  <c:v>-9.12788</c:v>
                </c:pt>
                <c:pt idx="301">
                  <c:v>-9.30388</c:v>
                </c:pt>
                <c:pt idx="302">
                  <c:v>-9.4827</c:v>
                </c:pt>
                <c:pt idx="303">
                  <c:v>-9.66432</c:v>
                </c:pt>
                <c:pt idx="304">
                  <c:v>-9.84874</c:v>
                </c:pt>
                <c:pt idx="305">
                  <c:v>-10.0359</c:v>
                </c:pt>
                <c:pt idx="306">
                  <c:v>-10.2259</c:v>
                </c:pt>
                <c:pt idx="307">
                  <c:v>-10.4186</c:v>
                </c:pt>
                <c:pt idx="308">
                  <c:v>-10.614</c:v>
                </c:pt>
                <c:pt idx="309">
                  <c:v>-10.8121</c:v>
                </c:pt>
                <c:pt idx="310">
                  <c:v>-11.0128</c:v>
                </c:pt>
                <c:pt idx="311">
                  <c:v>-11.2161</c:v>
                </c:pt>
                <c:pt idx="312">
                  <c:v>-11.422</c:v>
                </c:pt>
                <c:pt idx="313">
                  <c:v>-11.6304</c:v>
                </c:pt>
                <c:pt idx="314">
                  <c:v>-11.8413</c:v>
                </c:pt>
                <c:pt idx="315">
                  <c:v>-12.0546</c:v>
                </c:pt>
                <c:pt idx="316">
                  <c:v>-12.2702</c:v>
                </c:pt>
                <c:pt idx="317">
                  <c:v>-12.4881</c:v>
                </c:pt>
                <c:pt idx="318">
                  <c:v>-12.7082</c:v>
                </c:pt>
                <c:pt idx="319">
                  <c:v>-12.9304</c:v>
                </c:pt>
                <c:pt idx="320">
                  <c:v>-13.1547</c:v>
                </c:pt>
                <c:pt idx="321">
                  <c:v>-13.381</c:v>
                </c:pt>
                <c:pt idx="322">
                  <c:v>-13.6092</c:v>
                </c:pt>
                <c:pt idx="323">
                  <c:v>-13.8392</c:v>
                </c:pt>
                <c:pt idx="324">
                  <c:v>-14.0709</c:v>
                </c:pt>
                <c:pt idx="325">
                  <c:v>-14.3043</c:v>
                </c:pt>
                <c:pt idx="326">
                  <c:v>-14.5391</c:v>
                </c:pt>
                <c:pt idx="327">
                  <c:v>-14.7754</c:v>
                </c:pt>
                <c:pt idx="328">
                  <c:v>-15.013</c:v>
                </c:pt>
                <c:pt idx="329">
                  <c:v>-15.2517</c:v>
                </c:pt>
                <c:pt idx="330">
                  <c:v>-15.4916</c:v>
                </c:pt>
                <c:pt idx="331">
                  <c:v>-15.7324</c:v>
                </c:pt>
                <c:pt idx="332">
                  <c:v>-15.9741</c:v>
                </c:pt>
                <c:pt idx="333">
                  <c:v>-16.2164</c:v>
                </c:pt>
                <c:pt idx="334">
                  <c:v>-16.4594</c:v>
                </c:pt>
                <c:pt idx="335">
                  <c:v>-16.7027</c:v>
                </c:pt>
                <c:pt idx="336">
                  <c:v>-16.9464</c:v>
                </c:pt>
                <c:pt idx="337">
                  <c:v>-17.1903</c:v>
                </c:pt>
                <c:pt idx="338">
                  <c:v>-17.4342</c:v>
                </c:pt>
                <c:pt idx="339">
                  <c:v>-17.6781</c:v>
                </c:pt>
                <c:pt idx="340">
                  <c:v>-17.9216</c:v>
                </c:pt>
                <c:pt idx="341">
                  <c:v>-18.1648</c:v>
                </c:pt>
                <c:pt idx="342">
                  <c:v>-18.4074</c:v>
                </c:pt>
                <c:pt idx="343">
                  <c:v>-18.6493</c:v>
                </c:pt>
                <c:pt idx="344">
                  <c:v>-18.8904</c:v>
                </c:pt>
                <c:pt idx="345">
                  <c:v>-19.1305</c:v>
                </c:pt>
                <c:pt idx="346">
                  <c:v>-19.3694</c:v>
                </c:pt>
                <c:pt idx="347">
                  <c:v>-19.6069</c:v>
                </c:pt>
                <c:pt idx="348">
                  <c:v>-19.8431</c:v>
                </c:pt>
                <c:pt idx="349">
                  <c:v>-20.0775</c:v>
                </c:pt>
                <c:pt idx="350">
                  <c:v>-20.3102</c:v>
                </c:pt>
                <c:pt idx="351">
                  <c:v>-20.5409</c:v>
                </c:pt>
                <c:pt idx="352">
                  <c:v>-20.7696</c:v>
                </c:pt>
                <c:pt idx="353">
                  <c:v>-20.9959</c:v>
                </c:pt>
                <c:pt idx="354">
                  <c:v>-21.2198</c:v>
                </c:pt>
                <c:pt idx="355">
                  <c:v>-21.4412</c:v>
                </c:pt>
                <c:pt idx="356">
                  <c:v>-21.6597</c:v>
                </c:pt>
                <c:pt idx="357">
                  <c:v>-21.8754</c:v>
                </c:pt>
                <c:pt idx="358">
                  <c:v>-22.0881</c:v>
                </c:pt>
                <c:pt idx="359">
                  <c:v>-22.2975</c:v>
                </c:pt>
                <c:pt idx="360">
                  <c:v>-22.5035</c:v>
                </c:pt>
                <c:pt idx="361">
                  <c:v>-22.7061</c:v>
                </c:pt>
                <c:pt idx="362">
                  <c:v>-22.9049</c:v>
                </c:pt>
                <c:pt idx="363">
                  <c:v>-23.1</c:v>
                </c:pt>
                <c:pt idx="364">
                  <c:v>-23.2911</c:v>
                </c:pt>
                <c:pt idx="365">
                  <c:v>-23.4781</c:v>
                </c:pt>
                <c:pt idx="366">
                  <c:v>-23.6609</c:v>
                </c:pt>
                <c:pt idx="367">
                  <c:v>-23.8393</c:v>
                </c:pt>
                <c:pt idx="368">
                  <c:v>-24.0132</c:v>
                </c:pt>
                <c:pt idx="369">
                  <c:v>-24.1825</c:v>
                </c:pt>
                <c:pt idx="370">
                  <c:v>-24.347</c:v>
                </c:pt>
                <c:pt idx="371">
                  <c:v>-24.5066</c:v>
                </c:pt>
                <c:pt idx="372">
                  <c:v>-24.6612</c:v>
                </c:pt>
                <c:pt idx="373">
                  <c:v>-24.8107</c:v>
                </c:pt>
                <c:pt idx="374">
                  <c:v>-24.955</c:v>
                </c:pt>
                <c:pt idx="375">
                  <c:v>-25.094</c:v>
                </c:pt>
                <c:pt idx="376">
                  <c:v>-25.2276</c:v>
                </c:pt>
                <c:pt idx="377">
                  <c:v>-25.3556</c:v>
                </c:pt>
                <c:pt idx="378">
                  <c:v>-25.4779</c:v>
                </c:pt>
                <c:pt idx="379">
                  <c:v>-25.5946</c:v>
                </c:pt>
                <c:pt idx="380">
                  <c:v>-25.7055</c:v>
                </c:pt>
                <c:pt idx="381">
                  <c:v>-25.8105</c:v>
                </c:pt>
                <c:pt idx="382">
                  <c:v>-25.9096</c:v>
                </c:pt>
                <c:pt idx="383">
                  <c:v>-26.0027</c:v>
                </c:pt>
                <c:pt idx="384">
                  <c:v>-26.0897</c:v>
                </c:pt>
                <c:pt idx="385">
                  <c:v>-26.1706</c:v>
                </c:pt>
                <c:pt idx="386">
                  <c:v>-26.2453</c:v>
                </c:pt>
                <c:pt idx="387">
                  <c:v>-26.3138</c:v>
                </c:pt>
                <c:pt idx="388">
                  <c:v>-26.376</c:v>
                </c:pt>
                <c:pt idx="389">
                  <c:v>-26.4319</c:v>
                </c:pt>
                <c:pt idx="390">
                  <c:v>-26.4815</c:v>
                </c:pt>
                <c:pt idx="391">
                  <c:v>-26.5247</c:v>
                </c:pt>
                <c:pt idx="392">
                  <c:v>-26.5616</c:v>
                </c:pt>
                <c:pt idx="393">
                  <c:v>-26.5921</c:v>
                </c:pt>
                <c:pt idx="394">
                  <c:v>-26.6161</c:v>
                </c:pt>
                <c:pt idx="395">
                  <c:v>-26.6338</c:v>
                </c:pt>
                <c:pt idx="396">
                  <c:v>-26.6451</c:v>
                </c:pt>
                <c:pt idx="397">
                  <c:v>-26.65</c:v>
                </c:pt>
                <c:pt idx="398">
                  <c:v>-26.6485</c:v>
                </c:pt>
                <c:pt idx="399">
                  <c:v>-26.6406</c:v>
                </c:pt>
                <c:pt idx="400">
                  <c:v>-26.6264</c:v>
                </c:pt>
                <c:pt idx="401">
                  <c:v>-26.6059</c:v>
                </c:pt>
                <c:pt idx="402">
                  <c:v>-26.5792</c:v>
                </c:pt>
                <c:pt idx="403">
                  <c:v>-26.5462</c:v>
                </c:pt>
                <c:pt idx="404">
                  <c:v>-26.5069</c:v>
                </c:pt>
                <c:pt idx="405">
                  <c:v>-26.4616</c:v>
                </c:pt>
                <c:pt idx="406">
                  <c:v>-26.4101</c:v>
                </c:pt>
                <c:pt idx="407">
                  <c:v>-26.3526</c:v>
                </c:pt>
                <c:pt idx="408">
                  <c:v>-26.2891</c:v>
                </c:pt>
                <c:pt idx="409">
                  <c:v>-26.2197</c:v>
                </c:pt>
                <c:pt idx="410">
                  <c:v>-26.1444</c:v>
                </c:pt>
                <c:pt idx="411">
                  <c:v>-26.0633</c:v>
                </c:pt>
                <c:pt idx="412">
                  <c:v>-25.9765</c:v>
                </c:pt>
                <c:pt idx="413">
                  <c:v>-25.8841</c:v>
                </c:pt>
                <c:pt idx="414">
                  <c:v>-25.7861</c:v>
                </c:pt>
                <c:pt idx="415">
                  <c:v>-25.6826</c:v>
                </c:pt>
                <c:pt idx="416">
                  <c:v>-25.5737</c:v>
                </c:pt>
                <c:pt idx="417">
                  <c:v>-25.4596</c:v>
                </c:pt>
                <c:pt idx="418">
                  <c:v>-25.3402</c:v>
                </c:pt>
                <c:pt idx="419">
                  <c:v>-25.2157</c:v>
                </c:pt>
                <c:pt idx="420">
                  <c:v>-25.0863</c:v>
                </c:pt>
                <c:pt idx="421">
                  <c:v>-24.9518</c:v>
                </c:pt>
                <c:pt idx="422">
                  <c:v>-24.8126</c:v>
                </c:pt>
                <c:pt idx="423">
                  <c:v>-24.6686</c:v>
                </c:pt>
                <c:pt idx="424">
                  <c:v>-24.5201</c:v>
                </c:pt>
                <c:pt idx="425">
                  <c:v>-24.367</c:v>
                </c:pt>
                <c:pt idx="426">
                  <c:v>-24.2095</c:v>
                </c:pt>
                <c:pt idx="427">
                  <c:v>-24.0477</c:v>
                </c:pt>
                <c:pt idx="428">
                  <c:v>-23.8818</c:v>
                </c:pt>
                <c:pt idx="429">
                  <c:v>-23.7117</c:v>
                </c:pt>
                <c:pt idx="430">
                  <c:v>-23.5377</c:v>
                </c:pt>
                <c:pt idx="431">
                  <c:v>-23.3598</c:v>
                </c:pt>
                <c:pt idx="432">
                  <c:v>-23.1781</c:v>
                </c:pt>
                <c:pt idx="433">
                  <c:v>-22.9928</c:v>
                </c:pt>
                <c:pt idx="434">
                  <c:v>-22.804</c:v>
                </c:pt>
                <c:pt idx="435">
                  <c:v>-22.6117</c:v>
                </c:pt>
                <c:pt idx="436">
                  <c:v>-22.4161</c:v>
                </c:pt>
                <c:pt idx="437">
                  <c:v>-22.2173</c:v>
                </c:pt>
                <c:pt idx="438">
                  <c:v>-22.0154</c:v>
                </c:pt>
                <c:pt idx="439">
                  <c:v>-21.8105</c:v>
                </c:pt>
                <c:pt idx="440">
                  <c:v>-21.6026</c:v>
                </c:pt>
                <c:pt idx="441">
                  <c:v>-21.392</c:v>
                </c:pt>
                <c:pt idx="442">
                  <c:v>-21.1787</c:v>
                </c:pt>
                <c:pt idx="443">
                  <c:v>-20.9628</c:v>
                </c:pt>
                <c:pt idx="444">
                  <c:v>-20.7444</c:v>
                </c:pt>
                <c:pt idx="445">
                  <c:v>-20.5237</c:v>
                </c:pt>
                <c:pt idx="446">
                  <c:v>-20.3006</c:v>
                </c:pt>
                <c:pt idx="447">
                  <c:v>-20.0753</c:v>
                </c:pt>
                <c:pt idx="448">
                  <c:v>-19.848</c:v>
                </c:pt>
                <c:pt idx="449">
                  <c:v>-19.6186</c:v>
                </c:pt>
                <c:pt idx="450">
                  <c:v>-19.3873</c:v>
                </c:pt>
                <c:pt idx="451">
                  <c:v>-19.1542</c:v>
                </c:pt>
                <c:pt idx="452">
                  <c:v>-18.9193</c:v>
                </c:pt>
                <c:pt idx="453">
                  <c:v>-18.6827</c:v>
                </c:pt>
                <c:pt idx="454">
                  <c:v>-18.4446</c:v>
                </c:pt>
                <c:pt idx="455">
                  <c:v>-18.2049</c:v>
                </c:pt>
                <c:pt idx="456">
                  <c:v>-17.9639</c:v>
                </c:pt>
                <c:pt idx="457">
                  <c:v>-17.7214</c:v>
                </c:pt>
                <c:pt idx="458">
                  <c:v>-17.4777</c:v>
                </c:pt>
                <c:pt idx="459">
                  <c:v>-17.2328</c:v>
                </c:pt>
                <c:pt idx="460">
                  <c:v>-16.9868</c:v>
                </c:pt>
                <c:pt idx="461">
                  <c:v>-16.7396</c:v>
                </c:pt>
                <c:pt idx="462">
                  <c:v>-16.4915</c:v>
                </c:pt>
                <c:pt idx="463">
                  <c:v>-16.2424</c:v>
                </c:pt>
                <c:pt idx="464">
                  <c:v>-15.9924</c:v>
                </c:pt>
                <c:pt idx="465">
                  <c:v>-15.7416</c:v>
                </c:pt>
                <c:pt idx="466">
                  <c:v>-15.4899</c:v>
                </c:pt>
                <c:pt idx="467">
                  <c:v>-15.2376</c:v>
                </c:pt>
                <c:pt idx="468">
                  <c:v>-14.9846</c:v>
                </c:pt>
                <c:pt idx="469">
                  <c:v>-14.7309</c:v>
                </c:pt>
                <c:pt idx="470">
                  <c:v>-14.4766</c:v>
                </c:pt>
                <c:pt idx="471">
                  <c:v>-14.2218</c:v>
                </c:pt>
                <c:pt idx="472">
                  <c:v>-13.9665</c:v>
                </c:pt>
                <c:pt idx="473">
                  <c:v>-13.7107</c:v>
                </c:pt>
                <c:pt idx="474">
                  <c:v>-13.4545</c:v>
                </c:pt>
                <c:pt idx="475">
                  <c:v>-13.1979</c:v>
                </c:pt>
                <c:pt idx="476">
                  <c:v>-12.9409</c:v>
                </c:pt>
                <c:pt idx="477">
                  <c:v>-12.6836</c:v>
                </c:pt>
                <c:pt idx="478">
                  <c:v>-12.426</c:v>
                </c:pt>
                <c:pt idx="479">
                  <c:v>-12.1681</c:v>
                </c:pt>
                <c:pt idx="480">
                  <c:v>-11.91</c:v>
                </c:pt>
                <c:pt idx="481">
                  <c:v>-11.6516</c:v>
                </c:pt>
                <c:pt idx="482">
                  <c:v>-11.393</c:v>
                </c:pt>
                <c:pt idx="483">
                  <c:v>-11.1342</c:v>
                </c:pt>
                <c:pt idx="484">
                  <c:v>-10.8753</c:v>
                </c:pt>
                <c:pt idx="485">
                  <c:v>-10.6161</c:v>
                </c:pt>
                <c:pt idx="486">
                  <c:v>-10.3569</c:v>
                </c:pt>
                <c:pt idx="487">
                  <c:v>-10.0976</c:v>
                </c:pt>
                <c:pt idx="488">
                  <c:v>-9.83809</c:v>
                </c:pt>
                <c:pt idx="489">
                  <c:v>-9.57852</c:v>
                </c:pt>
                <c:pt idx="490">
                  <c:v>-9.31887</c:v>
                </c:pt>
                <c:pt idx="491">
                  <c:v>-9.05915</c:v>
                </c:pt>
                <c:pt idx="492">
                  <c:v>-8.79937</c:v>
                </c:pt>
                <c:pt idx="493">
                  <c:v>-8.53953</c:v>
                </c:pt>
                <c:pt idx="494">
                  <c:v>-8.27965</c:v>
                </c:pt>
                <c:pt idx="495">
                  <c:v>-8.01974</c:v>
                </c:pt>
                <c:pt idx="496">
                  <c:v>-7.75979</c:v>
                </c:pt>
                <c:pt idx="497">
                  <c:v>-7.49981</c:v>
                </c:pt>
                <c:pt idx="498">
                  <c:v>-7.23983</c:v>
                </c:pt>
                <c:pt idx="499">
                  <c:v>-6.97983</c:v>
                </c:pt>
              </c:numCache>
            </c:numRef>
          </c:xVal>
          <c:yVal>
            <c:numRef>
              <c:f>'obj_pose-laser-radar-ekf-output'!$H$2:$H$501</c:f>
              <c:numCache>
                <c:formatCode>General</c:formatCode>
                <c:ptCount val="500"/>
                <c:pt idx="0">
                  <c:v>0.6</c:v>
                </c:pt>
                <c:pt idx="1">
                  <c:v>0.600045</c:v>
                </c:pt>
                <c:pt idx="2">
                  <c:v>0.600225</c:v>
                </c:pt>
                <c:pt idx="3">
                  <c:v>0.600629</c:v>
                </c:pt>
                <c:pt idx="4">
                  <c:v>0.601347</c:v>
                </c:pt>
                <c:pt idx="5">
                  <c:v>0.60247</c:v>
                </c:pt>
                <c:pt idx="6">
                  <c:v>0.604086</c:v>
                </c:pt>
                <c:pt idx="7">
                  <c:v>0.606284</c:v>
                </c:pt>
                <c:pt idx="8">
                  <c:v>0.609155</c:v>
                </c:pt>
                <c:pt idx="9">
                  <c:v>0.612786</c:v>
                </c:pt>
                <c:pt idx="10">
                  <c:v>0.617267</c:v>
                </c:pt>
                <c:pt idx="11">
                  <c:v>0.622685</c:v>
                </c:pt>
                <c:pt idx="12">
                  <c:v>0.62913</c:v>
                </c:pt>
                <c:pt idx="13">
                  <c:v>0.636689</c:v>
                </c:pt>
                <c:pt idx="14">
                  <c:v>0.645449</c:v>
                </c:pt>
                <c:pt idx="15">
                  <c:v>0.655498</c:v>
                </c:pt>
                <c:pt idx="16">
                  <c:v>0.666921</c:v>
                </c:pt>
                <c:pt idx="17">
                  <c:v>0.679804</c:v>
                </c:pt>
                <c:pt idx="18">
                  <c:v>0.694234</c:v>
                </c:pt>
                <c:pt idx="19">
                  <c:v>0.710295</c:v>
                </c:pt>
                <c:pt idx="20">
                  <c:v>0.728072</c:v>
                </c:pt>
                <c:pt idx="21">
                  <c:v>0.747647</c:v>
                </c:pt>
                <c:pt idx="22">
                  <c:v>0.769103</c:v>
                </c:pt>
                <c:pt idx="23">
                  <c:v>0.792523</c:v>
                </c:pt>
                <c:pt idx="24">
                  <c:v>0.817988</c:v>
                </c:pt>
                <c:pt idx="25">
                  <c:v>0.845578</c:v>
                </c:pt>
                <c:pt idx="26">
                  <c:v>0.875373</c:v>
                </c:pt>
                <c:pt idx="27">
                  <c:v>0.907449</c:v>
                </c:pt>
                <c:pt idx="28">
                  <c:v>0.941886</c:v>
                </c:pt>
                <c:pt idx="29">
                  <c:v>0.978759</c:v>
                </c:pt>
                <c:pt idx="30">
                  <c:v>1.01814</c:v>
                </c:pt>
                <c:pt idx="31">
                  <c:v>1.06011</c:v>
                </c:pt>
                <c:pt idx="32">
                  <c:v>1.10473</c:v>
                </c:pt>
                <c:pt idx="33">
                  <c:v>1.15208</c:v>
                </c:pt>
                <c:pt idx="34">
                  <c:v>1.20223</c:v>
                </c:pt>
                <c:pt idx="35">
                  <c:v>1.25524</c:v>
                </c:pt>
                <c:pt idx="36">
                  <c:v>1.31118</c:v>
                </c:pt>
                <c:pt idx="37">
                  <c:v>1.37011</c:v>
                </c:pt>
                <c:pt idx="38">
                  <c:v>1.4321</c:v>
                </c:pt>
                <c:pt idx="39">
                  <c:v>1.49721</c:v>
                </c:pt>
                <c:pt idx="40">
                  <c:v>1.56549</c:v>
                </c:pt>
                <c:pt idx="41">
                  <c:v>1.637</c:v>
                </c:pt>
                <c:pt idx="42">
                  <c:v>1.71179</c:v>
                </c:pt>
                <c:pt idx="43">
                  <c:v>1.78992</c:v>
                </c:pt>
                <c:pt idx="44">
                  <c:v>1.87144</c:v>
                </c:pt>
                <c:pt idx="45">
                  <c:v>1.95639</c:v>
                </c:pt>
                <c:pt idx="46">
                  <c:v>2.04482</c:v>
                </c:pt>
                <c:pt idx="47">
                  <c:v>2.13677</c:v>
                </c:pt>
                <c:pt idx="48">
                  <c:v>2.23227</c:v>
                </c:pt>
                <c:pt idx="49">
                  <c:v>2.33137</c:v>
                </c:pt>
                <c:pt idx="50">
                  <c:v>2.43409</c:v>
                </c:pt>
                <c:pt idx="51">
                  <c:v>2.54047</c:v>
                </c:pt>
                <c:pt idx="52">
                  <c:v>2.65053</c:v>
                </c:pt>
                <c:pt idx="53">
                  <c:v>2.7643</c:v>
                </c:pt>
                <c:pt idx="54">
                  <c:v>2.88179</c:v>
                </c:pt>
                <c:pt idx="55">
                  <c:v>3.00303</c:v>
                </c:pt>
                <c:pt idx="56">
                  <c:v>3.12802</c:v>
                </c:pt>
                <c:pt idx="57">
                  <c:v>3.25679</c:v>
                </c:pt>
                <c:pt idx="58">
                  <c:v>3.38932</c:v>
                </c:pt>
                <c:pt idx="59">
                  <c:v>3.52563</c:v>
                </c:pt>
                <c:pt idx="60">
                  <c:v>3.66572</c:v>
                </c:pt>
                <c:pt idx="61">
                  <c:v>3.80957</c:v>
                </c:pt>
                <c:pt idx="62">
                  <c:v>3.95719</c:v>
                </c:pt>
                <c:pt idx="63">
                  <c:v>4.10854</c:v>
                </c:pt>
                <c:pt idx="64">
                  <c:v>4.26363</c:v>
                </c:pt>
                <c:pt idx="65">
                  <c:v>4.42242</c:v>
                </c:pt>
                <c:pt idx="66">
                  <c:v>4.5849</c:v>
                </c:pt>
                <c:pt idx="67">
                  <c:v>4.75103</c:v>
                </c:pt>
                <c:pt idx="68">
                  <c:v>4.92077</c:v>
                </c:pt>
                <c:pt idx="69">
                  <c:v>5.09409</c:v>
                </c:pt>
                <c:pt idx="70">
                  <c:v>5.27094</c:v>
                </c:pt>
                <c:pt idx="71">
                  <c:v>5.45128</c:v>
                </c:pt>
                <c:pt idx="72">
                  <c:v>5.63506</c:v>
                </c:pt>
                <c:pt idx="73">
                  <c:v>5.82221</c:v>
                </c:pt>
                <c:pt idx="74">
                  <c:v>6.01269</c:v>
                </c:pt>
                <c:pt idx="75">
                  <c:v>6.20641</c:v>
                </c:pt>
                <c:pt idx="76">
                  <c:v>6.40332</c:v>
                </c:pt>
                <c:pt idx="77">
                  <c:v>6.60333</c:v>
                </c:pt>
                <c:pt idx="78">
                  <c:v>6.80638</c:v>
                </c:pt>
                <c:pt idx="79">
                  <c:v>7.01237</c:v>
                </c:pt>
                <c:pt idx="80">
                  <c:v>7.22122</c:v>
                </c:pt>
                <c:pt idx="81">
                  <c:v>7.43283</c:v>
                </c:pt>
                <c:pt idx="82">
                  <c:v>7.64712</c:v>
                </c:pt>
                <c:pt idx="83">
                  <c:v>7.86397</c:v>
                </c:pt>
                <c:pt idx="84">
                  <c:v>8.08329</c:v>
                </c:pt>
                <c:pt idx="85">
                  <c:v>8.304970000000001</c:v>
                </c:pt>
                <c:pt idx="86">
                  <c:v>8.5289</c:v>
                </c:pt>
                <c:pt idx="87">
                  <c:v>8.75494</c:v>
                </c:pt>
                <c:pt idx="88">
                  <c:v>8.983</c:v>
                </c:pt>
                <c:pt idx="89">
                  <c:v>9.21294</c:v>
                </c:pt>
                <c:pt idx="90">
                  <c:v>9.44463</c:v>
                </c:pt>
                <c:pt idx="91">
                  <c:v>9.67795</c:v>
                </c:pt>
                <c:pt idx="92">
                  <c:v>9.91275</c:v>
                </c:pt>
                <c:pt idx="93">
                  <c:v>10.1489</c:v>
                </c:pt>
                <c:pt idx="94">
                  <c:v>10.3863</c:v>
                </c:pt>
                <c:pt idx="95">
                  <c:v>10.6247</c:v>
                </c:pt>
                <c:pt idx="96">
                  <c:v>10.864</c:v>
                </c:pt>
                <c:pt idx="97">
                  <c:v>11.1041</c:v>
                </c:pt>
                <c:pt idx="98">
                  <c:v>11.3449</c:v>
                </c:pt>
                <c:pt idx="99">
                  <c:v>11.5861</c:v>
                </c:pt>
                <c:pt idx="100">
                  <c:v>11.8275</c:v>
                </c:pt>
                <c:pt idx="101">
                  <c:v>12.0692</c:v>
                </c:pt>
                <c:pt idx="102">
                  <c:v>12.3108</c:v>
                </c:pt>
                <c:pt idx="103">
                  <c:v>12.5522</c:v>
                </c:pt>
                <c:pt idx="104">
                  <c:v>12.7933</c:v>
                </c:pt>
                <c:pt idx="105">
                  <c:v>13.0339</c:v>
                </c:pt>
                <c:pt idx="106">
                  <c:v>13.2738</c:v>
                </c:pt>
                <c:pt idx="107">
                  <c:v>13.5129</c:v>
                </c:pt>
                <c:pt idx="108">
                  <c:v>13.7509</c:v>
                </c:pt>
                <c:pt idx="109">
                  <c:v>13.9878</c:v>
                </c:pt>
                <c:pt idx="110">
                  <c:v>14.2233</c:v>
                </c:pt>
                <c:pt idx="111">
                  <c:v>14.4573</c:v>
                </c:pt>
                <c:pt idx="112">
                  <c:v>14.6897</c:v>
                </c:pt>
                <c:pt idx="113">
                  <c:v>14.9202</c:v>
                </c:pt>
                <c:pt idx="114">
                  <c:v>15.1486</c:v>
                </c:pt>
                <c:pt idx="115">
                  <c:v>15.3749</c:v>
                </c:pt>
                <c:pt idx="116">
                  <c:v>15.5989</c:v>
                </c:pt>
                <c:pt idx="117">
                  <c:v>15.8203</c:v>
                </c:pt>
                <c:pt idx="118">
                  <c:v>16.039</c:v>
                </c:pt>
                <c:pt idx="119">
                  <c:v>16.2549</c:v>
                </c:pt>
                <c:pt idx="120">
                  <c:v>16.4679</c:v>
                </c:pt>
                <c:pt idx="121">
                  <c:v>16.6777</c:v>
                </c:pt>
                <c:pt idx="122">
                  <c:v>16.8841</c:v>
                </c:pt>
                <c:pt idx="123">
                  <c:v>17.0872</c:v>
                </c:pt>
                <c:pt idx="124">
                  <c:v>17.2866</c:v>
                </c:pt>
                <c:pt idx="125">
                  <c:v>17.4822</c:v>
                </c:pt>
                <c:pt idx="126">
                  <c:v>17.674</c:v>
                </c:pt>
                <c:pt idx="127">
                  <c:v>17.8617</c:v>
                </c:pt>
                <c:pt idx="128">
                  <c:v>18.0453</c:v>
                </c:pt>
                <c:pt idx="129">
                  <c:v>18.2246</c:v>
                </c:pt>
                <c:pt idx="130">
                  <c:v>18.3994</c:v>
                </c:pt>
                <c:pt idx="131">
                  <c:v>18.5697</c:v>
                </c:pt>
                <c:pt idx="132">
                  <c:v>18.7353</c:v>
                </c:pt>
                <c:pt idx="133">
                  <c:v>18.8962</c:v>
                </c:pt>
                <c:pt idx="134">
                  <c:v>19.0521</c:v>
                </c:pt>
                <c:pt idx="135">
                  <c:v>19.203</c:v>
                </c:pt>
                <c:pt idx="136">
                  <c:v>19.3488</c:v>
                </c:pt>
                <c:pt idx="137">
                  <c:v>19.4894</c:v>
                </c:pt>
                <c:pt idx="138">
                  <c:v>19.6246</c:v>
                </c:pt>
                <c:pt idx="139">
                  <c:v>19.7545</c:v>
                </c:pt>
                <c:pt idx="140">
                  <c:v>19.8789</c:v>
                </c:pt>
                <c:pt idx="141">
                  <c:v>19.9978</c:v>
                </c:pt>
                <c:pt idx="142">
                  <c:v>20.111</c:v>
                </c:pt>
                <c:pt idx="143">
                  <c:v>20.2185</c:v>
                </c:pt>
                <c:pt idx="144">
                  <c:v>20.3203</c:v>
                </c:pt>
                <c:pt idx="145">
                  <c:v>20.4162</c:v>
                </c:pt>
                <c:pt idx="146">
                  <c:v>20.5063</c:v>
                </c:pt>
                <c:pt idx="147">
                  <c:v>20.5904</c:v>
                </c:pt>
                <c:pt idx="148">
                  <c:v>20.6686</c:v>
                </c:pt>
                <c:pt idx="149">
                  <c:v>20.7408</c:v>
                </c:pt>
                <c:pt idx="150">
                  <c:v>20.807</c:v>
                </c:pt>
                <c:pt idx="151">
                  <c:v>20.8671</c:v>
                </c:pt>
                <c:pt idx="152">
                  <c:v>20.9211</c:v>
                </c:pt>
                <c:pt idx="153">
                  <c:v>20.969</c:v>
                </c:pt>
                <c:pt idx="154">
                  <c:v>21.0108</c:v>
                </c:pt>
                <c:pt idx="155">
                  <c:v>21.0465</c:v>
                </c:pt>
                <c:pt idx="156">
                  <c:v>21.0761</c:v>
                </c:pt>
                <c:pt idx="157">
                  <c:v>21.0996</c:v>
                </c:pt>
                <c:pt idx="158">
                  <c:v>21.117</c:v>
                </c:pt>
                <c:pt idx="159">
                  <c:v>21.1283</c:v>
                </c:pt>
                <c:pt idx="160">
                  <c:v>21.1335</c:v>
                </c:pt>
                <c:pt idx="161">
                  <c:v>21.1327</c:v>
                </c:pt>
                <c:pt idx="162">
                  <c:v>21.1259</c:v>
                </c:pt>
                <c:pt idx="163">
                  <c:v>21.1131</c:v>
                </c:pt>
                <c:pt idx="164">
                  <c:v>21.0943</c:v>
                </c:pt>
                <c:pt idx="165">
                  <c:v>21.0697</c:v>
                </c:pt>
                <c:pt idx="166">
                  <c:v>21.0391</c:v>
                </c:pt>
                <c:pt idx="167">
                  <c:v>21.0028</c:v>
                </c:pt>
                <c:pt idx="168">
                  <c:v>20.9607</c:v>
                </c:pt>
                <c:pt idx="169">
                  <c:v>20.9128</c:v>
                </c:pt>
                <c:pt idx="170">
                  <c:v>20.8594</c:v>
                </c:pt>
                <c:pt idx="171">
                  <c:v>20.8003</c:v>
                </c:pt>
                <c:pt idx="172">
                  <c:v>20.7358</c:v>
                </c:pt>
                <c:pt idx="173">
                  <c:v>20.6657</c:v>
                </c:pt>
                <c:pt idx="174">
                  <c:v>20.5903</c:v>
                </c:pt>
                <c:pt idx="175">
                  <c:v>20.5096</c:v>
                </c:pt>
                <c:pt idx="176">
                  <c:v>20.4237</c:v>
                </c:pt>
                <c:pt idx="177">
                  <c:v>20.3326</c:v>
                </c:pt>
                <c:pt idx="178">
                  <c:v>20.2364</c:v>
                </c:pt>
                <c:pt idx="179">
                  <c:v>20.1352</c:v>
                </c:pt>
                <c:pt idx="180">
                  <c:v>20.0292</c:v>
                </c:pt>
                <c:pt idx="181">
                  <c:v>19.9183</c:v>
                </c:pt>
                <c:pt idx="182">
                  <c:v>19.8027</c:v>
                </c:pt>
                <c:pt idx="183">
                  <c:v>19.6824</c:v>
                </c:pt>
                <c:pt idx="184">
                  <c:v>19.5577</c:v>
                </c:pt>
                <c:pt idx="185">
                  <c:v>19.4284</c:v>
                </c:pt>
                <c:pt idx="186">
                  <c:v>19.2948</c:v>
                </c:pt>
                <c:pt idx="187">
                  <c:v>19.157</c:v>
                </c:pt>
                <c:pt idx="188">
                  <c:v>19.015</c:v>
                </c:pt>
                <c:pt idx="189">
                  <c:v>18.8689</c:v>
                </c:pt>
                <c:pt idx="190">
                  <c:v>18.7188</c:v>
                </c:pt>
                <c:pt idx="191">
                  <c:v>18.5648</c:v>
                </c:pt>
                <c:pt idx="192">
                  <c:v>18.4071</c:v>
                </c:pt>
                <c:pt idx="193">
                  <c:v>18.2457</c:v>
                </c:pt>
                <c:pt idx="194">
                  <c:v>18.0807</c:v>
                </c:pt>
                <c:pt idx="195">
                  <c:v>17.9122</c:v>
                </c:pt>
                <c:pt idx="196">
                  <c:v>17.7402</c:v>
                </c:pt>
                <c:pt idx="197">
                  <c:v>17.565</c:v>
                </c:pt>
                <c:pt idx="198">
                  <c:v>17.3866</c:v>
                </c:pt>
                <c:pt idx="199">
                  <c:v>17.2051</c:v>
                </c:pt>
                <c:pt idx="200">
                  <c:v>17.0205</c:v>
                </c:pt>
                <c:pt idx="201">
                  <c:v>16.833</c:v>
                </c:pt>
                <c:pt idx="202">
                  <c:v>16.6427</c:v>
                </c:pt>
                <c:pt idx="203">
                  <c:v>16.4497</c:v>
                </c:pt>
                <c:pt idx="204">
                  <c:v>16.254</c:v>
                </c:pt>
                <c:pt idx="205">
                  <c:v>16.0557</c:v>
                </c:pt>
                <c:pt idx="206">
                  <c:v>15.8549</c:v>
                </c:pt>
                <c:pt idx="207">
                  <c:v>15.6517</c:v>
                </c:pt>
                <c:pt idx="208">
                  <c:v>15.4463</c:v>
                </c:pt>
                <c:pt idx="209">
                  <c:v>15.2386</c:v>
                </c:pt>
                <c:pt idx="210">
                  <c:v>15.0288</c:v>
                </c:pt>
                <c:pt idx="211">
                  <c:v>14.8169</c:v>
                </c:pt>
                <c:pt idx="212">
                  <c:v>14.603</c:v>
                </c:pt>
                <c:pt idx="213">
                  <c:v>14.3872</c:v>
                </c:pt>
                <c:pt idx="214">
                  <c:v>14.1696</c:v>
                </c:pt>
                <c:pt idx="215">
                  <c:v>13.9502</c:v>
                </c:pt>
                <c:pt idx="216">
                  <c:v>13.7292</c:v>
                </c:pt>
                <c:pt idx="217">
                  <c:v>13.5065</c:v>
                </c:pt>
                <c:pt idx="218">
                  <c:v>13.2823</c:v>
                </c:pt>
                <c:pt idx="219">
                  <c:v>13.0566</c:v>
                </c:pt>
                <c:pt idx="220">
                  <c:v>12.8295</c:v>
                </c:pt>
                <c:pt idx="221">
                  <c:v>12.6011</c:v>
                </c:pt>
                <c:pt idx="222">
                  <c:v>12.3714</c:v>
                </c:pt>
                <c:pt idx="223">
                  <c:v>12.1404</c:v>
                </c:pt>
                <c:pt idx="224">
                  <c:v>11.9083</c:v>
                </c:pt>
                <c:pt idx="225">
                  <c:v>11.6751</c:v>
                </c:pt>
                <c:pt idx="226">
                  <c:v>11.4409</c:v>
                </c:pt>
                <c:pt idx="227">
                  <c:v>11.2057</c:v>
                </c:pt>
                <c:pt idx="228">
                  <c:v>10.9695</c:v>
                </c:pt>
                <c:pt idx="229">
                  <c:v>10.7324</c:v>
                </c:pt>
                <c:pt idx="230">
                  <c:v>10.4945</c:v>
                </c:pt>
                <c:pt idx="231">
                  <c:v>10.2559</c:v>
                </c:pt>
                <c:pt idx="232">
                  <c:v>10.0165</c:v>
                </c:pt>
                <c:pt idx="233">
                  <c:v>9.77637</c:v>
                </c:pt>
                <c:pt idx="234">
                  <c:v>9.53564</c:v>
                </c:pt>
                <c:pt idx="235">
                  <c:v>9.29431</c:v>
                </c:pt>
                <c:pt idx="236">
                  <c:v>9.05243</c:v>
                </c:pt>
                <c:pt idx="237">
                  <c:v>8.81003</c:v>
                </c:pt>
                <c:pt idx="238">
                  <c:v>8.567170000000001</c:v>
                </c:pt>
                <c:pt idx="239">
                  <c:v>8.32388</c:v>
                </c:pt>
                <c:pt idx="240">
                  <c:v>8.0802</c:v>
                </c:pt>
                <c:pt idx="241">
                  <c:v>7.83617</c:v>
                </c:pt>
                <c:pt idx="242">
                  <c:v>7.59184</c:v>
                </c:pt>
                <c:pt idx="243">
                  <c:v>7.34723</c:v>
                </c:pt>
                <c:pt idx="244">
                  <c:v>7.10238</c:v>
                </c:pt>
                <c:pt idx="245">
                  <c:v>6.85734</c:v>
                </c:pt>
                <c:pt idx="246">
                  <c:v>6.61214</c:v>
                </c:pt>
                <c:pt idx="247">
                  <c:v>6.36681</c:v>
                </c:pt>
                <c:pt idx="248">
                  <c:v>6.12139</c:v>
                </c:pt>
                <c:pt idx="249">
                  <c:v>5.87592</c:v>
                </c:pt>
                <c:pt idx="250">
                  <c:v>5.63043</c:v>
                </c:pt>
                <c:pt idx="251">
                  <c:v>5.38496</c:v>
                </c:pt>
                <c:pt idx="252">
                  <c:v>5.13955</c:v>
                </c:pt>
                <c:pt idx="253">
                  <c:v>4.89422</c:v>
                </c:pt>
                <c:pt idx="254">
                  <c:v>4.64902</c:v>
                </c:pt>
                <c:pt idx="255">
                  <c:v>4.40398</c:v>
                </c:pt>
                <c:pt idx="256">
                  <c:v>4.15913</c:v>
                </c:pt>
                <c:pt idx="257">
                  <c:v>3.91452</c:v>
                </c:pt>
                <c:pt idx="258">
                  <c:v>3.67019</c:v>
                </c:pt>
                <c:pt idx="259">
                  <c:v>3.42616</c:v>
                </c:pt>
                <c:pt idx="260">
                  <c:v>3.18248</c:v>
                </c:pt>
                <c:pt idx="261">
                  <c:v>2.93919</c:v>
                </c:pt>
                <c:pt idx="262">
                  <c:v>2.69633</c:v>
                </c:pt>
                <c:pt idx="263">
                  <c:v>2.45393</c:v>
                </c:pt>
                <c:pt idx="264">
                  <c:v>2.21205</c:v>
                </c:pt>
                <c:pt idx="265">
                  <c:v>1.97072</c:v>
                </c:pt>
                <c:pt idx="266">
                  <c:v>1.72998</c:v>
                </c:pt>
                <c:pt idx="267">
                  <c:v>1.48989</c:v>
                </c:pt>
                <c:pt idx="268">
                  <c:v>1.25049</c:v>
                </c:pt>
                <c:pt idx="269">
                  <c:v>1.01182</c:v>
                </c:pt>
                <c:pt idx="270">
                  <c:v>0.77393</c:v>
                </c:pt>
                <c:pt idx="271">
                  <c:v>0.536876</c:v>
                </c:pt>
                <c:pt idx="272">
                  <c:v>0.300706</c:v>
                </c:pt>
                <c:pt idx="273">
                  <c:v>0.0654719</c:v>
                </c:pt>
                <c:pt idx="274">
                  <c:v>-0.168772</c:v>
                </c:pt>
                <c:pt idx="275">
                  <c:v>-0.401971</c:v>
                </c:pt>
                <c:pt idx="276">
                  <c:v>-0.634069</c:v>
                </c:pt>
                <c:pt idx="277">
                  <c:v>-0.865006</c:v>
                </c:pt>
                <c:pt idx="278">
                  <c:v>-1.09472</c:v>
                </c:pt>
                <c:pt idx="279">
                  <c:v>-1.32316</c:v>
                </c:pt>
                <c:pt idx="280">
                  <c:v>-1.55025</c:v>
                </c:pt>
                <c:pt idx="281">
                  <c:v>-1.77593</c:v>
                </c:pt>
                <c:pt idx="282">
                  <c:v>-2.00014</c:v>
                </c:pt>
                <c:pt idx="283">
                  <c:v>-2.22281</c:v>
                </c:pt>
                <c:pt idx="284">
                  <c:v>-2.44386</c:v>
                </c:pt>
                <c:pt idx="285">
                  <c:v>-2.66323</c:v>
                </c:pt>
                <c:pt idx="286">
                  <c:v>-2.88084</c:v>
                </c:pt>
                <c:pt idx="287">
                  <c:v>-3.09663</c:v>
                </c:pt>
                <c:pt idx="288">
                  <c:v>-3.3105</c:v>
                </c:pt>
                <c:pt idx="289">
                  <c:v>-3.5224</c:v>
                </c:pt>
                <c:pt idx="290">
                  <c:v>-3.73223</c:v>
                </c:pt>
                <c:pt idx="291">
                  <c:v>-3.93992</c:v>
                </c:pt>
                <c:pt idx="292">
                  <c:v>-4.14538</c:v>
                </c:pt>
                <c:pt idx="293">
                  <c:v>-4.34854</c:v>
                </c:pt>
                <c:pt idx="294">
                  <c:v>-4.5493</c:v>
                </c:pt>
                <c:pt idx="295">
                  <c:v>-4.74759</c:v>
                </c:pt>
                <c:pt idx="296">
                  <c:v>-4.94331</c:v>
                </c:pt>
                <c:pt idx="297">
                  <c:v>-5.13637</c:v>
                </c:pt>
                <c:pt idx="298">
                  <c:v>-5.32669</c:v>
                </c:pt>
                <c:pt idx="299">
                  <c:v>-5.51417</c:v>
                </c:pt>
                <c:pt idx="300">
                  <c:v>-5.69872</c:v>
                </c:pt>
                <c:pt idx="301">
                  <c:v>-5.88026</c:v>
                </c:pt>
                <c:pt idx="302">
                  <c:v>-6.05868</c:v>
                </c:pt>
                <c:pt idx="303">
                  <c:v>-6.23389</c:v>
                </c:pt>
                <c:pt idx="304">
                  <c:v>-6.4058</c:v>
                </c:pt>
                <c:pt idx="305">
                  <c:v>-6.57431</c:v>
                </c:pt>
                <c:pt idx="306">
                  <c:v>-6.73933</c:v>
                </c:pt>
                <c:pt idx="307">
                  <c:v>-6.90075</c:v>
                </c:pt>
                <c:pt idx="308">
                  <c:v>-7.05849</c:v>
                </c:pt>
                <c:pt idx="309">
                  <c:v>-7.21245</c:v>
                </c:pt>
                <c:pt idx="310">
                  <c:v>-7.36252</c:v>
                </c:pt>
                <c:pt idx="311">
                  <c:v>-7.50862</c:v>
                </c:pt>
                <c:pt idx="312">
                  <c:v>-7.65064</c:v>
                </c:pt>
                <c:pt idx="313">
                  <c:v>-7.78849</c:v>
                </c:pt>
                <c:pt idx="314">
                  <c:v>-7.92208</c:v>
                </c:pt>
                <c:pt idx="315">
                  <c:v>-8.051310000000001</c:v>
                </c:pt>
                <c:pt idx="316">
                  <c:v>-8.17609</c:v>
                </c:pt>
                <c:pt idx="317">
                  <c:v>-8.29633</c:v>
                </c:pt>
                <c:pt idx="318">
                  <c:v>-8.41193</c:v>
                </c:pt>
                <c:pt idx="319">
                  <c:v>-8.5228</c:v>
                </c:pt>
                <c:pt idx="320">
                  <c:v>-8.62886</c:v>
                </c:pt>
                <c:pt idx="321">
                  <c:v>-8.73002</c:v>
                </c:pt>
                <c:pt idx="322">
                  <c:v>-8.82619</c:v>
                </c:pt>
                <c:pt idx="323">
                  <c:v>-8.91729</c:v>
                </c:pt>
                <c:pt idx="324">
                  <c:v>-9.00324</c:v>
                </c:pt>
                <c:pt idx="325">
                  <c:v>-9.08395</c:v>
                </c:pt>
                <c:pt idx="326">
                  <c:v>-9.15936</c:v>
                </c:pt>
                <c:pt idx="327">
                  <c:v>-9.22939</c:v>
                </c:pt>
                <c:pt idx="328">
                  <c:v>-9.29397</c:v>
                </c:pt>
                <c:pt idx="329">
                  <c:v>-9.35302</c:v>
                </c:pt>
                <c:pt idx="330">
                  <c:v>-9.40649</c:v>
                </c:pt>
                <c:pt idx="331">
                  <c:v>-9.45431</c:v>
                </c:pt>
                <c:pt idx="332">
                  <c:v>-9.49642</c:v>
                </c:pt>
                <c:pt idx="333">
                  <c:v>-9.53277</c:v>
                </c:pt>
                <c:pt idx="334">
                  <c:v>-9.5633</c:v>
                </c:pt>
                <c:pt idx="335">
                  <c:v>-9.58797</c:v>
                </c:pt>
                <c:pt idx="336">
                  <c:v>-9.60673</c:v>
                </c:pt>
                <c:pt idx="337">
                  <c:v>-9.61954</c:v>
                </c:pt>
                <c:pt idx="338">
                  <c:v>-9.62636</c:v>
                </c:pt>
                <c:pt idx="339">
                  <c:v>-9.62717</c:v>
                </c:pt>
                <c:pt idx="340">
                  <c:v>-9.62194</c:v>
                </c:pt>
                <c:pt idx="341">
                  <c:v>-9.61064</c:v>
                </c:pt>
                <c:pt idx="342">
                  <c:v>-9.59325</c:v>
                </c:pt>
                <c:pt idx="343">
                  <c:v>-9.56977</c:v>
                </c:pt>
                <c:pt idx="344">
                  <c:v>-9.54017</c:v>
                </c:pt>
                <c:pt idx="345">
                  <c:v>-9.50447</c:v>
                </c:pt>
                <c:pt idx="346">
                  <c:v>-9.46265</c:v>
                </c:pt>
                <c:pt idx="347">
                  <c:v>-9.414720000000001</c:v>
                </c:pt>
                <c:pt idx="348">
                  <c:v>-9.36071</c:v>
                </c:pt>
                <c:pt idx="349">
                  <c:v>-9.30061</c:v>
                </c:pt>
                <c:pt idx="350">
                  <c:v>-9.23446</c:v>
                </c:pt>
                <c:pt idx="351">
                  <c:v>-9.16227</c:v>
                </c:pt>
                <c:pt idx="352">
                  <c:v>-9.08409</c:v>
                </c:pt>
                <c:pt idx="353">
                  <c:v>-8.99994</c:v>
                </c:pt>
                <c:pt idx="354">
                  <c:v>-8.90987</c:v>
                </c:pt>
                <c:pt idx="355">
                  <c:v>-8.81393</c:v>
                </c:pt>
                <c:pt idx="356">
                  <c:v>-8.71217</c:v>
                </c:pt>
                <c:pt idx="357">
                  <c:v>-8.60465</c:v>
                </c:pt>
                <c:pt idx="358">
                  <c:v>-8.49143</c:v>
                </c:pt>
                <c:pt idx="359">
                  <c:v>-8.37258</c:v>
                </c:pt>
                <c:pt idx="360">
                  <c:v>-8.24817</c:v>
                </c:pt>
                <c:pt idx="361">
                  <c:v>-8.11829</c:v>
                </c:pt>
                <c:pt idx="362">
                  <c:v>-7.98301</c:v>
                </c:pt>
                <c:pt idx="363">
                  <c:v>-7.84243</c:v>
                </c:pt>
                <c:pt idx="364">
                  <c:v>-7.69663</c:v>
                </c:pt>
                <c:pt idx="365">
                  <c:v>-7.54572</c:v>
                </c:pt>
                <c:pt idx="366">
                  <c:v>-7.3898</c:v>
                </c:pt>
                <c:pt idx="367">
                  <c:v>-7.22897</c:v>
                </c:pt>
                <c:pt idx="368">
                  <c:v>-7.06336</c:v>
                </c:pt>
                <c:pt idx="369">
                  <c:v>-6.89307</c:v>
                </c:pt>
                <c:pt idx="370">
                  <c:v>-6.71823</c:v>
                </c:pt>
                <c:pt idx="371">
                  <c:v>-6.53896</c:v>
                </c:pt>
                <c:pt idx="372">
                  <c:v>-6.35538</c:v>
                </c:pt>
                <c:pt idx="373">
                  <c:v>-6.16764</c:v>
                </c:pt>
                <c:pt idx="374">
                  <c:v>-5.97587</c:v>
                </c:pt>
                <c:pt idx="375">
                  <c:v>-5.7802</c:v>
                </c:pt>
                <c:pt idx="376">
                  <c:v>-5.58079</c:v>
                </c:pt>
                <c:pt idx="377">
                  <c:v>-5.37777</c:v>
                </c:pt>
                <c:pt idx="378">
                  <c:v>-5.1713</c:v>
                </c:pt>
                <c:pt idx="379">
                  <c:v>-4.96152</c:v>
                </c:pt>
                <c:pt idx="380">
                  <c:v>-4.7486</c:v>
                </c:pt>
                <c:pt idx="381">
                  <c:v>-4.53268</c:v>
                </c:pt>
                <c:pt idx="382">
                  <c:v>-4.31392</c:v>
                </c:pt>
                <c:pt idx="383">
                  <c:v>-4.0925</c:v>
                </c:pt>
                <c:pt idx="384">
                  <c:v>-3.86856</c:v>
                </c:pt>
                <c:pt idx="385">
                  <c:v>-3.64227</c:v>
                </c:pt>
                <c:pt idx="386">
                  <c:v>-3.41381</c:v>
                </c:pt>
                <c:pt idx="387">
                  <c:v>-3.18332</c:v>
                </c:pt>
                <c:pt idx="388">
                  <c:v>-2.95098</c:v>
                </c:pt>
                <c:pt idx="389">
                  <c:v>-2.71697</c:v>
                </c:pt>
                <c:pt idx="390">
                  <c:v>-2.48143</c:v>
                </c:pt>
                <c:pt idx="391">
                  <c:v>-2.24456</c:v>
                </c:pt>
                <c:pt idx="392">
                  <c:v>-2.0065</c:v>
                </c:pt>
                <c:pt idx="393">
                  <c:v>-1.76744</c:v>
                </c:pt>
                <c:pt idx="394">
                  <c:v>-1.52753</c:v>
                </c:pt>
                <c:pt idx="395">
                  <c:v>-1.28695</c:v>
                </c:pt>
                <c:pt idx="396">
                  <c:v>-1.04586</c:v>
                </c:pt>
                <c:pt idx="397">
                  <c:v>-0.804425</c:v>
                </c:pt>
                <c:pt idx="398">
                  <c:v>-0.562811</c:v>
                </c:pt>
                <c:pt idx="399">
                  <c:v>-0.321181</c:v>
                </c:pt>
                <c:pt idx="400">
                  <c:v>-0.0796947</c:v>
                </c:pt>
                <c:pt idx="401">
                  <c:v>0.161489</c:v>
                </c:pt>
                <c:pt idx="402">
                  <c:v>0.402213</c:v>
                </c:pt>
                <c:pt idx="403">
                  <c:v>0.642323</c:v>
                </c:pt>
                <c:pt idx="404">
                  <c:v>0.881666</c:v>
                </c:pt>
                <c:pt idx="405">
                  <c:v>1.12009</c:v>
                </c:pt>
                <c:pt idx="406">
                  <c:v>1.35745</c:v>
                </c:pt>
                <c:pt idx="407">
                  <c:v>1.59361</c:v>
                </c:pt>
                <c:pt idx="408">
                  <c:v>1.82841</c:v>
                </c:pt>
                <c:pt idx="409">
                  <c:v>2.06173</c:v>
                </c:pt>
                <c:pt idx="410">
                  <c:v>2.29342</c:v>
                </c:pt>
                <c:pt idx="411">
                  <c:v>2.52336</c:v>
                </c:pt>
                <c:pt idx="412">
                  <c:v>2.75141</c:v>
                </c:pt>
                <c:pt idx="413">
                  <c:v>2.97746</c:v>
                </c:pt>
                <c:pt idx="414">
                  <c:v>3.20139</c:v>
                </c:pt>
                <c:pt idx="415">
                  <c:v>3.42306</c:v>
                </c:pt>
                <c:pt idx="416">
                  <c:v>3.64239</c:v>
                </c:pt>
                <c:pt idx="417">
                  <c:v>3.85924</c:v>
                </c:pt>
                <c:pt idx="418">
                  <c:v>4.07353</c:v>
                </c:pt>
                <c:pt idx="419">
                  <c:v>4.28514</c:v>
                </c:pt>
                <c:pt idx="420">
                  <c:v>4.49399</c:v>
                </c:pt>
                <c:pt idx="421">
                  <c:v>4.69998</c:v>
                </c:pt>
                <c:pt idx="422">
                  <c:v>4.90303</c:v>
                </c:pt>
                <c:pt idx="423">
                  <c:v>5.10304</c:v>
                </c:pt>
                <c:pt idx="424">
                  <c:v>5.29995</c:v>
                </c:pt>
                <c:pt idx="425">
                  <c:v>5.49367</c:v>
                </c:pt>
                <c:pt idx="426">
                  <c:v>5.68414</c:v>
                </c:pt>
                <c:pt idx="427">
                  <c:v>5.8713</c:v>
                </c:pt>
                <c:pt idx="428">
                  <c:v>6.05508</c:v>
                </c:pt>
                <c:pt idx="429">
                  <c:v>6.23542</c:v>
                </c:pt>
                <c:pt idx="430">
                  <c:v>6.41227</c:v>
                </c:pt>
                <c:pt idx="431">
                  <c:v>6.58559</c:v>
                </c:pt>
                <c:pt idx="432">
                  <c:v>6.75533</c:v>
                </c:pt>
                <c:pt idx="433">
                  <c:v>6.92146</c:v>
                </c:pt>
                <c:pt idx="434">
                  <c:v>7.08393</c:v>
                </c:pt>
                <c:pt idx="435">
                  <c:v>7.24273</c:v>
                </c:pt>
                <c:pt idx="436">
                  <c:v>7.39782</c:v>
                </c:pt>
                <c:pt idx="437">
                  <c:v>7.54917</c:v>
                </c:pt>
                <c:pt idx="438">
                  <c:v>7.69679</c:v>
                </c:pt>
                <c:pt idx="439">
                  <c:v>7.84064</c:v>
                </c:pt>
                <c:pt idx="440">
                  <c:v>7.98072</c:v>
                </c:pt>
                <c:pt idx="441">
                  <c:v>8.11703</c:v>
                </c:pt>
                <c:pt idx="442">
                  <c:v>8.24957</c:v>
                </c:pt>
                <c:pt idx="443">
                  <c:v>8.37833</c:v>
                </c:pt>
                <c:pt idx="444">
                  <c:v>8.50333</c:v>
                </c:pt>
                <c:pt idx="445">
                  <c:v>8.62457</c:v>
                </c:pt>
                <c:pt idx="446">
                  <c:v>8.74206</c:v>
                </c:pt>
                <c:pt idx="447">
                  <c:v>8.85583</c:v>
                </c:pt>
                <c:pt idx="448">
                  <c:v>8.96589</c:v>
                </c:pt>
                <c:pt idx="449">
                  <c:v>9.07227</c:v>
                </c:pt>
                <c:pt idx="450">
                  <c:v>9.17499</c:v>
                </c:pt>
                <c:pt idx="451">
                  <c:v>9.27409</c:v>
                </c:pt>
                <c:pt idx="452">
                  <c:v>9.36959</c:v>
                </c:pt>
                <c:pt idx="453">
                  <c:v>9.46154</c:v>
                </c:pt>
                <c:pt idx="454">
                  <c:v>9.54996</c:v>
                </c:pt>
                <c:pt idx="455">
                  <c:v>9.63492</c:v>
                </c:pt>
                <c:pt idx="456">
                  <c:v>9.71643</c:v>
                </c:pt>
                <c:pt idx="457">
                  <c:v>9.79457</c:v>
                </c:pt>
                <c:pt idx="458">
                  <c:v>9.86936</c:v>
                </c:pt>
                <c:pt idx="459">
                  <c:v>9.94087</c:v>
                </c:pt>
                <c:pt idx="460">
                  <c:v>10.0091</c:v>
                </c:pt>
                <c:pt idx="461">
                  <c:v>10.0743</c:v>
                </c:pt>
                <c:pt idx="462">
                  <c:v>10.1362</c:v>
                </c:pt>
                <c:pt idx="463">
                  <c:v>10.1952</c:v>
                </c:pt>
                <c:pt idx="464">
                  <c:v>10.2511</c:v>
                </c:pt>
                <c:pt idx="465">
                  <c:v>10.3041</c:v>
                </c:pt>
                <c:pt idx="466">
                  <c:v>10.3543</c:v>
                </c:pt>
                <c:pt idx="467">
                  <c:v>10.4016</c:v>
                </c:pt>
                <c:pt idx="468">
                  <c:v>10.4462</c:v>
                </c:pt>
                <c:pt idx="469">
                  <c:v>10.4882</c:v>
                </c:pt>
                <c:pt idx="470">
                  <c:v>10.5276</c:v>
                </c:pt>
                <c:pt idx="471">
                  <c:v>10.5645</c:v>
                </c:pt>
                <c:pt idx="472">
                  <c:v>10.5989</c:v>
                </c:pt>
                <c:pt idx="473">
                  <c:v>10.631</c:v>
                </c:pt>
                <c:pt idx="474">
                  <c:v>10.6608</c:v>
                </c:pt>
                <c:pt idx="475">
                  <c:v>10.6884</c:v>
                </c:pt>
                <c:pt idx="476">
                  <c:v>10.7138</c:v>
                </c:pt>
                <c:pt idx="477">
                  <c:v>10.7373</c:v>
                </c:pt>
                <c:pt idx="478">
                  <c:v>10.7587</c:v>
                </c:pt>
                <c:pt idx="479">
                  <c:v>10.7783</c:v>
                </c:pt>
                <c:pt idx="480">
                  <c:v>10.7961</c:v>
                </c:pt>
                <c:pt idx="481">
                  <c:v>10.8121</c:v>
                </c:pt>
                <c:pt idx="482">
                  <c:v>10.8265</c:v>
                </c:pt>
                <c:pt idx="483">
                  <c:v>10.8394</c:v>
                </c:pt>
                <c:pt idx="484">
                  <c:v>10.8509</c:v>
                </c:pt>
                <c:pt idx="485">
                  <c:v>10.8609</c:v>
                </c:pt>
                <c:pt idx="486">
                  <c:v>10.8697</c:v>
                </c:pt>
                <c:pt idx="487">
                  <c:v>10.8772</c:v>
                </c:pt>
                <c:pt idx="488">
                  <c:v>10.8837</c:v>
                </c:pt>
                <c:pt idx="489">
                  <c:v>10.8891</c:v>
                </c:pt>
                <c:pt idx="490">
                  <c:v>10.8936</c:v>
                </c:pt>
                <c:pt idx="491">
                  <c:v>10.8972</c:v>
                </c:pt>
                <c:pt idx="492">
                  <c:v>10.9001</c:v>
                </c:pt>
                <c:pt idx="493">
                  <c:v>10.9023</c:v>
                </c:pt>
                <c:pt idx="494">
                  <c:v>10.9039</c:v>
                </c:pt>
                <c:pt idx="495">
                  <c:v>10.905</c:v>
                </c:pt>
                <c:pt idx="496">
                  <c:v>10.9057</c:v>
                </c:pt>
                <c:pt idx="497">
                  <c:v>10.9061</c:v>
                </c:pt>
                <c:pt idx="498">
                  <c:v>10.9063</c:v>
                </c:pt>
                <c:pt idx="499">
                  <c:v>10.9064</c:v>
                </c:pt>
              </c:numCache>
            </c:numRef>
          </c:yVal>
          <c:smooth val="0"/>
        </c:ser>
        <c:ser>
          <c:idx val="2"/>
          <c:order val="2"/>
          <c:tx>
            <c:v>Measured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'obj_pose-laser-radar-ekf-output'!$E$2:$E$501</c:f>
              <c:numCache>
                <c:formatCode>General</c:formatCode>
                <c:ptCount val="500"/>
                <c:pt idx="0">
                  <c:v>0.312243</c:v>
                </c:pt>
                <c:pt idx="1">
                  <c:v>0.862916</c:v>
                </c:pt>
                <c:pt idx="2">
                  <c:v>1.17385</c:v>
                </c:pt>
                <c:pt idx="3">
                  <c:v>0.969149</c:v>
                </c:pt>
                <c:pt idx="4">
                  <c:v>1.65063</c:v>
                </c:pt>
                <c:pt idx="5">
                  <c:v>1.62331</c:v>
                </c:pt>
                <c:pt idx="6">
                  <c:v>2.18882</c:v>
                </c:pt>
                <c:pt idx="7">
                  <c:v>1.96701</c:v>
                </c:pt>
                <c:pt idx="8">
                  <c:v>2.65526</c:v>
                </c:pt>
                <c:pt idx="9">
                  <c:v>2.92034</c:v>
                </c:pt>
                <c:pt idx="10">
                  <c:v>3.01222</c:v>
                </c:pt>
                <c:pt idx="11">
                  <c:v>3.56096</c:v>
                </c:pt>
                <c:pt idx="12">
                  <c:v>3.89365</c:v>
                </c:pt>
                <c:pt idx="13">
                  <c:v>4.19786</c:v>
                </c:pt>
                <c:pt idx="14">
                  <c:v>4.30935</c:v>
                </c:pt>
                <c:pt idx="15">
                  <c:v>4.61908</c:v>
                </c:pt>
                <c:pt idx="16">
                  <c:v>4.35143</c:v>
                </c:pt>
                <c:pt idx="17">
                  <c:v>5.20901</c:v>
                </c:pt>
                <c:pt idx="18">
                  <c:v>5.51894</c:v>
                </c:pt>
                <c:pt idx="19">
                  <c:v>5.22834</c:v>
                </c:pt>
                <c:pt idx="20">
                  <c:v>6.022</c:v>
                </c:pt>
                <c:pt idx="21">
                  <c:v>5.89392</c:v>
                </c:pt>
                <c:pt idx="22">
                  <c:v>6.34249</c:v>
                </c:pt>
                <c:pt idx="23">
                  <c:v>6.62134</c:v>
                </c:pt>
                <c:pt idx="24">
                  <c:v>6.78214</c:v>
                </c:pt>
                <c:pt idx="25">
                  <c:v>7.29121</c:v>
                </c:pt>
                <c:pt idx="26">
                  <c:v>7.13735</c:v>
                </c:pt>
                <c:pt idx="27">
                  <c:v>8.08349</c:v>
                </c:pt>
                <c:pt idx="28">
                  <c:v>7.80533</c:v>
                </c:pt>
                <c:pt idx="29">
                  <c:v>8.40453</c:v>
                </c:pt>
                <c:pt idx="30">
                  <c:v>8.247960000000001</c:v>
                </c:pt>
                <c:pt idx="31">
                  <c:v>8.45858</c:v>
                </c:pt>
                <c:pt idx="32">
                  <c:v>8.74615</c:v>
                </c:pt>
                <c:pt idx="33">
                  <c:v>9.8809</c:v>
                </c:pt>
                <c:pt idx="34">
                  <c:v>9.25579</c:v>
                </c:pt>
                <c:pt idx="35">
                  <c:v>10.1016</c:v>
                </c:pt>
                <c:pt idx="36">
                  <c:v>10.0484</c:v>
                </c:pt>
                <c:pt idx="37">
                  <c:v>10.5377</c:v>
                </c:pt>
                <c:pt idx="38">
                  <c:v>10.2492</c:v>
                </c:pt>
                <c:pt idx="39">
                  <c:v>10.9084</c:v>
                </c:pt>
                <c:pt idx="40">
                  <c:v>10.7313</c:v>
                </c:pt>
                <c:pt idx="41">
                  <c:v>11.4783</c:v>
                </c:pt>
                <c:pt idx="42">
                  <c:v>11.587</c:v>
                </c:pt>
                <c:pt idx="43">
                  <c:v>11.4763</c:v>
                </c:pt>
                <c:pt idx="44">
                  <c:v>11.7788</c:v>
                </c:pt>
                <c:pt idx="45">
                  <c:v>12.136</c:v>
                </c:pt>
                <c:pt idx="46">
                  <c:v>12.3226</c:v>
                </c:pt>
                <c:pt idx="47">
                  <c:v>12.5457</c:v>
                </c:pt>
                <c:pt idx="48">
                  <c:v>12.5924</c:v>
                </c:pt>
                <c:pt idx="49">
                  <c:v>13.2198</c:v>
                </c:pt>
                <c:pt idx="50">
                  <c:v>13.0875</c:v>
                </c:pt>
                <c:pt idx="51">
                  <c:v>12.7087</c:v>
                </c:pt>
                <c:pt idx="52">
                  <c:v>13.836</c:v>
                </c:pt>
                <c:pt idx="53">
                  <c:v>13.8302</c:v>
                </c:pt>
                <c:pt idx="54">
                  <c:v>14.2106</c:v>
                </c:pt>
                <c:pt idx="55">
                  <c:v>14.5568</c:v>
                </c:pt>
                <c:pt idx="56">
                  <c:v>14.4616</c:v>
                </c:pt>
                <c:pt idx="57">
                  <c:v>14.6754</c:v>
                </c:pt>
                <c:pt idx="58">
                  <c:v>15.0261</c:v>
                </c:pt>
                <c:pt idx="59">
                  <c:v>15.3685</c:v>
                </c:pt>
                <c:pt idx="60">
                  <c:v>15.5236</c:v>
                </c:pt>
                <c:pt idx="61">
                  <c:v>15.7234</c:v>
                </c:pt>
                <c:pt idx="62">
                  <c:v>15.9774</c:v>
                </c:pt>
                <c:pt idx="63">
                  <c:v>16.3376</c:v>
                </c:pt>
                <c:pt idx="64">
                  <c:v>16.3313</c:v>
                </c:pt>
                <c:pt idx="65">
                  <c:v>16.7586</c:v>
                </c:pt>
                <c:pt idx="66">
                  <c:v>16.6039</c:v>
                </c:pt>
                <c:pt idx="67">
                  <c:v>16.9236</c:v>
                </c:pt>
                <c:pt idx="68">
                  <c:v>16.9955</c:v>
                </c:pt>
                <c:pt idx="69">
                  <c:v>17.3421</c:v>
                </c:pt>
                <c:pt idx="70">
                  <c:v>17.2894</c:v>
                </c:pt>
                <c:pt idx="71">
                  <c:v>17.6463</c:v>
                </c:pt>
                <c:pt idx="72">
                  <c:v>17.7853</c:v>
                </c:pt>
                <c:pt idx="73">
                  <c:v>17.9216</c:v>
                </c:pt>
                <c:pt idx="74">
                  <c:v>18.1263</c:v>
                </c:pt>
                <c:pt idx="75">
                  <c:v>18.1245</c:v>
                </c:pt>
                <c:pt idx="76">
                  <c:v>18.2164</c:v>
                </c:pt>
                <c:pt idx="77">
                  <c:v>18.4022</c:v>
                </c:pt>
                <c:pt idx="78">
                  <c:v>18.5422</c:v>
                </c:pt>
                <c:pt idx="79">
                  <c:v>18.8089</c:v>
                </c:pt>
                <c:pt idx="80">
                  <c:v>19.1441</c:v>
                </c:pt>
                <c:pt idx="81">
                  <c:v>18.5479</c:v>
                </c:pt>
                <c:pt idx="82">
                  <c:v>19.0138</c:v>
                </c:pt>
                <c:pt idx="83">
                  <c:v>19.3089</c:v>
                </c:pt>
                <c:pt idx="84">
                  <c:v>19.132</c:v>
                </c:pt>
                <c:pt idx="85">
                  <c:v>19.0239</c:v>
                </c:pt>
                <c:pt idx="86">
                  <c:v>19.347</c:v>
                </c:pt>
                <c:pt idx="87">
                  <c:v>19.6843</c:v>
                </c:pt>
                <c:pt idx="88">
                  <c:v>20.0039</c:v>
                </c:pt>
                <c:pt idx="89">
                  <c:v>19.6061</c:v>
                </c:pt>
                <c:pt idx="90">
                  <c:v>20.1574</c:v>
                </c:pt>
                <c:pt idx="91">
                  <c:v>19.6163</c:v>
                </c:pt>
                <c:pt idx="92">
                  <c:v>20.1573</c:v>
                </c:pt>
                <c:pt idx="93">
                  <c:v>19.1911</c:v>
                </c:pt>
                <c:pt idx="94">
                  <c:v>20.166</c:v>
                </c:pt>
                <c:pt idx="95">
                  <c:v>19.6775</c:v>
                </c:pt>
                <c:pt idx="96">
                  <c:v>20.371</c:v>
                </c:pt>
                <c:pt idx="97">
                  <c:v>19.4335</c:v>
                </c:pt>
                <c:pt idx="98">
                  <c:v>20.3164</c:v>
                </c:pt>
                <c:pt idx="99">
                  <c:v>19.2063</c:v>
                </c:pt>
                <c:pt idx="100">
                  <c:v>20.6141</c:v>
                </c:pt>
                <c:pt idx="101">
                  <c:v>19.966</c:v>
                </c:pt>
                <c:pt idx="102">
                  <c:v>20.3263</c:v>
                </c:pt>
                <c:pt idx="103">
                  <c:v>20.0192</c:v>
                </c:pt>
                <c:pt idx="104">
                  <c:v>20.498</c:v>
                </c:pt>
                <c:pt idx="105">
                  <c:v>20.9151</c:v>
                </c:pt>
                <c:pt idx="106">
                  <c:v>20.1943</c:v>
                </c:pt>
                <c:pt idx="107">
                  <c:v>19.858</c:v>
                </c:pt>
                <c:pt idx="108">
                  <c:v>20.3245</c:v>
                </c:pt>
                <c:pt idx="109">
                  <c:v>20.3387</c:v>
                </c:pt>
                <c:pt idx="110">
                  <c:v>20.1216</c:v>
                </c:pt>
                <c:pt idx="111">
                  <c:v>19.6717</c:v>
                </c:pt>
                <c:pt idx="112">
                  <c:v>19.781</c:v>
                </c:pt>
                <c:pt idx="113">
                  <c:v>20.1149</c:v>
                </c:pt>
                <c:pt idx="114">
                  <c:v>20.0208</c:v>
                </c:pt>
                <c:pt idx="115">
                  <c:v>20.0157</c:v>
                </c:pt>
                <c:pt idx="116">
                  <c:v>19.9131</c:v>
                </c:pt>
                <c:pt idx="117">
                  <c:v>19.9388</c:v>
                </c:pt>
                <c:pt idx="118">
                  <c:v>19.4748</c:v>
                </c:pt>
                <c:pt idx="119">
                  <c:v>19.1556</c:v>
                </c:pt>
                <c:pt idx="120">
                  <c:v>19.238</c:v>
                </c:pt>
                <c:pt idx="121">
                  <c:v>19.4007</c:v>
                </c:pt>
                <c:pt idx="122">
                  <c:v>19.0029</c:v>
                </c:pt>
                <c:pt idx="123">
                  <c:v>18.8373</c:v>
                </c:pt>
                <c:pt idx="124">
                  <c:v>18.6148</c:v>
                </c:pt>
                <c:pt idx="125">
                  <c:v>18.8177</c:v>
                </c:pt>
                <c:pt idx="126">
                  <c:v>18.1023</c:v>
                </c:pt>
                <c:pt idx="127">
                  <c:v>18.2749</c:v>
                </c:pt>
                <c:pt idx="128">
                  <c:v>18.2094</c:v>
                </c:pt>
                <c:pt idx="129">
                  <c:v>18.3021</c:v>
                </c:pt>
                <c:pt idx="130">
                  <c:v>17.9018</c:v>
                </c:pt>
                <c:pt idx="131">
                  <c:v>18.8558</c:v>
                </c:pt>
                <c:pt idx="132">
                  <c:v>17.3845</c:v>
                </c:pt>
                <c:pt idx="133">
                  <c:v>17.7945</c:v>
                </c:pt>
                <c:pt idx="134">
                  <c:v>17.1762</c:v>
                </c:pt>
                <c:pt idx="135">
                  <c:v>16.9398</c:v>
                </c:pt>
                <c:pt idx="136">
                  <c:v>16.5734</c:v>
                </c:pt>
                <c:pt idx="137">
                  <c:v>16.1674</c:v>
                </c:pt>
                <c:pt idx="138">
                  <c:v>16.2338</c:v>
                </c:pt>
                <c:pt idx="139">
                  <c:v>16.4366</c:v>
                </c:pt>
                <c:pt idx="140">
                  <c:v>15.9243</c:v>
                </c:pt>
                <c:pt idx="141">
                  <c:v>16.2328</c:v>
                </c:pt>
                <c:pt idx="142">
                  <c:v>15.4332</c:v>
                </c:pt>
                <c:pt idx="143">
                  <c:v>14.3677</c:v>
                </c:pt>
                <c:pt idx="144">
                  <c:v>15.2016</c:v>
                </c:pt>
                <c:pt idx="145">
                  <c:v>14.7476</c:v>
                </c:pt>
                <c:pt idx="146">
                  <c:v>14.6665</c:v>
                </c:pt>
                <c:pt idx="147">
                  <c:v>13.841</c:v>
                </c:pt>
                <c:pt idx="148">
                  <c:v>14.0521</c:v>
                </c:pt>
                <c:pt idx="149">
                  <c:v>13.8232</c:v>
                </c:pt>
                <c:pt idx="150">
                  <c:v>13.4686</c:v>
                </c:pt>
                <c:pt idx="151">
                  <c:v>13.8263</c:v>
                </c:pt>
                <c:pt idx="152">
                  <c:v>13.1072</c:v>
                </c:pt>
                <c:pt idx="153">
                  <c:v>13.2669</c:v>
                </c:pt>
                <c:pt idx="154">
                  <c:v>12.8729</c:v>
                </c:pt>
                <c:pt idx="155">
                  <c:v>11.5171</c:v>
                </c:pt>
                <c:pt idx="156">
                  <c:v>12.2062</c:v>
                </c:pt>
                <c:pt idx="157">
                  <c:v>12.3859</c:v>
                </c:pt>
                <c:pt idx="158">
                  <c:v>11.6814</c:v>
                </c:pt>
                <c:pt idx="159">
                  <c:v>11.5265</c:v>
                </c:pt>
                <c:pt idx="160">
                  <c:v>11.363</c:v>
                </c:pt>
                <c:pt idx="161">
                  <c:v>10.5558</c:v>
                </c:pt>
                <c:pt idx="162">
                  <c:v>10.8903</c:v>
                </c:pt>
                <c:pt idx="163">
                  <c:v>9.30535</c:v>
                </c:pt>
                <c:pt idx="164">
                  <c:v>10.189</c:v>
                </c:pt>
                <c:pt idx="165">
                  <c:v>9.97958</c:v>
                </c:pt>
                <c:pt idx="166">
                  <c:v>9.99634</c:v>
                </c:pt>
                <c:pt idx="167">
                  <c:v>9.38223</c:v>
                </c:pt>
                <c:pt idx="168">
                  <c:v>9.539210000000001</c:v>
                </c:pt>
                <c:pt idx="169">
                  <c:v>9.63392</c:v>
                </c:pt>
                <c:pt idx="170">
                  <c:v>8.70331</c:v>
                </c:pt>
                <c:pt idx="171">
                  <c:v>9.84634</c:v>
                </c:pt>
                <c:pt idx="172">
                  <c:v>8.222770000000001</c:v>
                </c:pt>
                <c:pt idx="173">
                  <c:v>8.29647</c:v>
                </c:pt>
                <c:pt idx="174">
                  <c:v>7.88599</c:v>
                </c:pt>
                <c:pt idx="175">
                  <c:v>8.29081</c:v>
                </c:pt>
                <c:pt idx="176">
                  <c:v>7.18029</c:v>
                </c:pt>
                <c:pt idx="177">
                  <c:v>7.09214</c:v>
                </c:pt>
                <c:pt idx="178">
                  <c:v>6.81542</c:v>
                </c:pt>
                <c:pt idx="179">
                  <c:v>6.89359</c:v>
                </c:pt>
                <c:pt idx="180">
                  <c:v>6.38914</c:v>
                </c:pt>
                <c:pt idx="181">
                  <c:v>6.67637</c:v>
                </c:pt>
                <c:pt idx="182">
                  <c:v>5.86119</c:v>
                </c:pt>
                <c:pt idx="183">
                  <c:v>5.28178</c:v>
                </c:pt>
                <c:pt idx="184">
                  <c:v>5.690889999999999</c:v>
                </c:pt>
                <c:pt idx="185">
                  <c:v>5.9506</c:v>
                </c:pt>
                <c:pt idx="186">
                  <c:v>5.17021</c:v>
                </c:pt>
                <c:pt idx="187">
                  <c:v>5.87397</c:v>
                </c:pt>
                <c:pt idx="188">
                  <c:v>4.89149</c:v>
                </c:pt>
                <c:pt idx="189">
                  <c:v>3.98679</c:v>
                </c:pt>
                <c:pt idx="190">
                  <c:v>4.4685</c:v>
                </c:pt>
                <c:pt idx="191">
                  <c:v>4.69245</c:v>
                </c:pt>
                <c:pt idx="192">
                  <c:v>4.26269</c:v>
                </c:pt>
                <c:pt idx="193">
                  <c:v>3.42434</c:v>
                </c:pt>
                <c:pt idx="194">
                  <c:v>3.45919</c:v>
                </c:pt>
                <c:pt idx="195">
                  <c:v>4.3011</c:v>
                </c:pt>
                <c:pt idx="196">
                  <c:v>3.12525</c:v>
                </c:pt>
                <c:pt idx="197">
                  <c:v>2.65664</c:v>
                </c:pt>
                <c:pt idx="198">
                  <c:v>2.9449</c:v>
                </c:pt>
                <c:pt idx="199">
                  <c:v>3.26647</c:v>
                </c:pt>
                <c:pt idx="200">
                  <c:v>2.55407</c:v>
                </c:pt>
                <c:pt idx="201">
                  <c:v>2.55039</c:v>
                </c:pt>
                <c:pt idx="202">
                  <c:v>2.25371</c:v>
                </c:pt>
                <c:pt idx="203">
                  <c:v>1.57735</c:v>
                </c:pt>
                <c:pt idx="204">
                  <c:v>1.88972</c:v>
                </c:pt>
                <c:pt idx="205">
                  <c:v>1.74362</c:v>
                </c:pt>
                <c:pt idx="206">
                  <c:v>1.44745</c:v>
                </c:pt>
                <c:pt idx="207">
                  <c:v>1.6097</c:v>
                </c:pt>
                <c:pt idx="208">
                  <c:v>1.18395</c:v>
                </c:pt>
                <c:pt idx="209">
                  <c:v>0.828993</c:v>
                </c:pt>
                <c:pt idx="210">
                  <c:v>0.722706</c:v>
                </c:pt>
                <c:pt idx="211">
                  <c:v>1.03147</c:v>
                </c:pt>
                <c:pt idx="212">
                  <c:v>0.737301</c:v>
                </c:pt>
                <c:pt idx="213">
                  <c:v>0.722177</c:v>
                </c:pt>
                <c:pt idx="214">
                  <c:v>0.253435</c:v>
                </c:pt>
                <c:pt idx="215">
                  <c:v>-0.0328023</c:v>
                </c:pt>
                <c:pt idx="216">
                  <c:v>0.459172</c:v>
                </c:pt>
                <c:pt idx="217">
                  <c:v>0.0524412</c:v>
                </c:pt>
                <c:pt idx="218">
                  <c:v>-0.190344</c:v>
                </c:pt>
                <c:pt idx="219">
                  <c:v>-0.275043</c:v>
                </c:pt>
                <c:pt idx="220">
                  <c:v>0.0462308</c:v>
                </c:pt>
                <c:pt idx="221">
                  <c:v>-0.684792</c:v>
                </c:pt>
                <c:pt idx="222">
                  <c:v>-0.476482</c:v>
                </c:pt>
                <c:pt idx="223">
                  <c:v>-0.972122</c:v>
                </c:pt>
                <c:pt idx="224">
                  <c:v>-0.582624</c:v>
                </c:pt>
                <c:pt idx="225">
                  <c:v>-1.26757</c:v>
                </c:pt>
                <c:pt idx="226">
                  <c:v>-1.17212</c:v>
                </c:pt>
                <c:pt idx="227">
                  <c:v>-0.891441</c:v>
                </c:pt>
                <c:pt idx="228">
                  <c:v>-1.39289</c:v>
                </c:pt>
                <c:pt idx="229">
                  <c:v>-1.29894</c:v>
                </c:pt>
                <c:pt idx="230">
                  <c:v>-1.49687</c:v>
                </c:pt>
                <c:pt idx="231">
                  <c:v>-1.59293</c:v>
                </c:pt>
                <c:pt idx="232">
                  <c:v>-1.61875</c:v>
                </c:pt>
                <c:pt idx="233">
                  <c:v>-1.59702</c:v>
                </c:pt>
                <c:pt idx="234">
                  <c:v>-1.73381</c:v>
                </c:pt>
                <c:pt idx="235">
                  <c:v>-2.27191</c:v>
                </c:pt>
                <c:pt idx="236">
                  <c:v>-1.93833</c:v>
                </c:pt>
                <c:pt idx="237">
                  <c:v>-1.96565</c:v>
                </c:pt>
                <c:pt idx="238">
                  <c:v>-2.1768</c:v>
                </c:pt>
                <c:pt idx="239">
                  <c:v>-2.65862</c:v>
                </c:pt>
                <c:pt idx="240">
                  <c:v>-2.21875</c:v>
                </c:pt>
                <c:pt idx="241">
                  <c:v>-2.273</c:v>
                </c:pt>
                <c:pt idx="242">
                  <c:v>-2.59674</c:v>
                </c:pt>
                <c:pt idx="243">
                  <c:v>-3.08256</c:v>
                </c:pt>
                <c:pt idx="244">
                  <c:v>-2.79865</c:v>
                </c:pt>
                <c:pt idx="245">
                  <c:v>-2.79412</c:v>
                </c:pt>
                <c:pt idx="246">
                  <c:v>-2.74651</c:v>
                </c:pt>
                <c:pt idx="247">
                  <c:v>-2.57673</c:v>
                </c:pt>
                <c:pt idx="248">
                  <c:v>-2.90217</c:v>
                </c:pt>
                <c:pt idx="249">
                  <c:v>-3.50172</c:v>
                </c:pt>
                <c:pt idx="250">
                  <c:v>-3.1778</c:v>
                </c:pt>
                <c:pt idx="251">
                  <c:v>-3.19736</c:v>
                </c:pt>
                <c:pt idx="252">
                  <c:v>-3.43031</c:v>
                </c:pt>
                <c:pt idx="253">
                  <c:v>-3.4281</c:v>
                </c:pt>
                <c:pt idx="254">
                  <c:v>-3.69435</c:v>
                </c:pt>
                <c:pt idx="255">
                  <c:v>-3.50501</c:v>
                </c:pt>
                <c:pt idx="256">
                  <c:v>-4.00238</c:v>
                </c:pt>
                <c:pt idx="257">
                  <c:v>-4.06447</c:v>
                </c:pt>
                <c:pt idx="258">
                  <c:v>-3.88053</c:v>
                </c:pt>
                <c:pt idx="259">
                  <c:v>-4.23729</c:v>
                </c:pt>
                <c:pt idx="260">
                  <c:v>-4.15119</c:v>
                </c:pt>
                <c:pt idx="261">
                  <c:v>-4.27467</c:v>
                </c:pt>
                <c:pt idx="262">
                  <c:v>-4.32451</c:v>
                </c:pt>
                <c:pt idx="263">
                  <c:v>-4.38481</c:v>
                </c:pt>
                <c:pt idx="264">
                  <c:v>-4.61223</c:v>
                </c:pt>
                <c:pt idx="265">
                  <c:v>-4.29257</c:v>
                </c:pt>
                <c:pt idx="266">
                  <c:v>-4.86829</c:v>
                </c:pt>
                <c:pt idx="267">
                  <c:v>-4.98165</c:v>
                </c:pt>
                <c:pt idx="268">
                  <c:v>-4.66779</c:v>
                </c:pt>
                <c:pt idx="269">
                  <c:v>-4.98594</c:v>
                </c:pt>
                <c:pt idx="270">
                  <c:v>-4.85498</c:v>
                </c:pt>
                <c:pt idx="271">
                  <c:v>-4.84736</c:v>
                </c:pt>
                <c:pt idx="272">
                  <c:v>-5.1231</c:v>
                </c:pt>
                <c:pt idx="273">
                  <c:v>-5.99809</c:v>
                </c:pt>
                <c:pt idx="274">
                  <c:v>-5.29972</c:v>
                </c:pt>
                <c:pt idx="275">
                  <c:v>-5.64447</c:v>
                </c:pt>
                <c:pt idx="276">
                  <c:v>-5.85359</c:v>
                </c:pt>
                <c:pt idx="277">
                  <c:v>-5.30947</c:v>
                </c:pt>
                <c:pt idx="278">
                  <c:v>-5.87835</c:v>
                </c:pt>
                <c:pt idx="279">
                  <c:v>-5.68069</c:v>
                </c:pt>
                <c:pt idx="280">
                  <c:v>-6.27263</c:v>
                </c:pt>
                <c:pt idx="281">
                  <c:v>-6.11355</c:v>
                </c:pt>
                <c:pt idx="282">
                  <c:v>-6.34007</c:v>
                </c:pt>
                <c:pt idx="283">
                  <c:v>-6.99344</c:v>
                </c:pt>
                <c:pt idx="284">
                  <c:v>-6.79288</c:v>
                </c:pt>
                <c:pt idx="285">
                  <c:v>-7.14408</c:v>
                </c:pt>
                <c:pt idx="286">
                  <c:v>-6.8003</c:v>
                </c:pt>
                <c:pt idx="287">
                  <c:v>-7.13937</c:v>
                </c:pt>
                <c:pt idx="288">
                  <c:v>-7.12118</c:v>
                </c:pt>
                <c:pt idx="289">
                  <c:v>-7.77186</c:v>
                </c:pt>
                <c:pt idx="290">
                  <c:v>-7.49009</c:v>
                </c:pt>
                <c:pt idx="291">
                  <c:v>-7.52393</c:v>
                </c:pt>
                <c:pt idx="292">
                  <c:v>-7.88049</c:v>
                </c:pt>
                <c:pt idx="293">
                  <c:v>-8.08524</c:v>
                </c:pt>
                <c:pt idx="294">
                  <c:v>-8.22492</c:v>
                </c:pt>
                <c:pt idx="295">
                  <c:v>-8.453</c:v>
                </c:pt>
                <c:pt idx="296">
                  <c:v>-8.33552</c:v>
                </c:pt>
                <c:pt idx="297">
                  <c:v>-8.55062</c:v>
                </c:pt>
                <c:pt idx="298">
                  <c:v>-8.914770000000001</c:v>
                </c:pt>
                <c:pt idx="299">
                  <c:v>-9.04115</c:v>
                </c:pt>
                <c:pt idx="300">
                  <c:v>-9.033910000000001</c:v>
                </c:pt>
                <c:pt idx="301">
                  <c:v>-8.86897</c:v>
                </c:pt>
                <c:pt idx="302">
                  <c:v>-9.30811</c:v>
                </c:pt>
                <c:pt idx="303">
                  <c:v>-9.80646</c:v>
                </c:pt>
                <c:pt idx="304">
                  <c:v>-9.62547</c:v>
                </c:pt>
                <c:pt idx="305">
                  <c:v>-10.6688</c:v>
                </c:pt>
                <c:pt idx="306">
                  <c:v>-10.2246</c:v>
                </c:pt>
                <c:pt idx="307">
                  <c:v>-10.2205</c:v>
                </c:pt>
                <c:pt idx="308">
                  <c:v>-10.7616</c:v>
                </c:pt>
                <c:pt idx="309">
                  <c:v>-10.8944</c:v>
                </c:pt>
                <c:pt idx="310">
                  <c:v>-11.2219</c:v>
                </c:pt>
                <c:pt idx="311">
                  <c:v>-10.986</c:v>
                </c:pt>
                <c:pt idx="312">
                  <c:v>-11.0934</c:v>
                </c:pt>
                <c:pt idx="313">
                  <c:v>-11.4213</c:v>
                </c:pt>
                <c:pt idx="314">
                  <c:v>-11.5269</c:v>
                </c:pt>
                <c:pt idx="315">
                  <c:v>-11.9422</c:v>
                </c:pt>
                <c:pt idx="316">
                  <c:v>-12.09</c:v>
                </c:pt>
                <c:pt idx="317">
                  <c:v>-12.4462</c:v>
                </c:pt>
                <c:pt idx="318">
                  <c:v>-12.4231</c:v>
                </c:pt>
                <c:pt idx="319">
                  <c:v>-12.7461</c:v>
                </c:pt>
                <c:pt idx="320">
                  <c:v>-13.2911</c:v>
                </c:pt>
                <c:pt idx="321">
                  <c:v>-13.7929</c:v>
                </c:pt>
                <c:pt idx="322">
                  <c:v>-13.384</c:v>
                </c:pt>
                <c:pt idx="323">
                  <c:v>-13.6376</c:v>
                </c:pt>
                <c:pt idx="324">
                  <c:v>-13.9959</c:v>
                </c:pt>
                <c:pt idx="325">
                  <c:v>-14.4737</c:v>
                </c:pt>
                <c:pt idx="326">
                  <c:v>-14.4273</c:v>
                </c:pt>
                <c:pt idx="327">
                  <c:v>-14.5757</c:v>
                </c:pt>
                <c:pt idx="328">
                  <c:v>-15.062</c:v>
                </c:pt>
                <c:pt idx="329">
                  <c:v>-15.6189</c:v>
                </c:pt>
                <c:pt idx="330">
                  <c:v>-15.6682</c:v>
                </c:pt>
                <c:pt idx="331">
                  <c:v>-15.9382</c:v>
                </c:pt>
                <c:pt idx="332">
                  <c:v>-16.0862</c:v>
                </c:pt>
                <c:pt idx="333">
                  <c:v>-16.6033</c:v>
                </c:pt>
                <c:pt idx="334">
                  <c:v>-16.4229</c:v>
                </c:pt>
                <c:pt idx="335">
                  <c:v>-16.011</c:v>
                </c:pt>
                <c:pt idx="336">
                  <c:v>-17.1132</c:v>
                </c:pt>
                <c:pt idx="337">
                  <c:v>-16.9255</c:v>
                </c:pt>
                <c:pt idx="338">
                  <c:v>-17.5448</c:v>
                </c:pt>
                <c:pt idx="339">
                  <c:v>-18.1371</c:v>
                </c:pt>
                <c:pt idx="340">
                  <c:v>-17.9724</c:v>
                </c:pt>
                <c:pt idx="341">
                  <c:v>-18.3083</c:v>
                </c:pt>
                <c:pt idx="342">
                  <c:v>-18.2763</c:v>
                </c:pt>
                <c:pt idx="343">
                  <c:v>-18.2443</c:v>
                </c:pt>
                <c:pt idx="344">
                  <c:v>-18.9545</c:v>
                </c:pt>
                <c:pt idx="345">
                  <c:v>-18.6983</c:v>
                </c:pt>
                <c:pt idx="346">
                  <c:v>-19.2983</c:v>
                </c:pt>
                <c:pt idx="347">
                  <c:v>-19.7037</c:v>
                </c:pt>
                <c:pt idx="348">
                  <c:v>-19.8731</c:v>
                </c:pt>
                <c:pt idx="349">
                  <c:v>-20.3815</c:v>
                </c:pt>
                <c:pt idx="350">
                  <c:v>-20.1607</c:v>
                </c:pt>
                <c:pt idx="351">
                  <c:v>-20.4587</c:v>
                </c:pt>
                <c:pt idx="352">
                  <c:v>-20.6596</c:v>
                </c:pt>
                <c:pt idx="353">
                  <c:v>-21.5568</c:v>
                </c:pt>
                <c:pt idx="354">
                  <c:v>-21.0195</c:v>
                </c:pt>
                <c:pt idx="355">
                  <c:v>-21.8628</c:v>
                </c:pt>
                <c:pt idx="356">
                  <c:v>-21.5029</c:v>
                </c:pt>
                <c:pt idx="357">
                  <c:v>-21.9514</c:v>
                </c:pt>
                <c:pt idx="358">
                  <c:v>-21.9793</c:v>
                </c:pt>
                <c:pt idx="359">
                  <c:v>-22.1914</c:v>
                </c:pt>
                <c:pt idx="360">
                  <c:v>-22.5838</c:v>
                </c:pt>
                <c:pt idx="361">
                  <c:v>-22.3177</c:v>
                </c:pt>
                <c:pt idx="362">
                  <c:v>-22.9861</c:v>
                </c:pt>
                <c:pt idx="363">
                  <c:v>-23.2693</c:v>
                </c:pt>
                <c:pt idx="364">
                  <c:v>-23.4777</c:v>
                </c:pt>
                <c:pt idx="365">
                  <c:v>-23.473</c:v>
                </c:pt>
                <c:pt idx="366">
                  <c:v>-23.5408</c:v>
                </c:pt>
                <c:pt idx="367">
                  <c:v>-24.0505</c:v>
                </c:pt>
                <c:pt idx="368">
                  <c:v>-23.9384</c:v>
                </c:pt>
                <c:pt idx="369">
                  <c:v>-24.3577</c:v>
                </c:pt>
                <c:pt idx="370">
                  <c:v>-24.2574</c:v>
                </c:pt>
                <c:pt idx="371">
                  <c:v>-24.788</c:v>
                </c:pt>
                <c:pt idx="372">
                  <c:v>-24.3008</c:v>
                </c:pt>
                <c:pt idx="373">
                  <c:v>-24.6108</c:v>
                </c:pt>
                <c:pt idx="374">
                  <c:v>-25.146</c:v>
                </c:pt>
                <c:pt idx="375">
                  <c:v>-24.8975</c:v>
                </c:pt>
                <c:pt idx="376">
                  <c:v>-25.1941</c:v>
                </c:pt>
                <c:pt idx="377">
                  <c:v>-25.5328</c:v>
                </c:pt>
                <c:pt idx="378">
                  <c:v>-25.5713</c:v>
                </c:pt>
                <c:pt idx="379">
                  <c:v>-25.0178</c:v>
                </c:pt>
                <c:pt idx="380">
                  <c:v>-25.6952</c:v>
                </c:pt>
                <c:pt idx="381">
                  <c:v>-25.8162</c:v>
                </c:pt>
                <c:pt idx="382">
                  <c:v>-25.9516</c:v>
                </c:pt>
                <c:pt idx="383">
                  <c:v>-26.8953</c:v>
                </c:pt>
                <c:pt idx="384">
                  <c:v>-26.1198</c:v>
                </c:pt>
                <c:pt idx="385">
                  <c:v>-26.5652</c:v>
                </c:pt>
                <c:pt idx="386">
                  <c:v>-25.9974</c:v>
                </c:pt>
                <c:pt idx="387">
                  <c:v>-26.2976</c:v>
                </c:pt>
                <c:pt idx="388">
                  <c:v>-26.1741</c:v>
                </c:pt>
                <c:pt idx="389">
                  <c:v>-26.4681</c:v>
                </c:pt>
                <c:pt idx="390">
                  <c:v>-26.674</c:v>
                </c:pt>
                <c:pt idx="391">
                  <c:v>-26.657</c:v>
                </c:pt>
                <c:pt idx="392">
                  <c:v>-26.6691</c:v>
                </c:pt>
                <c:pt idx="393">
                  <c:v>-26.3248</c:v>
                </c:pt>
                <c:pt idx="394">
                  <c:v>-26.4671</c:v>
                </c:pt>
                <c:pt idx="395">
                  <c:v>-26.4998</c:v>
                </c:pt>
                <c:pt idx="396">
                  <c:v>-26.5998</c:v>
                </c:pt>
                <c:pt idx="397">
                  <c:v>-27.2008</c:v>
                </c:pt>
                <c:pt idx="398">
                  <c:v>-26.7355</c:v>
                </c:pt>
                <c:pt idx="399">
                  <c:v>-26.9891</c:v>
                </c:pt>
                <c:pt idx="400">
                  <c:v>-26.4553</c:v>
                </c:pt>
                <c:pt idx="401">
                  <c:v>-26.9537</c:v>
                </c:pt>
                <c:pt idx="402">
                  <c:v>-26.6201</c:v>
                </c:pt>
                <c:pt idx="403">
                  <c:v>-26.8241</c:v>
                </c:pt>
                <c:pt idx="404">
                  <c:v>-26.7293</c:v>
                </c:pt>
                <c:pt idx="405">
                  <c:v>-25.9562</c:v>
                </c:pt>
                <c:pt idx="406">
                  <c:v>-26.3986</c:v>
                </c:pt>
                <c:pt idx="407">
                  <c:v>-26.5072</c:v>
                </c:pt>
                <c:pt idx="408">
                  <c:v>-26.3594</c:v>
                </c:pt>
                <c:pt idx="409">
                  <c:v>-26.3475</c:v>
                </c:pt>
                <c:pt idx="410">
                  <c:v>-26.2502</c:v>
                </c:pt>
                <c:pt idx="411">
                  <c:v>-26.069</c:v>
                </c:pt>
                <c:pt idx="412">
                  <c:v>-26.0641</c:v>
                </c:pt>
                <c:pt idx="413">
                  <c:v>-26.3234</c:v>
                </c:pt>
                <c:pt idx="414">
                  <c:v>-25.8345</c:v>
                </c:pt>
                <c:pt idx="415">
                  <c:v>-26.1824</c:v>
                </c:pt>
                <c:pt idx="416">
                  <c:v>-25.6666</c:v>
                </c:pt>
                <c:pt idx="417">
                  <c:v>-25.5773</c:v>
                </c:pt>
                <c:pt idx="418">
                  <c:v>-25.7492</c:v>
                </c:pt>
                <c:pt idx="419">
                  <c:v>-25.3516</c:v>
                </c:pt>
                <c:pt idx="420">
                  <c:v>-25.0214</c:v>
                </c:pt>
                <c:pt idx="421">
                  <c:v>-24.2719</c:v>
                </c:pt>
                <c:pt idx="422">
                  <c:v>-25.0363</c:v>
                </c:pt>
                <c:pt idx="423">
                  <c:v>-24.3609</c:v>
                </c:pt>
                <c:pt idx="424">
                  <c:v>-24.5041</c:v>
                </c:pt>
                <c:pt idx="425">
                  <c:v>-24.4379</c:v>
                </c:pt>
                <c:pt idx="426">
                  <c:v>-24.1159</c:v>
                </c:pt>
                <c:pt idx="427">
                  <c:v>-24.5638</c:v>
                </c:pt>
                <c:pt idx="428">
                  <c:v>-23.9153</c:v>
                </c:pt>
                <c:pt idx="429">
                  <c:v>-23.5491</c:v>
                </c:pt>
                <c:pt idx="430">
                  <c:v>-23.6471</c:v>
                </c:pt>
                <c:pt idx="431">
                  <c:v>-23.7544</c:v>
                </c:pt>
                <c:pt idx="432">
                  <c:v>-23.0099</c:v>
                </c:pt>
                <c:pt idx="433">
                  <c:v>-22.7862</c:v>
                </c:pt>
                <c:pt idx="434">
                  <c:v>-22.6991</c:v>
                </c:pt>
                <c:pt idx="435">
                  <c:v>-22.418</c:v>
                </c:pt>
                <c:pt idx="436">
                  <c:v>-22.5083</c:v>
                </c:pt>
                <c:pt idx="437">
                  <c:v>-22.0543</c:v>
                </c:pt>
                <c:pt idx="438">
                  <c:v>-22.1947</c:v>
                </c:pt>
                <c:pt idx="439">
                  <c:v>-21.6178</c:v>
                </c:pt>
                <c:pt idx="440">
                  <c:v>-21.6473</c:v>
                </c:pt>
                <c:pt idx="441">
                  <c:v>-21.8637</c:v>
                </c:pt>
                <c:pt idx="442">
                  <c:v>-21.0853</c:v>
                </c:pt>
                <c:pt idx="443">
                  <c:v>-20.5503</c:v>
                </c:pt>
                <c:pt idx="444">
                  <c:v>-21.0519</c:v>
                </c:pt>
                <c:pt idx="445">
                  <c:v>-19.9265</c:v>
                </c:pt>
                <c:pt idx="446">
                  <c:v>-20.21</c:v>
                </c:pt>
                <c:pt idx="447">
                  <c:v>-20.2277</c:v>
                </c:pt>
                <c:pt idx="448">
                  <c:v>-20.0633</c:v>
                </c:pt>
                <c:pt idx="449">
                  <c:v>-19.9264</c:v>
                </c:pt>
                <c:pt idx="450">
                  <c:v>-19.4861</c:v>
                </c:pt>
                <c:pt idx="451">
                  <c:v>-18.5719</c:v>
                </c:pt>
                <c:pt idx="452">
                  <c:v>-18.6786</c:v>
                </c:pt>
                <c:pt idx="453">
                  <c:v>-19.2825</c:v>
                </c:pt>
                <c:pt idx="454">
                  <c:v>-18.4242</c:v>
                </c:pt>
                <c:pt idx="455">
                  <c:v>-18.1634</c:v>
                </c:pt>
                <c:pt idx="456">
                  <c:v>-17.7736</c:v>
                </c:pt>
                <c:pt idx="457">
                  <c:v>-17.2296</c:v>
                </c:pt>
                <c:pt idx="458">
                  <c:v>-17.3436</c:v>
                </c:pt>
                <c:pt idx="459">
                  <c:v>-17.1554</c:v>
                </c:pt>
                <c:pt idx="460">
                  <c:v>-16.8876</c:v>
                </c:pt>
                <c:pt idx="461">
                  <c:v>-16.5958</c:v>
                </c:pt>
                <c:pt idx="462">
                  <c:v>-16.5153</c:v>
                </c:pt>
                <c:pt idx="463">
                  <c:v>-16.09</c:v>
                </c:pt>
                <c:pt idx="464">
                  <c:v>-16.006</c:v>
                </c:pt>
                <c:pt idx="465">
                  <c:v>-15.7234</c:v>
                </c:pt>
                <c:pt idx="466">
                  <c:v>-15.5699</c:v>
                </c:pt>
                <c:pt idx="467">
                  <c:v>-14.2385</c:v>
                </c:pt>
                <c:pt idx="468">
                  <c:v>-14.9365</c:v>
                </c:pt>
                <c:pt idx="469">
                  <c:v>-14.724</c:v>
                </c:pt>
                <c:pt idx="470">
                  <c:v>-14.4088</c:v>
                </c:pt>
                <c:pt idx="471">
                  <c:v>-13.9005</c:v>
                </c:pt>
                <c:pt idx="472">
                  <c:v>-13.8049</c:v>
                </c:pt>
                <c:pt idx="473">
                  <c:v>-13.3956</c:v>
                </c:pt>
                <c:pt idx="474">
                  <c:v>-13.3556</c:v>
                </c:pt>
                <c:pt idx="475">
                  <c:v>-12.9374</c:v>
                </c:pt>
                <c:pt idx="476">
                  <c:v>-12.9591</c:v>
                </c:pt>
                <c:pt idx="477">
                  <c:v>-12.2518</c:v>
                </c:pt>
                <c:pt idx="478">
                  <c:v>-12.3713</c:v>
                </c:pt>
                <c:pt idx="479">
                  <c:v>-11.9352</c:v>
                </c:pt>
                <c:pt idx="480">
                  <c:v>-11.9451</c:v>
                </c:pt>
                <c:pt idx="481">
                  <c:v>-10.9703</c:v>
                </c:pt>
                <c:pt idx="482">
                  <c:v>-11.4548</c:v>
                </c:pt>
                <c:pt idx="483">
                  <c:v>-11.3472</c:v>
                </c:pt>
                <c:pt idx="484">
                  <c:v>-10.6009</c:v>
                </c:pt>
                <c:pt idx="485">
                  <c:v>-10.6563</c:v>
                </c:pt>
                <c:pt idx="486">
                  <c:v>-10.4142</c:v>
                </c:pt>
                <c:pt idx="487">
                  <c:v>-9.90413</c:v>
                </c:pt>
                <c:pt idx="488">
                  <c:v>-9.83445</c:v>
                </c:pt>
                <c:pt idx="489">
                  <c:v>-10.195</c:v>
                </c:pt>
                <c:pt idx="490">
                  <c:v>-9.3066</c:v>
                </c:pt>
                <c:pt idx="491">
                  <c:v>-9.2226</c:v>
                </c:pt>
                <c:pt idx="492">
                  <c:v>-8.78899</c:v>
                </c:pt>
                <c:pt idx="493">
                  <c:v>-8.83914</c:v>
                </c:pt>
                <c:pt idx="494">
                  <c:v>-8.62045</c:v>
                </c:pt>
                <c:pt idx="495">
                  <c:v>-7.91543</c:v>
                </c:pt>
                <c:pt idx="496">
                  <c:v>-7.51971</c:v>
                </c:pt>
                <c:pt idx="497">
                  <c:v>-7.25987</c:v>
                </c:pt>
                <c:pt idx="498">
                  <c:v>-7.15631</c:v>
                </c:pt>
                <c:pt idx="499">
                  <c:v>-7.39396</c:v>
                </c:pt>
              </c:numCache>
            </c:numRef>
          </c:xVal>
          <c:yVal>
            <c:numRef>
              <c:f>'obj_pose-laser-radar-ekf-output'!$F$2:$F$501</c:f>
              <c:numCache>
                <c:formatCode>General</c:formatCode>
                <c:ptCount val="500"/>
                <c:pt idx="0">
                  <c:v>0.58034</c:v>
                </c:pt>
                <c:pt idx="1">
                  <c:v>0.534212</c:v>
                </c:pt>
                <c:pt idx="2">
                  <c:v>0.481073</c:v>
                </c:pt>
                <c:pt idx="3">
                  <c:v>0.397513</c:v>
                </c:pt>
                <c:pt idx="4">
                  <c:v>0.62469</c:v>
                </c:pt>
                <c:pt idx="5">
                  <c:v>0.499091</c:v>
                </c:pt>
                <c:pt idx="6">
                  <c:v>0.648739</c:v>
                </c:pt>
                <c:pt idx="7">
                  <c:v>0.557117</c:v>
                </c:pt>
                <c:pt idx="8">
                  <c:v>0.66598</c:v>
                </c:pt>
                <c:pt idx="9">
                  <c:v>0.645898</c:v>
                </c:pt>
                <c:pt idx="10">
                  <c:v>0.637046</c:v>
                </c:pt>
                <c:pt idx="11">
                  <c:v>0.485311</c:v>
                </c:pt>
                <c:pt idx="12">
                  <c:v>0.311793</c:v>
                </c:pt>
                <c:pt idx="13">
                  <c:v>0.698311</c:v>
                </c:pt>
                <c:pt idx="14">
                  <c:v>0.578564</c:v>
                </c:pt>
                <c:pt idx="15">
                  <c:v>0.68951</c:v>
                </c:pt>
                <c:pt idx="16">
                  <c:v>0.899174</c:v>
                </c:pt>
                <c:pt idx="17">
                  <c:v>0.66599</c:v>
                </c:pt>
                <c:pt idx="18">
                  <c:v>0.648233</c:v>
                </c:pt>
                <c:pt idx="19">
                  <c:v>0.639362</c:v>
                </c:pt>
                <c:pt idx="20">
                  <c:v>0.708619</c:v>
                </c:pt>
                <c:pt idx="21">
                  <c:v>0.373584</c:v>
                </c:pt>
                <c:pt idx="22">
                  <c:v>0.948833</c:v>
                </c:pt>
                <c:pt idx="23">
                  <c:v>0.836138</c:v>
                </c:pt>
                <c:pt idx="24">
                  <c:v>0.714036</c:v>
                </c:pt>
                <c:pt idx="25">
                  <c:v>0.630741</c:v>
                </c:pt>
                <c:pt idx="26">
                  <c:v>0.957217</c:v>
                </c:pt>
                <c:pt idx="27">
                  <c:v>0.819605</c:v>
                </c:pt>
                <c:pt idx="28">
                  <c:v>0.719126</c:v>
                </c:pt>
                <c:pt idx="29">
                  <c:v>0.884557</c:v>
                </c:pt>
                <c:pt idx="30">
                  <c:v>0.840322</c:v>
                </c:pt>
                <c:pt idx="31">
                  <c:v>1.41118</c:v>
                </c:pt>
                <c:pt idx="32">
                  <c:v>1.04858</c:v>
                </c:pt>
                <c:pt idx="33">
                  <c:v>1.1419</c:v>
                </c:pt>
                <c:pt idx="34">
                  <c:v>1.04913</c:v>
                </c:pt>
                <c:pt idx="35">
                  <c:v>1.52474</c:v>
                </c:pt>
                <c:pt idx="36">
                  <c:v>1.44598</c:v>
                </c:pt>
                <c:pt idx="37">
                  <c:v>1.72555</c:v>
                </c:pt>
                <c:pt idx="38">
                  <c:v>1.45907</c:v>
                </c:pt>
                <c:pt idx="39">
                  <c:v>1.70343</c:v>
                </c:pt>
                <c:pt idx="40">
                  <c:v>1.45265</c:v>
                </c:pt>
                <c:pt idx="41">
                  <c:v>1.42876</c:v>
                </c:pt>
                <c:pt idx="42">
                  <c:v>1.61462</c:v>
                </c:pt>
                <c:pt idx="43">
                  <c:v>1.53917</c:v>
                </c:pt>
                <c:pt idx="44">
                  <c:v>1.74591</c:v>
                </c:pt>
                <c:pt idx="45">
                  <c:v>2.14937</c:v>
                </c:pt>
                <c:pt idx="46">
                  <c:v>1.78353</c:v>
                </c:pt>
                <c:pt idx="47">
                  <c:v>1.77728</c:v>
                </c:pt>
                <c:pt idx="48">
                  <c:v>2.17509</c:v>
                </c:pt>
                <c:pt idx="49">
                  <c:v>2.6644</c:v>
                </c:pt>
                <c:pt idx="50">
                  <c:v>2.40708</c:v>
                </c:pt>
                <c:pt idx="51">
                  <c:v>3.12439</c:v>
                </c:pt>
                <c:pt idx="52">
                  <c:v>2.62479</c:v>
                </c:pt>
                <c:pt idx="53">
                  <c:v>2.73893</c:v>
                </c:pt>
                <c:pt idx="54">
                  <c:v>2.94205</c:v>
                </c:pt>
                <c:pt idx="55">
                  <c:v>2.87021</c:v>
                </c:pt>
                <c:pt idx="56">
                  <c:v>2.90734</c:v>
                </c:pt>
                <c:pt idx="57">
                  <c:v>3.96041</c:v>
                </c:pt>
                <c:pt idx="58">
                  <c:v>3.5067</c:v>
                </c:pt>
                <c:pt idx="59">
                  <c:v>4.14761</c:v>
                </c:pt>
                <c:pt idx="60">
                  <c:v>3.82936</c:v>
                </c:pt>
                <c:pt idx="61">
                  <c:v>3.4105</c:v>
                </c:pt>
                <c:pt idx="62">
                  <c:v>4.00094</c:v>
                </c:pt>
                <c:pt idx="63">
                  <c:v>4.21632</c:v>
                </c:pt>
                <c:pt idx="64">
                  <c:v>4.44499</c:v>
                </c:pt>
                <c:pt idx="65">
                  <c:v>4.48231</c:v>
                </c:pt>
                <c:pt idx="66">
                  <c:v>4.67344</c:v>
                </c:pt>
                <c:pt idx="67">
                  <c:v>5.10119</c:v>
                </c:pt>
                <c:pt idx="68">
                  <c:v>5.21099</c:v>
                </c:pt>
                <c:pt idx="69">
                  <c:v>4.64623</c:v>
                </c:pt>
                <c:pt idx="70">
                  <c:v>5.43542</c:v>
                </c:pt>
                <c:pt idx="71">
                  <c:v>4.74597</c:v>
                </c:pt>
                <c:pt idx="72">
                  <c:v>5.62476</c:v>
                </c:pt>
                <c:pt idx="73">
                  <c:v>6.07151</c:v>
                </c:pt>
                <c:pt idx="74">
                  <c:v>6.16985</c:v>
                </c:pt>
                <c:pt idx="75">
                  <c:v>6.79027</c:v>
                </c:pt>
                <c:pt idx="76">
                  <c:v>6.66138</c:v>
                </c:pt>
                <c:pt idx="77">
                  <c:v>7.02231</c:v>
                </c:pt>
                <c:pt idx="78">
                  <c:v>6.76013</c:v>
                </c:pt>
                <c:pt idx="79">
                  <c:v>7.24388</c:v>
                </c:pt>
                <c:pt idx="80">
                  <c:v>7.18344</c:v>
                </c:pt>
                <c:pt idx="81">
                  <c:v>7.4012</c:v>
                </c:pt>
                <c:pt idx="82">
                  <c:v>7.8688</c:v>
                </c:pt>
                <c:pt idx="83">
                  <c:v>7.67375</c:v>
                </c:pt>
                <c:pt idx="84">
                  <c:v>8.128450000000001</c:v>
                </c:pt>
                <c:pt idx="85">
                  <c:v>8.17194</c:v>
                </c:pt>
                <c:pt idx="86">
                  <c:v>8.30741</c:v>
                </c:pt>
                <c:pt idx="87">
                  <c:v>8.35902</c:v>
                </c:pt>
                <c:pt idx="88">
                  <c:v>8.8906</c:v>
                </c:pt>
                <c:pt idx="89">
                  <c:v>9.48659</c:v>
                </c:pt>
                <c:pt idx="90">
                  <c:v>9.45949</c:v>
                </c:pt>
                <c:pt idx="91">
                  <c:v>9.76606</c:v>
                </c:pt>
                <c:pt idx="92">
                  <c:v>9.90876</c:v>
                </c:pt>
                <c:pt idx="93">
                  <c:v>11.5493</c:v>
                </c:pt>
                <c:pt idx="94">
                  <c:v>10.4687</c:v>
                </c:pt>
                <c:pt idx="95">
                  <c:v>10.803</c:v>
                </c:pt>
                <c:pt idx="96">
                  <c:v>11.0109</c:v>
                </c:pt>
                <c:pt idx="97">
                  <c:v>12.3402</c:v>
                </c:pt>
                <c:pt idx="98">
                  <c:v>11.3483</c:v>
                </c:pt>
                <c:pt idx="99">
                  <c:v>12.2418</c:v>
                </c:pt>
                <c:pt idx="100">
                  <c:v>11.9422</c:v>
                </c:pt>
                <c:pt idx="101">
                  <c:v>11.9688</c:v>
                </c:pt>
                <c:pt idx="102">
                  <c:v>12.4966</c:v>
                </c:pt>
                <c:pt idx="103">
                  <c:v>12.4823</c:v>
                </c:pt>
                <c:pt idx="104">
                  <c:v>12.8924</c:v>
                </c:pt>
                <c:pt idx="105">
                  <c:v>12.2555</c:v>
                </c:pt>
                <c:pt idx="106">
                  <c:v>13.1688</c:v>
                </c:pt>
                <c:pt idx="107">
                  <c:v>13.5236</c:v>
                </c:pt>
                <c:pt idx="108">
                  <c:v>13.8896</c:v>
                </c:pt>
                <c:pt idx="109">
                  <c:v>13.5307</c:v>
                </c:pt>
                <c:pt idx="110">
                  <c:v>14.337</c:v>
                </c:pt>
                <c:pt idx="111">
                  <c:v>14.4038</c:v>
                </c:pt>
                <c:pt idx="112">
                  <c:v>14.773</c:v>
                </c:pt>
                <c:pt idx="113">
                  <c:v>14.0165</c:v>
                </c:pt>
                <c:pt idx="114">
                  <c:v>15.2053</c:v>
                </c:pt>
                <c:pt idx="115">
                  <c:v>15.3443</c:v>
                </c:pt>
                <c:pt idx="116">
                  <c:v>15.554</c:v>
                </c:pt>
                <c:pt idx="117">
                  <c:v>15.0864</c:v>
                </c:pt>
                <c:pt idx="118">
                  <c:v>16.0098</c:v>
                </c:pt>
                <c:pt idx="119">
                  <c:v>16.0022</c:v>
                </c:pt>
                <c:pt idx="120">
                  <c:v>16.2719</c:v>
                </c:pt>
                <c:pt idx="121">
                  <c:v>16.2962</c:v>
                </c:pt>
                <c:pt idx="122">
                  <c:v>16.8387</c:v>
                </c:pt>
                <c:pt idx="123">
                  <c:v>17.7112</c:v>
                </c:pt>
                <c:pt idx="124">
                  <c:v>17.3832</c:v>
                </c:pt>
                <c:pt idx="125">
                  <c:v>17.0316</c:v>
                </c:pt>
                <c:pt idx="126">
                  <c:v>17.5529</c:v>
                </c:pt>
                <c:pt idx="127">
                  <c:v>17.4877</c:v>
                </c:pt>
                <c:pt idx="128">
                  <c:v>18.0461</c:v>
                </c:pt>
                <c:pt idx="129">
                  <c:v>17.498</c:v>
                </c:pt>
                <c:pt idx="130">
                  <c:v>18.2183</c:v>
                </c:pt>
                <c:pt idx="131">
                  <c:v>18.1364</c:v>
                </c:pt>
                <c:pt idx="132">
                  <c:v>18.7039</c:v>
                </c:pt>
                <c:pt idx="133">
                  <c:v>18.0801</c:v>
                </c:pt>
                <c:pt idx="134">
                  <c:v>18.8863</c:v>
                </c:pt>
                <c:pt idx="135">
                  <c:v>19.7311</c:v>
                </c:pt>
                <c:pt idx="136">
                  <c:v>19.052</c:v>
                </c:pt>
                <c:pt idx="137">
                  <c:v>20.2201</c:v>
                </c:pt>
                <c:pt idx="138">
                  <c:v>19.6171</c:v>
                </c:pt>
                <c:pt idx="139">
                  <c:v>18.2742</c:v>
                </c:pt>
                <c:pt idx="140">
                  <c:v>19.8703</c:v>
                </c:pt>
                <c:pt idx="141">
                  <c:v>19.2166</c:v>
                </c:pt>
                <c:pt idx="142">
                  <c:v>20.1836</c:v>
                </c:pt>
                <c:pt idx="143">
                  <c:v>21.3406</c:v>
                </c:pt>
                <c:pt idx="144">
                  <c:v>20.4385</c:v>
                </c:pt>
                <c:pt idx="145">
                  <c:v>19.9571</c:v>
                </c:pt>
                <c:pt idx="146">
                  <c:v>20.6088</c:v>
                </c:pt>
                <c:pt idx="147">
                  <c:v>21.0031</c:v>
                </c:pt>
                <c:pt idx="148">
                  <c:v>20.5924</c:v>
                </c:pt>
                <c:pt idx="149">
                  <c:v>20.859</c:v>
                </c:pt>
                <c:pt idx="150">
                  <c:v>20.7253</c:v>
                </c:pt>
                <c:pt idx="151">
                  <c:v>20.4261</c:v>
                </c:pt>
                <c:pt idx="152">
                  <c:v>20.8294</c:v>
                </c:pt>
                <c:pt idx="153">
                  <c:v>21.1579</c:v>
                </c:pt>
                <c:pt idx="154">
                  <c:v>21.0592</c:v>
                </c:pt>
                <c:pt idx="155">
                  <c:v>21.6724</c:v>
                </c:pt>
                <c:pt idx="156">
                  <c:v>21.11</c:v>
                </c:pt>
                <c:pt idx="157">
                  <c:v>21.1066</c:v>
                </c:pt>
                <c:pt idx="158">
                  <c:v>20.8651</c:v>
                </c:pt>
                <c:pt idx="159">
                  <c:v>20.6748</c:v>
                </c:pt>
                <c:pt idx="160">
                  <c:v>21.0688</c:v>
                </c:pt>
                <c:pt idx="161">
                  <c:v>20.5567</c:v>
                </c:pt>
                <c:pt idx="162">
                  <c:v>20.927</c:v>
                </c:pt>
                <c:pt idx="163">
                  <c:v>21.3896</c:v>
                </c:pt>
                <c:pt idx="164">
                  <c:v>21.209</c:v>
                </c:pt>
                <c:pt idx="165">
                  <c:v>21.2932</c:v>
                </c:pt>
                <c:pt idx="166">
                  <c:v>20.9797</c:v>
                </c:pt>
                <c:pt idx="167">
                  <c:v>21.111</c:v>
                </c:pt>
                <c:pt idx="168">
                  <c:v>20.8762</c:v>
                </c:pt>
                <c:pt idx="169">
                  <c:v>20.9724</c:v>
                </c:pt>
                <c:pt idx="170">
                  <c:v>20.8221</c:v>
                </c:pt>
                <c:pt idx="171">
                  <c:v>20.009</c:v>
                </c:pt>
                <c:pt idx="172">
                  <c:v>20.4839</c:v>
                </c:pt>
                <c:pt idx="173">
                  <c:v>20.4978</c:v>
                </c:pt>
                <c:pt idx="174">
                  <c:v>20.45</c:v>
                </c:pt>
                <c:pt idx="175">
                  <c:v>20.6565</c:v>
                </c:pt>
                <c:pt idx="176">
                  <c:v>20.392</c:v>
                </c:pt>
                <c:pt idx="177">
                  <c:v>20.1196</c:v>
                </c:pt>
                <c:pt idx="178">
                  <c:v>20.1859</c:v>
                </c:pt>
                <c:pt idx="179">
                  <c:v>20.1536</c:v>
                </c:pt>
                <c:pt idx="180">
                  <c:v>20.0137</c:v>
                </c:pt>
                <c:pt idx="181">
                  <c:v>20.2142</c:v>
                </c:pt>
                <c:pt idx="182">
                  <c:v>19.8306</c:v>
                </c:pt>
                <c:pt idx="183">
                  <c:v>19.5036</c:v>
                </c:pt>
                <c:pt idx="184">
                  <c:v>19.5755</c:v>
                </c:pt>
                <c:pt idx="185">
                  <c:v>18.9859</c:v>
                </c:pt>
                <c:pt idx="186">
                  <c:v>19.4397</c:v>
                </c:pt>
                <c:pt idx="187">
                  <c:v>19.301</c:v>
                </c:pt>
                <c:pt idx="188">
                  <c:v>18.982</c:v>
                </c:pt>
                <c:pt idx="189">
                  <c:v>19.0452</c:v>
                </c:pt>
                <c:pt idx="190">
                  <c:v>18.834</c:v>
                </c:pt>
                <c:pt idx="191">
                  <c:v>18.4634</c:v>
                </c:pt>
                <c:pt idx="192">
                  <c:v>18.481</c:v>
                </c:pt>
                <c:pt idx="193">
                  <c:v>18.8357</c:v>
                </c:pt>
                <c:pt idx="194">
                  <c:v>18.167</c:v>
                </c:pt>
                <c:pt idx="195">
                  <c:v>17.9267</c:v>
                </c:pt>
                <c:pt idx="196">
                  <c:v>17.7493</c:v>
                </c:pt>
                <c:pt idx="197">
                  <c:v>17.888</c:v>
                </c:pt>
                <c:pt idx="198">
                  <c:v>17.8154</c:v>
                </c:pt>
                <c:pt idx="199">
                  <c:v>17.0897</c:v>
                </c:pt>
                <c:pt idx="200">
                  <c:v>17.0853</c:v>
                </c:pt>
                <c:pt idx="201">
                  <c:v>16.8884</c:v>
                </c:pt>
                <c:pt idx="202">
                  <c:v>16.8334</c:v>
                </c:pt>
                <c:pt idx="203">
                  <c:v>16.0489</c:v>
                </c:pt>
                <c:pt idx="204">
                  <c:v>16.1054</c:v>
                </c:pt>
                <c:pt idx="205">
                  <c:v>16.2687</c:v>
                </c:pt>
                <c:pt idx="206">
                  <c:v>16.0853</c:v>
                </c:pt>
                <c:pt idx="207">
                  <c:v>15.5526</c:v>
                </c:pt>
                <c:pt idx="208">
                  <c:v>15.4284</c:v>
                </c:pt>
                <c:pt idx="209">
                  <c:v>15.528</c:v>
                </c:pt>
                <c:pt idx="210">
                  <c:v>15.0075</c:v>
                </c:pt>
                <c:pt idx="211">
                  <c:v>15.2134</c:v>
                </c:pt>
                <c:pt idx="212">
                  <c:v>14.7047</c:v>
                </c:pt>
                <c:pt idx="213">
                  <c:v>14.2445</c:v>
                </c:pt>
                <c:pt idx="214">
                  <c:v>14.2029</c:v>
                </c:pt>
                <c:pt idx="215">
                  <c:v>13.9604</c:v>
                </c:pt>
                <c:pt idx="216">
                  <c:v>13.6856</c:v>
                </c:pt>
                <c:pt idx="217">
                  <c:v>13.6377</c:v>
                </c:pt>
                <c:pt idx="218">
                  <c:v>13.2856</c:v>
                </c:pt>
                <c:pt idx="219">
                  <c:v>13.1456</c:v>
                </c:pt>
                <c:pt idx="220">
                  <c:v>12.9301</c:v>
                </c:pt>
                <c:pt idx="221">
                  <c:v>12.3563</c:v>
                </c:pt>
                <c:pt idx="222">
                  <c:v>12.3633</c:v>
                </c:pt>
                <c:pt idx="223">
                  <c:v>12.5207</c:v>
                </c:pt>
                <c:pt idx="224">
                  <c:v>12.0386</c:v>
                </c:pt>
                <c:pt idx="225">
                  <c:v>11.6495</c:v>
                </c:pt>
                <c:pt idx="226">
                  <c:v>11.3988</c:v>
                </c:pt>
                <c:pt idx="227">
                  <c:v>10.959</c:v>
                </c:pt>
                <c:pt idx="228">
                  <c:v>11.0424</c:v>
                </c:pt>
                <c:pt idx="229">
                  <c:v>10.9012</c:v>
                </c:pt>
                <c:pt idx="230">
                  <c:v>10.4198</c:v>
                </c:pt>
                <c:pt idx="231">
                  <c:v>10.0212</c:v>
                </c:pt>
                <c:pt idx="232">
                  <c:v>10.2374</c:v>
                </c:pt>
                <c:pt idx="233">
                  <c:v>9.96554</c:v>
                </c:pt>
                <c:pt idx="234">
                  <c:v>9.71347</c:v>
                </c:pt>
                <c:pt idx="235">
                  <c:v>9.37316</c:v>
                </c:pt>
                <c:pt idx="236">
                  <c:v>8.77028</c:v>
                </c:pt>
                <c:pt idx="237">
                  <c:v>9.13274</c:v>
                </c:pt>
                <c:pt idx="238">
                  <c:v>8.5411</c:v>
                </c:pt>
                <c:pt idx="239">
                  <c:v>8.19477</c:v>
                </c:pt>
                <c:pt idx="240">
                  <c:v>8.15339</c:v>
                </c:pt>
                <c:pt idx="241">
                  <c:v>8.52315</c:v>
                </c:pt>
                <c:pt idx="242">
                  <c:v>7.60288</c:v>
                </c:pt>
                <c:pt idx="243">
                  <c:v>7.38874</c:v>
                </c:pt>
                <c:pt idx="244">
                  <c:v>7.064</c:v>
                </c:pt>
                <c:pt idx="245">
                  <c:v>7.20818</c:v>
                </c:pt>
                <c:pt idx="246">
                  <c:v>6.86867</c:v>
                </c:pt>
                <c:pt idx="247">
                  <c:v>6.36755</c:v>
                </c:pt>
                <c:pt idx="248">
                  <c:v>6.22989</c:v>
                </c:pt>
                <c:pt idx="249">
                  <c:v>6.10796</c:v>
                </c:pt>
                <c:pt idx="250">
                  <c:v>5.53101</c:v>
                </c:pt>
                <c:pt idx="251">
                  <c:v>5.19093</c:v>
                </c:pt>
                <c:pt idx="252">
                  <c:v>5.10507</c:v>
                </c:pt>
                <c:pt idx="253">
                  <c:v>4.94644</c:v>
                </c:pt>
                <c:pt idx="254">
                  <c:v>4.52196</c:v>
                </c:pt>
                <c:pt idx="255">
                  <c:v>4.17643</c:v>
                </c:pt>
                <c:pt idx="256">
                  <c:v>4.04684</c:v>
                </c:pt>
                <c:pt idx="257">
                  <c:v>4.10977</c:v>
                </c:pt>
                <c:pt idx="258">
                  <c:v>3.75177</c:v>
                </c:pt>
                <c:pt idx="259">
                  <c:v>3.88878</c:v>
                </c:pt>
                <c:pt idx="260">
                  <c:v>3.21968</c:v>
                </c:pt>
                <c:pt idx="261">
                  <c:v>2.88187</c:v>
                </c:pt>
                <c:pt idx="262">
                  <c:v>2.55034</c:v>
                </c:pt>
                <c:pt idx="263">
                  <c:v>2.39989</c:v>
                </c:pt>
                <c:pt idx="264">
                  <c:v>2.09192</c:v>
                </c:pt>
                <c:pt idx="265">
                  <c:v>1.92854</c:v>
                </c:pt>
                <c:pt idx="266">
                  <c:v>1.53442</c:v>
                </c:pt>
                <c:pt idx="267">
                  <c:v>1.43611</c:v>
                </c:pt>
                <c:pt idx="268">
                  <c:v>1.28643</c:v>
                </c:pt>
                <c:pt idx="269">
                  <c:v>1.10894</c:v>
                </c:pt>
                <c:pt idx="270">
                  <c:v>0.825661</c:v>
                </c:pt>
                <c:pt idx="271">
                  <c:v>0.18101</c:v>
                </c:pt>
                <c:pt idx="272">
                  <c:v>0.257311</c:v>
                </c:pt>
                <c:pt idx="273">
                  <c:v>-0.290765</c:v>
                </c:pt>
                <c:pt idx="274">
                  <c:v>-0.212982</c:v>
                </c:pt>
                <c:pt idx="275">
                  <c:v>-0.144522</c:v>
                </c:pt>
                <c:pt idx="276">
                  <c:v>-0.445801</c:v>
                </c:pt>
                <c:pt idx="277">
                  <c:v>-0.724468</c:v>
                </c:pt>
                <c:pt idx="278">
                  <c:v>-1.26863</c:v>
                </c:pt>
                <c:pt idx="279">
                  <c:v>-1.52871</c:v>
                </c:pt>
                <c:pt idx="280">
                  <c:v>-1.50938</c:v>
                </c:pt>
                <c:pt idx="281">
                  <c:v>-1.75966</c:v>
                </c:pt>
                <c:pt idx="282">
                  <c:v>-2.13685</c:v>
                </c:pt>
                <c:pt idx="283">
                  <c:v>-2.17445</c:v>
                </c:pt>
                <c:pt idx="284">
                  <c:v>-2.4458</c:v>
                </c:pt>
                <c:pt idx="285">
                  <c:v>-2.67584</c:v>
                </c:pt>
                <c:pt idx="286">
                  <c:v>-3.10086</c:v>
                </c:pt>
                <c:pt idx="287">
                  <c:v>-3.22028</c:v>
                </c:pt>
                <c:pt idx="288">
                  <c:v>-3.26434</c:v>
                </c:pt>
                <c:pt idx="289">
                  <c:v>-4.08999</c:v>
                </c:pt>
                <c:pt idx="290">
                  <c:v>-3.49081</c:v>
                </c:pt>
                <c:pt idx="291">
                  <c:v>-3.88213</c:v>
                </c:pt>
                <c:pt idx="292">
                  <c:v>-4.29783</c:v>
                </c:pt>
                <c:pt idx="293">
                  <c:v>-4.57834</c:v>
                </c:pt>
                <c:pt idx="294">
                  <c:v>-4.79812</c:v>
                </c:pt>
                <c:pt idx="295">
                  <c:v>-4.95621</c:v>
                </c:pt>
                <c:pt idx="296">
                  <c:v>-5.1059</c:v>
                </c:pt>
                <c:pt idx="297">
                  <c:v>-4.79248</c:v>
                </c:pt>
                <c:pt idx="298">
                  <c:v>-5.51752</c:v>
                </c:pt>
                <c:pt idx="299">
                  <c:v>-5.69364</c:v>
                </c:pt>
                <c:pt idx="300">
                  <c:v>-5.80267</c:v>
                </c:pt>
                <c:pt idx="301">
                  <c:v>-5.41973</c:v>
                </c:pt>
                <c:pt idx="302">
                  <c:v>-5.82368</c:v>
                </c:pt>
                <c:pt idx="303">
                  <c:v>-6.41174</c:v>
                </c:pt>
                <c:pt idx="304">
                  <c:v>-6.55958</c:v>
                </c:pt>
                <c:pt idx="305">
                  <c:v>-6.35543</c:v>
                </c:pt>
                <c:pt idx="306">
                  <c:v>-6.83402</c:v>
                </c:pt>
                <c:pt idx="307">
                  <c:v>-6.71044</c:v>
                </c:pt>
                <c:pt idx="308">
                  <c:v>-7.29159</c:v>
                </c:pt>
                <c:pt idx="309">
                  <c:v>-6.83335</c:v>
                </c:pt>
                <c:pt idx="310">
                  <c:v>-7.56979</c:v>
                </c:pt>
                <c:pt idx="311">
                  <c:v>-7.3707</c:v>
                </c:pt>
                <c:pt idx="312">
                  <c:v>-7.6776</c:v>
                </c:pt>
                <c:pt idx="313">
                  <c:v>-7.46085</c:v>
                </c:pt>
                <c:pt idx="314">
                  <c:v>-7.8215</c:v>
                </c:pt>
                <c:pt idx="315">
                  <c:v>-7.88317</c:v>
                </c:pt>
                <c:pt idx="316">
                  <c:v>-8.08828</c:v>
                </c:pt>
                <c:pt idx="317">
                  <c:v>-8.02117</c:v>
                </c:pt>
                <c:pt idx="318">
                  <c:v>-8.2599</c:v>
                </c:pt>
                <c:pt idx="319">
                  <c:v>-8.19449</c:v>
                </c:pt>
                <c:pt idx="320">
                  <c:v>-8.64594</c:v>
                </c:pt>
                <c:pt idx="321">
                  <c:v>-8.47158</c:v>
                </c:pt>
                <c:pt idx="322">
                  <c:v>-8.57583</c:v>
                </c:pt>
                <c:pt idx="323">
                  <c:v>-8.26344</c:v>
                </c:pt>
                <c:pt idx="324">
                  <c:v>-8.99264</c:v>
                </c:pt>
                <c:pt idx="325">
                  <c:v>-8.79552</c:v>
                </c:pt>
                <c:pt idx="326">
                  <c:v>-9.1875</c:v>
                </c:pt>
                <c:pt idx="327">
                  <c:v>-9.32634</c:v>
                </c:pt>
                <c:pt idx="328">
                  <c:v>-9.04396</c:v>
                </c:pt>
                <c:pt idx="329">
                  <c:v>-9.69365</c:v>
                </c:pt>
                <c:pt idx="330">
                  <c:v>-9.56749</c:v>
                </c:pt>
                <c:pt idx="331">
                  <c:v>-9.35751</c:v>
                </c:pt>
                <c:pt idx="332">
                  <c:v>-9.598190000000001</c:v>
                </c:pt>
                <c:pt idx="333">
                  <c:v>-8.85459</c:v>
                </c:pt>
                <c:pt idx="334">
                  <c:v>-9.37029</c:v>
                </c:pt>
                <c:pt idx="335">
                  <c:v>-9.334860000000001</c:v>
                </c:pt>
                <c:pt idx="336">
                  <c:v>-9.43043</c:v>
                </c:pt>
                <c:pt idx="337">
                  <c:v>-10.8571</c:v>
                </c:pt>
                <c:pt idx="338">
                  <c:v>-9.57485</c:v>
                </c:pt>
                <c:pt idx="339">
                  <c:v>-9.39146</c:v>
                </c:pt>
                <c:pt idx="340">
                  <c:v>-9.42299</c:v>
                </c:pt>
                <c:pt idx="341">
                  <c:v>-9.18778</c:v>
                </c:pt>
                <c:pt idx="342">
                  <c:v>-9.60997</c:v>
                </c:pt>
                <c:pt idx="343">
                  <c:v>-9.58547</c:v>
                </c:pt>
                <c:pt idx="344">
                  <c:v>-9.51544</c:v>
                </c:pt>
                <c:pt idx="345">
                  <c:v>-9.02886</c:v>
                </c:pt>
                <c:pt idx="346">
                  <c:v>-9.09865</c:v>
                </c:pt>
                <c:pt idx="347">
                  <c:v>-8.799060000000001</c:v>
                </c:pt>
                <c:pt idx="348">
                  <c:v>-8.96417</c:v>
                </c:pt>
                <c:pt idx="349">
                  <c:v>-7.6755</c:v>
                </c:pt>
                <c:pt idx="350">
                  <c:v>-9.59663</c:v>
                </c:pt>
                <c:pt idx="351">
                  <c:v>-9.7448</c:v>
                </c:pt>
                <c:pt idx="352">
                  <c:v>-8.91527</c:v>
                </c:pt>
                <c:pt idx="353">
                  <c:v>-8.5005</c:v>
                </c:pt>
                <c:pt idx="354">
                  <c:v>-8.85081</c:v>
                </c:pt>
                <c:pt idx="355">
                  <c:v>-8.64129</c:v>
                </c:pt>
                <c:pt idx="356">
                  <c:v>-8.87191</c:v>
                </c:pt>
                <c:pt idx="357">
                  <c:v>-7.41274</c:v>
                </c:pt>
                <c:pt idx="358">
                  <c:v>-8.57089</c:v>
                </c:pt>
                <c:pt idx="359">
                  <c:v>-7.70392</c:v>
                </c:pt>
                <c:pt idx="360">
                  <c:v>-8.35296</c:v>
                </c:pt>
                <c:pt idx="361">
                  <c:v>-8.57758</c:v>
                </c:pt>
                <c:pt idx="362">
                  <c:v>-7.6724</c:v>
                </c:pt>
                <c:pt idx="363">
                  <c:v>-8.32031</c:v>
                </c:pt>
                <c:pt idx="364">
                  <c:v>-7.56583</c:v>
                </c:pt>
                <c:pt idx="365">
                  <c:v>-7.02103</c:v>
                </c:pt>
                <c:pt idx="366">
                  <c:v>-7.36069</c:v>
                </c:pt>
                <c:pt idx="367">
                  <c:v>-6.56968</c:v>
                </c:pt>
                <c:pt idx="368">
                  <c:v>-7.26171</c:v>
                </c:pt>
                <c:pt idx="369">
                  <c:v>-5.94086</c:v>
                </c:pt>
                <c:pt idx="370">
                  <c:v>-6.4352</c:v>
                </c:pt>
                <c:pt idx="371">
                  <c:v>-7.18367</c:v>
                </c:pt>
                <c:pt idx="372">
                  <c:v>-6.43799</c:v>
                </c:pt>
                <c:pt idx="373">
                  <c:v>-6.00878</c:v>
                </c:pt>
                <c:pt idx="374">
                  <c:v>-5.91902</c:v>
                </c:pt>
                <c:pt idx="375">
                  <c:v>-5.02285</c:v>
                </c:pt>
                <c:pt idx="376">
                  <c:v>-5.64372</c:v>
                </c:pt>
                <c:pt idx="377">
                  <c:v>-5.4399</c:v>
                </c:pt>
                <c:pt idx="378">
                  <c:v>-5.10241</c:v>
                </c:pt>
                <c:pt idx="379">
                  <c:v>-6.55904</c:v>
                </c:pt>
                <c:pt idx="380">
                  <c:v>-4.89995</c:v>
                </c:pt>
                <c:pt idx="381">
                  <c:v>-4.40681</c:v>
                </c:pt>
                <c:pt idx="382">
                  <c:v>-4.26659</c:v>
                </c:pt>
                <c:pt idx="383">
                  <c:v>-4.43966</c:v>
                </c:pt>
                <c:pt idx="384">
                  <c:v>-3.67723</c:v>
                </c:pt>
                <c:pt idx="385">
                  <c:v>-3.85723</c:v>
                </c:pt>
                <c:pt idx="386">
                  <c:v>-3.24722</c:v>
                </c:pt>
                <c:pt idx="387">
                  <c:v>-3.01078</c:v>
                </c:pt>
                <c:pt idx="388">
                  <c:v>-2.87885</c:v>
                </c:pt>
                <c:pt idx="389">
                  <c:v>-3.44967</c:v>
                </c:pt>
                <c:pt idx="390">
                  <c:v>-2.73852</c:v>
                </c:pt>
                <c:pt idx="391">
                  <c:v>-1.72382</c:v>
                </c:pt>
                <c:pt idx="392">
                  <c:v>-2.17333</c:v>
                </c:pt>
                <c:pt idx="393">
                  <c:v>-1.32261</c:v>
                </c:pt>
                <c:pt idx="394">
                  <c:v>-1.53207</c:v>
                </c:pt>
                <c:pt idx="395">
                  <c:v>-2.19526</c:v>
                </c:pt>
                <c:pt idx="396">
                  <c:v>-1.14277</c:v>
                </c:pt>
                <c:pt idx="397">
                  <c:v>-1.67679</c:v>
                </c:pt>
                <c:pt idx="398">
                  <c:v>-0.59539</c:v>
                </c:pt>
                <c:pt idx="399">
                  <c:v>0.0351487</c:v>
                </c:pt>
                <c:pt idx="400">
                  <c:v>0.0602653</c:v>
                </c:pt>
                <c:pt idx="401">
                  <c:v>0.136943</c:v>
                </c:pt>
                <c:pt idx="402">
                  <c:v>0.57588</c:v>
                </c:pt>
                <c:pt idx="403">
                  <c:v>0.381506</c:v>
                </c:pt>
                <c:pt idx="404">
                  <c:v>1.06082</c:v>
                </c:pt>
                <c:pt idx="405">
                  <c:v>2.60409</c:v>
                </c:pt>
                <c:pt idx="406">
                  <c:v>1.42212</c:v>
                </c:pt>
                <c:pt idx="407">
                  <c:v>-0.563928</c:v>
                </c:pt>
                <c:pt idx="408">
                  <c:v>1.79315</c:v>
                </c:pt>
                <c:pt idx="409">
                  <c:v>1.82827</c:v>
                </c:pt>
                <c:pt idx="410">
                  <c:v>2.18481</c:v>
                </c:pt>
                <c:pt idx="411">
                  <c:v>2.27896</c:v>
                </c:pt>
                <c:pt idx="412">
                  <c:v>2.80701</c:v>
                </c:pt>
                <c:pt idx="413">
                  <c:v>3.02388</c:v>
                </c:pt>
                <c:pt idx="414">
                  <c:v>3.42005</c:v>
                </c:pt>
                <c:pt idx="415">
                  <c:v>3.73376</c:v>
                </c:pt>
                <c:pt idx="416">
                  <c:v>3.63509</c:v>
                </c:pt>
                <c:pt idx="417">
                  <c:v>3.13316</c:v>
                </c:pt>
                <c:pt idx="418">
                  <c:v>3.99968</c:v>
                </c:pt>
                <c:pt idx="419">
                  <c:v>3.75691</c:v>
                </c:pt>
                <c:pt idx="420">
                  <c:v>4.52803</c:v>
                </c:pt>
                <c:pt idx="421">
                  <c:v>4.30917</c:v>
                </c:pt>
                <c:pt idx="422">
                  <c:v>4.88499</c:v>
                </c:pt>
                <c:pt idx="423">
                  <c:v>4.95947</c:v>
                </c:pt>
                <c:pt idx="424">
                  <c:v>5.35293</c:v>
                </c:pt>
                <c:pt idx="425">
                  <c:v>5.24592</c:v>
                </c:pt>
                <c:pt idx="426">
                  <c:v>5.61152</c:v>
                </c:pt>
                <c:pt idx="427">
                  <c:v>4.75836</c:v>
                </c:pt>
                <c:pt idx="428">
                  <c:v>5.94377</c:v>
                </c:pt>
                <c:pt idx="429">
                  <c:v>6.44495</c:v>
                </c:pt>
                <c:pt idx="430">
                  <c:v>6.29102</c:v>
                </c:pt>
                <c:pt idx="431">
                  <c:v>6.53746</c:v>
                </c:pt>
                <c:pt idx="432">
                  <c:v>6.86182</c:v>
                </c:pt>
                <c:pt idx="433">
                  <c:v>5.74143</c:v>
                </c:pt>
                <c:pt idx="434">
                  <c:v>7.063</c:v>
                </c:pt>
                <c:pt idx="435">
                  <c:v>6.76159</c:v>
                </c:pt>
                <c:pt idx="436">
                  <c:v>7.31524</c:v>
                </c:pt>
                <c:pt idx="437">
                  <c:v>7.85452</c:v>
                </c:pt>
                <c:pt idx="438">
                  <c:v>7.69478</c:v>
                </c:pt>
                <c:pt idx="439">
                  <c:v>9.0351</c:v>
                </c:pt>
                <c:pt idx="440">
                  <c:v>7.94</c:v>
                </c:pt>
                <c:pt idx="441">
                  <c:v>7.78661</c:v>
                </c:pt>
                <c:pt idx="442">
                  <c:v>7.83229</c:v>
                </c:pt>
                <c:pt idx="443">
                  <c:v>9.286160000000001</c:v>
                </c:pt>
                <c:pt idx="444">
                  <c:v>8.50983</c:v>
                </c:pt>
                <c:pt idx="445">
                  <c:v>9.40847</c:v>
                </c:pt>
                <c:pt idx="446">
                  <c:v>8.68914</c:v>
                </c:pt>
                <c:pt idx="447">
                  <c:v>8.8532</c:v>
                </c:pt>
                <c:pt idx="448">
                  <c:v>8.86724</c:v>
                </c:pt>
                <c:pt idx="449">
                  <c:v>8.781790000000001</c:v>
                </c:pt>
                <c:pt idx="450">
                  <c:v>8.96665</c:v>
                </c:pt>
                <c:pt idx="451">
                  <c:v>10.2069</c:v>
                </c:pt>
                <c:pt idx="452">
                  <c:v>9.19191</c:v>
                </c:pt>
                <c:pt idx="453">
                  <c:v>8.98189</c:v>
                </c:pt>
                <c:pt idx="454">
                  <c:v>9.46852</c:v>
                </c:pt>
                <c:pt idx="455">
                  <c:v>8.72444</c:v>
                </c:pt>
                <c:pt idx="456">
                  <c:v>9.724780000000001</c:v>
                </c:pt>
                <c:pt idx="457">
                  <c:v>9.97767</c:v>
                </c:pt>
                <c:pt idx="458">
                  <c:v>9.88109</c:v>
                </c:pt>
                <c:pt idx="459">
                  <c:v>10.212</c:v>
                </c:pt>
                <c:pt idx="460">
                  <c:v>10.145</c:v>
                </c:pt>
                <c:pt idx="461">
                  <c:v>10.1078</c:v>
                </c:pt>
                <c:pt idx="462">
                  <c:v>10.3091</c:v>
                </c:pt>
                <c:pt idx="463">
                  <c:v>10.5824</c:v>
                </c:pt>
                <c:pt idx="464">
                  <c:v>10.1843</c:v>
                </c:pt>
                <c:pt idx="465">
                  <c:v>10.41</c:v>
                </c:pt>
                <c:pt idx="466">
                  <c:v>10.1904</c:v>
                </c:pt>
                <c:pt idx="467">
                  <c:v>10.9109</c:v>
                </c:pt>
                <c:pt idx="468">
                  <c:v>10.4722</c:v>
                </c:pt>
                <c:pt idx="469">
                  <c:v>9.635070000000001</c:v>
                </c:pt>
                <c:pt idx="470">
                  <c:v>10.222</c:v>
                </c:pt>
                <c:pt idx="471">
                  <c:v>10.5238</c:v>
                </c:pt>
                <c:pt idx="472">
                  <c:v>10.9383</c:v>
                </c:pt>
                <c:pt idx="473">
                  <c:v>10.7857</c:v>
                </c:pt>
                <c:pt idx="474">
                  <c:v>10.5517</c:v>
                </c:pt>
                <c:pt idx="475">
                  <c:v>10.8137</c:v>
                </c:pt>
                <c:pt idx="476">
                  <c:v>11.0099</c:v>
                </c:pt>
                <c:pt idx="477">
                  <c:v>11.2495</c:v>
                </c:pt>
                <c:pt idx="478">
                  <c:v>10.6091</c:v>
                </c:pt>
                <c:pt idx="479">
                  <c:v>10.9161</c:v>
                </c:pt>
                <c:pt idx="480">
                  <c:v>11.0515</c:v>
                </c:pt>
                <c:pt idx="481">
                  <c:v>10.9676</c:v>
                </c:pt>
                <c:pt idx="482">
                  <c:v>10.9407</c:v>
                </c:pt>
                <c:pt idx="483">
                  <c:v>10.5111</c:v>
                </c:pt>
                <c:pt idx="484">
                  <c:v>10.6823</c:v>
                </c:pt>
                <c:pt idx="485">
                  <c:v>10.8369</c:v>
                </c:pt>
                <c:pt idx="486">
                  <c:v>10.8747</c:v>
                </c:pt>
                <c:pt idx="487">
                  <c:v>11.2255</c:v>
                </c:pt>
                <c:pt idx="488">
                  <c:v>11.1032</c:v>
                </c:pt>
                <c:pt idx="489">
                  <c:v>10.3498</c:v>
                </c:pt>
                <c:pt idx="490">
                  <c:v>11.0348</c:v>
                </c:pt>
                <c:pt idx="491">
                  <c:v>10.3527</c:v>
                </c:pt>
                <c:pt idx="492">
                  <c:v>11.0707</c:v>
                </c:pt>
                <c:pt idx="493">
                  <c:v>10.0319</c:v>
                </c:pt>
                <c:pt idx="494">
                  <c:v>10.6577</c:v>
                </c:pt>
                <c:pt idx="495">
                  <c:v>11.1157</c:v>
                </c:pt>
                <c:pt idx="496">
                  <c:v>11.0005</c:v>
                </c:pt>
                <c:pt idx="497">
                  <c:v>10.6458</c:v>
                </c:pt>
                <c:pt idx="498">
                  <c:v>10.815</c:v>
                </c:pt>
                <c:pt idx="499">
                  <c:v>11.0181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6728416"/>
        <c:axId val="-1116730736"/>
      </c:scatterChart>
      <c:valAx>
        <c:axId val="-11167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730736"/>
        <c:crosses val="autoZero"/>
        <c:crossBetween val="midCat"/>
      </c:valAx>
      <c:valAx>
        <c:axId val="-11167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72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Estimated Velocity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'obj_pose-laser-radar-ekf-output'!$C$2:$C$501</c:f>
              <c:numCache>
                <c:formatCode>General</c:formatCode>
                <c:ptCount val="500"/>
                <c:pt idx="0">
                  <c:v>1.0</c:v>
                </c:pt>
                <c:pt idx="1">
                  <c:v>7.1225</c:v>
                </c:pt>
                <c:pt idx="2">
                  <c:v>9.51619</c:v>
                </c:pt>
                <c:pt idx="3">
                  <c:v>4.61491</c:v>
                </c:pt>
                <c:pt idx="4">
                  <c:v>4.93194</c:v>
                </c:pt>
                <c:pt idx="5">
                  <c:v>5.32308</c:v>
                </c:pt>
                <c:pt idx="6">
                  <c:v>5.42703</c:v>
                </c:pt>
                <c:pt idx="7">
                  <c:v>5.24488</c:v>
                </c:pt>
                <c:pt idx="8">
                  <c:v>5.29042</c:v>
                </c:pt>
                <c:pt idx="9">
                  <c:v>5.29924</c:v>
                </c:pt>
                <c:pt idx="10">
                  <c:v>5.26608</c:v>
                </c:pt>
                <c:pt idx="11">
                  <c:v>5.30962</c:v>
                </c:pt>
                <c:pt idx="12">
                  <c:v>5.40425</c:v>
                </c:pt>
                <c:pt idx="13">
                  <c:v>5.46327</c:v>
                </c:pt>
                <c:pt idx="14">
                  <c:v>5.47624</c:v>
                </c:pt>
                <c:pt idx="15">
                  <c:v>5.33071</c:v>
                </c:pt>
                <c:pt idx="16">
                  <c:v>5.18637</c:v>
                </c:pt>
                <c:pt idx="17">
                  <c:v>5.03923</c:v>
                </c:pt>
                <c:pt idx="18">
                  <c:v>5.12843</c:v>
                </c:pt>
                <c:pt idx="19">
                  <c:v>5.26749</c:v>
                </c:pt>
                <c:pt idx="20">
                  <c:v>5.33211</c:v>
                </c:pt>
                <c:pt idx="21">
                  <c:v>5.12797</c:v>
                </c:pt>
                <c:pt idx="22">
                  <c:v>5.11309</c:v>
                </c:pt>
                <c:pt idx="23">
                  <c:v>5.06319</c:v>
                </c:pt>
                <c:pt idx="24">
                  <c:v>5.05123</c:v>
                </c:pt>
                <c:pt idx="25">
                  <c:v>4.87723</c:v>
                </c:pt>
                <c:pt idx="26">
                  <c:v>4.81298</c:v>
                </c:pt>
                <c:pt idx="27">
                  <c:v>5.15841</c:v>
                </c:pt>
                <c:pt idx="28">
                  <c:v>5.15729</c:v>
                </c:pt>
                <c:pt idx="29">
                  <c:v>4.97725</c:v>
                </c:pt>
                <c:pt idx="30">
                  <c:v>4.95239</c:v>
                </c:pt>
                <c:pt idx="31">
                  <c:v>5.23481</c:v>
                </c:pt>
                <c:pt idx="32">
                  <c:v>5.19724</c:v>
                </c:pt>
                <c:pt idx="33">
                  <c:v>5.24453</c:v>
                </c:pt>
                <c:pt idx="34">
                  <c:v>5.20562</c:v>
                </c:pt>
                <c:pt idx="35">
                  <c:v>5.2557</c:v>
                </c:pt>
                <c:pt idx="36">
                  <c:v>5.27517</c:v>
                </c:pt>
                <c:pt idx="37">
                  <c:v>5.01763</c:v>
                </c:pt>
                <c:pt idx="38">
                  <c:v>4.95948</c:v>
                </c:pt>
                <c:pt idx="39">
                  <c:v>4.72563</c:v>
                </c:pt>
                <c:pt idx="40">
                  <c:v>4.69672</c:v>
                </c:pt>
                <c:pt idx="41">
                  <c:v>4.88898</c:v>
                </c:pt>
                <c:pt idx="42">
                  <c:v>4.95926</c:v>
                </c:pt>
                <c:pt idx="43">
                  <c:v>4.8631</c:v>
                </c:pt>
                <c:pt idx="44">
                  <c:v>4.83021</c:v>
                </c:pt>
                <c:pt idx="45">
                  <c:v>4.99067</c:v>
                </c:pt>
                <c:pt idx="46">
                  <c:v>4.98666</c:v>
                </c:pt>
                <c:pt idx="47">
                  <c:v>5.09359</c:v>
                </c:pt>
                <c:pt idx="48">
                  <c:v>4.98015</c:v>
                </c:pt>
                <c:pt idx="49">
                  <c:v>5.129</c:v>
                </c:pt>
                <c:pt idx="50">
                  <c:v>5.02541</c:v>
                </c:pt>
                <c:pt idx="51">
                  <c:v>4.61146</c:v>
                </c:pt>
                <c:pt idx="52">
                  <c:v>4.63797</c:v>
                </c:pt>
                <c:pt idx="53">
                  <c:v>4.58109</c:v>
                </c:pt>
                <c:pt idx="54">
                  <c:v>4.56425</c:v>
                </c:pt>
                <c:pt idx="55">
                  <c:v>4.73882</c:v>
                </c:pt>
                <c:pt idx="56">
                  <c:v>4.69392</c:v>
                </c:pt>
                <c:pt idx="57">
                  <c:v>4.73835</c:v>
                </c:pt>
                <c:pt idx="58">
                  <c:v>4.67116</c:v>
                </c:pt>
                <c:pt idx="59">
                  <c:v>4.46154</c:v>
                </c:pt>
                <c:pt idx="60">
                  <c:v>4.42784</c:v>
                </c:pt>
                <c:pt idx="61">
                  <c:v>4.36547</c:v>
                </c:pt>
                <c:pt idx="62">
                  <c:v>4.36737</c:v>
                </c:pt>
                <c:pt idx="63">
                  <c:v>4.15295</c:v>
                </c:pt>
                <c:pt idx="64">
                  <c:v>4.10264</c:v>
                </c:pt>
                <c:pt idx="65">
                  <c:v>4.12794</c:v>
                </c:pt>
                <c:pt idx="66">
                  <c:v>4.05857</c:v>
                </c:pt>
                <c:pt idx="67">
                  <c:v>3.68424</c:v>
                </c:pt>
                <c:pt idx="68">
                  <c:v>3.59491</c:v>
                </c:pt>
                <c:pt idx="69">
                  <c:v>3.55428</c:v>
                </c:pt>
                <c:pt idx="70">
                  <c:v>3.49073</c:v>
                </c:pt>
                <c:pt idx="71">
                  <c:v>3.40001</c:v>
                </c:pt>
                <c:pt idx="72">
                  <c:v>3.43654</c:v>
                </c:pt>
                <c:pt idx="73">
                  <c:v>3.2741</c:v>
                </c:pt>
                <c:pt idx="74">
                  <c:v>3.25112</c:v>
                </c:pt>
                <c:pt idx="75">
                  <c:v>3.22177</c:v>
                </c:pt>
                <c:pt idx="76">
                  <c:v>3.09375</c:v>
                </c:pt>
                <c:pt idx="77">
                  <c:v>2.97101</c:v>
                </c:pt>
                <c:pt idx="78">
                  <c:v>2.97231</c:v>
                </c:pt>
                <c:pt idx="79">
                  <c:v>3.0187</c:v>
                </c:pt>
                <c:pt idx="80">
                  <c:v>3.11286</c:v>
                </c:pt>
                <c:pt idx="81">
                  <c:v>2.78808</c:v>
                </c:pt>
                <c:pt idx="82">
                  <c:v>2.61353</c:v>
                </c:pt>
                <c:pt idx="83">
                  <c:v>2.59334</c:v>
                </c:pt>
                <c:pt idx="84">
                  <c:v>2.45746</c:v>
                </c:pt>
                <c:pt idx="85">
                  <c:v>2.42319</c:v>
                </c:pt>
                <c:pt idx="86">
                  <c:v>2.38419</c:v>
                </c:pt>
                <c:pt idx="87">
                  <c:v>2.2416</c:v>
                </c:pt>
                <c:pt idx="88">
                  <c:v>2.32141</c:v>
                </c:pt>
                <c:pt idx="89">
                  <c:v>2.10995</c:v>
                </c:pt>
                <c:pt idx="90">
                  <c:v>2.09964</c:v>
                </c:pt>
                <c:pt idx="91">
                  <c:v>1.81269</c:v>
                </c:pt>
                <c:pt idx="92">
                  <c:v>1.73406</c:v>
                </c:pt>
                <c:pt idx="93">
                  <c:v>1.68203</c:v>
                </c:pt>
                <c:pt idx="94">
                  <c:v>1.54494</c:v>
                </c:pt>
                <c:pt idx="95">
                  <c:v>1.23881</c:v>
                </c:pt>
                <c:pt idx="96">
                  <c:v>1.16947</c:v>
                </c:pt>
                <c:pt idx="97">
                  <c:v>1.0362</c:v>
                </c:pt>
                <c:pt idx="98">
                  <c:v>0.992013</c:v>
                </c:pt>
                <c:pt idx="99">
                  <c:v>0.482818</c:v>
                </c:pt>
                <c:pt idx="100">
                  <c:v>0.547429</c:v>
                </c:pt>
                <c:pt idx="101">
                  <c:v>0.624311</c:v>
                </c:pt>
                <c:pt idx="102">
                  <c:v>0.478591</c:v>
                </c:pt>
                <c:pt idx="103">
                  <c:v>0.0702284</c:v>
                </c:pt>
                <c:pt idx="104">
                  <c:v>0.0983807</c:v>
                </c:pt>
                <c:pt idx="105">
                  <c:v>-0.0236086</c:v>
                </c:pt>
                <c:pt idx="106">
                  <c:v>-0.101235</c:v>
                </c:pt>
                <c:pt idx="107">
                  <c:v>-0.222161</c:v>
                </c:pt>
                <c:pt idx="108">
                  <c:v>-0.295944</c:v>
                </c:pt>
                <c:pt idx="109">
                  <c:v>-0.522724</c:v>
                </c:pt>
                <c:pt idx="110">
                  <c:v>-0.64647</c:v>
                </c:pt>
                <c:pt idx="111">
                  <c:v>-0.825028</c:v>
                </c:pt>
                <c:pt idx="112">
                  <c:v>-1.03407</c:v>
                </c:pt>
                <c:pt idx="113">
                  <c:v>-1.11073</c:v>
                </c:pt>
                <c:pt idx="114">
                  <c:v>-1.04088</c:v>
                </c:pt>
                <c:pt idx="115">
                  <c:v>-1.56158</c:v>
                </c:pt>
                <c:pt idx="116">
                  <c:v>-1.45735</c:v>
                </c:pt>
                <c:pt idx="117">
                  <c:v>-1.51809</c:v>
                </c:pt>
                <c:pt idx="118">
                  <c:v>-1.6509</c:v>
                </c:pt>
                <c:pt idx="119">
                  <c:v>-1.70255</c:v>
                </c:pt>
                <c:pt idx="120">
                  <c:v>-1.76513</c:v>
                </c:pt>
                <c:pt idx="121">
                  <c:v>-1.94929</c:v>
                </c:pt>
                <c:pt idx="122">
                  <c:v>-2.0972</c:v>
                </c:pt>
                <c:pt idx="123">
                  <c:v>-2.49392</c:v>
                </c:pt>
                <c:pt idx="124">
                  <c:v>-2.742</c:v>
                </c:pt>
                <c:pt idx="125">
                  <c:v>-2.5967</c:v>
                </c:pt>
                <c:pt idx="126">
                  <c:v>-2.82449</c:v>
                </c:pt>
                <c:pt idx="127">
                  <c:v>-2.88367</c:v>
                </c:pt>
                <c:pt idx="128">
                  <c:v>-2.80667</c:v>
                </c:pt>
                <c:pt idx="129">
                  <c:v>-3.09414</c:v>
                </c:pt>
                <c:pt idx="130">
                  <c:v>-2.9714</c:v>
                </c:pt>
                <c:pt idx="131">
                  <c:v>-3.0034</c:v>
                </c:pt>
                <c:pt idx="132">
                  <c:v>-3.16491</c:v>
                </c:pt>
                <c:pt idx="133">
                  <c:v>-3.34199</c:v>
                </c:pt>
                <c:pt idx="134">
                  <c:v>-3.30586</c:v>
                </c:pt>
                <c:pt idx="135">
                  <c:v>-3.40074</c:v>
                </c:pt>
                <c:pt idx="136">
                  <c:v>-3.51651</c:v>
                </c:pt>
                <c:pt idx="137">
                  <c:v>-3.69683</c:v>
                </c:pt>
                <c:pt idx="138">
                  <c:v>-3.86279</c:v>
                </c:pt>
                <c:pt idx="139">
                  <c:v>-4.04662</c:v>
                </c:pt>
                <c:pt idx="140">
                  <c:v>-4.08321</c:v>
                </c:pt>
                <c:pt idx="141">
                  <c:v>-4.05179</c:v>
                </c:pt>
                <c:pt idx="142">
                  <c:v>-4.16766</c:v>
                </c:pt>
                <c:pt idx="143">
                  <c:v>-4.32841</c:v>
                </c:pt>
                <c:pt idx="144">
                  <c:v>-4.21264</c:v>
                </c:pt>
                <c:pt idx="145">
                  <c:v>-4.39411</c:v>
                </c:pt>
                <c:pt idx="146">
                  <c:v>-4.37261</c:v>
                </c:pt>
                <c:pt idx="147">
                  <c:v>-4.57577</c:v>
                </c:pt>
                <c:pt idx="148">
                  <c:v>-4.59716</c:v>
                </c:pt>
                <c:pt idx="149">
                  <c:v>-4.74527</c:v>
                </c:pt>
                <c:pt idx="150">
                  <c:v>-4.84366</c:v>
                </c:pt>
                <c:pt idx="151">
                  <c:v>-5.01125</c:v>
                </c:pt>
                <c:pt idx="152">
                  <c:v>-4.96301</c:v>
                </c:pt>
                <c:pt idx="153">
                  <c:v>-5.01031</c:v>
                </c:pt>
                <c:pt idx="154">
                  <c:v>-4.80194</c:v>
                </c:pt>
                <c:pt idx="155">
                  <c:v>-4.96717</c:v>
                </c:pt>
                <c:pt idx="156">
                  <c:v>-4.95498</c:v>
                </c:pt>
                <c:pt idx="157">
                  <c:v>-5.04676</c:v>
                </c:pt>
                <c:pt idx="158">
                  <c:v>-4.96158</c:v>
                </c:pt>
                <c:pt idx="159">
                  <c:v>-5.05457</c:v>
                </c:pt>
                <c:pt idx="160">
                  <c:v>-4.90757</c:v>
                </c:pt>
                <c:pt idx="161">
                  <c:v>-5.03598</c:v>
                </c:pt>
                <c:pt idx="162">
                  <c:v>-4.86637</c:v>
                </c:pt>
                <c:pt idx="163">
                  <c:v>-4.94686</c:v>
                </c:pt>
                <c:pt idx="164">
                  <c:v>-5.10401</c:v>
                </c:pt>
                <c:pt idx="165">
                  <c:v>-5.19367</c:v>
                </c:pt>
                <c:pt idx="166">
                  <c:v>-4.91308</c:v>
                </c:pt>
                <c:pt idx="167">
                  <c:v>-4.93094</c:v>
                </c:pt>
                <c:pt idx="168">
                  <c:v>-4.69864</c:v>
                </c:pt>
                <c:pt idx="169">
                  <c:v>-4.76717</c:v>
                </c:pt>
                <c:pt idx="170">
                  <c:v>-4.98505</c:v>
                </c:pt>
                <c:pt idx="171">
                  <c:v>-4.97491</c:v>
                </c:pt>
                <c:pt idx="172">
                  <c:v>-5.05749</c:v>
                </c:pt>
                <c:pt idx="173">
                  <c:v>-5.10848</c:v>
                </c:pt>
                <c:pt idx="174">
                  <c:v>-5.02855</c:v>
                </c:pt>
                <c:pt idx="175">
                  <c:v>-5.06275</c:v>
                </c:pt>
                <c:pt idx="176">
                  <c:v>-5.25533</c:v>
                </c:pt>
                <c:pt idx="177">
                  <c:v>-5.27732</c:v>
                </c:pt>
                <c:pt idx="178">
                  <c:v>-5.22485</c:v>
                </c:pt>
                <c:pt idx="179">
                  <c:v>-5.22287</c:v>
                </c:pt>
                <c:pt idx="180">
                  <c:v>-5.10558</c:v>
                </c:pt>
                <c:pt idx="181">
                  <c:v>-5.09767</c:v>
                </c:pt>
                <c:pt idx="182">
                  <c:v>-5.06298</c:v>
                </c:pt>
                <c:pt idx="183">
                  <c:v>-5.14956</c:v>
                </c:pt>
                <c:pt idx="184">
                  <c:v>-4.76822</c:v>
                </c:pt>
                <c:pt idx="185">
                  <c:v>-4.73643</c:v>
                </c:pt>
                <c:pt idx="186">
                  <c:v>-4.5982</c:v>
                </c:pt>
                <c:pt idx="187">
                  <c:v>-4.51019</c:v>
                </c:pt>
                <c:pt idx="188">
                  <c:v>-4.23638</c:v>
                </c:pt>
                <c:pt idx="189">
                  <c:v>-4.33213</c:v>
                </c:pt>
                <c:pt idx="190">
                  <c:v>-4.16537</c:v>
                </c:pt>
                <c:pt idx="191">
                  <c:v>-4.11563</c:v>
                </c:pt>
                <c:pt idx="192">
                  <c:v>-3.80575</c:v>
                </c:pt>
                <c:pt idx="193">
                  <c:v>-3.92515</c:v>
                </c:pt>
                <c:pt idx="194">
                  <c:v>-4.15164</c:v>
                </c:pt>
                <c:pt idx="195">
                  <c:v>-4.04884</c:v>
                </c:pt>
                <c:pt idx="196">
                  <c:v>-4.12673</c:v>
                </c:pt>
                <c:pt idx="197">
                  <c:v>-4.18913</c:v>
                </c:pt>
                <c:pt idx="198">
                  <c:v>-4.03525</c:v>
                </c:pt>
                <c:pt idx="199">
                  <c:v>-3.98661</c:v>
                </c:pt>
                <c:pt idx="200">
                  <c:v>-3.86633</c:v>
                </c:pt>
                <c:pt idx="201">
                  <c:v>-3.82449</c:v>
                </c:pt>
                <c:pt idx="202">
                  <c:v>-3.68375</c:v>
                </c:pt>
                <c:pt idx="203">
                  <c:v>-3.73044</c:v>
                </c:pt>
                <c:pt idx="204">
                  <c:v>-3.5855</c:v>
                </c:pt>
                <c:pt idx="205">
                  <c:v>-3.5742</c:v>
                </c:pt>
                <c:pt idx="206">
                  <c:v>-3.6094</c:v>
                </c:pt>
                <c:pt idx="207">
                  <c:v>-3.56433</c:v>
                </c:pt>
                <c:pt idx="208">
                  <c:v>-3.49222</c:v>
                </c:pt>
                <c:pt idx="209">
                  <c:v>-3.51318</c:v>
                </c:pt>
                <c:pt idx="210">
                  <c:v>-3.5786</c:v>
                </c:pt>
                <c:pt idx="211">
                  <c:v>-3.51931</c:v>
                </c:pt>
                <c:pt idx="212">
                  <c:v>-3.20003</c:v>
                </c:pt>
                <c:pt idx="213">
                  <c:v>-3.13356</c:v>
                </c:pt>
                <c:pt idx="214">
                  <c:v>-3.13724</c:v>
                </c:pt>
                <c:pt idx="215">
                  <c:v>-3.13535</c:v>
                </c:pt>
                <c:pt idx="216">
                  <c:v>-2.59525</c:v>
                </c:pt>
                <c:pt idx="217">
                  <c:v>-2.57885</c:v>
                </c:pt>
                <c:pt idx="218">
                  <c:v>-2.65903</c:v>
                </c:pt>
                <c:pt idx="219">
                  <c:v>-2.67299</c:v>
                </c:pt>
                <c:pt idx="220">
                  <c:v>-2.19658</c:v>
                </c:pt>
                <c:pt idx="221">
                  <c:v>-2.27611</c:v>
                </c:pt>
                <c:pt idx="222">
                  <c:v>-2.26487</c:v>
                </c:pt>
                <c:pt idx="223">
                  <c:v>-2.33845</c:v>
                </c:pt>
                <c:pt idx="224">
                  <c:v>-2.17276</c:v>
                </c:pt>
                <c:pt idx="225">
                  <c:v>-2.27369</c:v>
                </c:pt>
                <c:pt idx="226">
                  <c:v>-2.51513</c:v>
                </c:pt>
                <c:pt idx="227">
                  <c:v>-2.478</c:v>
                </c:pt>
                <c:pt idx="228">
                  <c:v>-2.60998</c:v>
                </c:pt>
                <c:pt idx="229">
                  <c:v>-2.49878</c:v>
                </c:pt>
                <c:pt idx="230">
                  <c:v>-2.46849</c:v>
                </c:pt>
                <c:pt idx="231">
                  <c:v>-2.4134</c:v>
                </c:pt>
                <c:pt idx="232">
                  <c:v>-2.24831</c:v>
                </c:pt>
                <c:pt idx="233">
                  <c:v>-2.19069</c:v>
                </c:pt>
                <c:pt idx="234">
                  <c:v>-2.01143</c:v>
                </c:pt>
                <c:pt idx="235">
                  <c:v>-2.06074</c:v>
                </c:pt>
                <c:pt idx="236">
                  <c:v>-1.9823</c:v>
                </c:pt>
                <c:pt idx="237">
                  <c:v>-1.94477</c:v>
                </c:pt>
                <c:pt idx="238">
                  <c:v>-1.91619</c:v>
                </c:pt>
                <c:pt idx="239">
                  <c:v>-2.037</c:v>
                </c:pt>
                <c:pt idx="240">
                  <c:v>-1.81073</c:v>
                </c:pt>
                <c:pt idx="241">
                  <c:v>-1.67824</c:v>
                </c:pt>
                <c:pt idx="242">
                  <c:v>-1.77434</c:v>
                </c:pt>
                <c:pt idx="243">
                  <c:v>-2.03357</c:v>
                </c:pt>
                <c:pt idx="244">
                  <c:v>-2.05018</c:v>
                </c:pt>
                <c:pt idx="245">
                  <c:v>-1.8573</c:v>
                </c:pt>
                <c:pt idx="246">
                  <c:v>-1.63862</c:v>
                </c:pt>
                <c:pt idx="247">
                  <c:v>-1.56688</c:v>
                </c:pt>
                <c:pt idx="248">
                  <c:v>-1.50289</c:v>
                </c:pt>
                <c:pt idx="249">
                  <c:v>-1.61771</c:v>
                </c:pt>
                <c:pt idx="250">
                  <c:v>-1.6726</c:v>
                </c:pt>
                <c:pt idx="251">
                  <c:v>-1.80374</c:v>
                </c:pt>
                <c:pt idx="252">
                  <c:v>-1.86097</c:v>
                </c:pt>
                <c:pt idx="253">
                  <c:v>-1.72344</c:v>
                </c:pt>
                <c:pt idx="254">
                  <c:v>-1.85522</c:v>
                </c:pt>
                <c:pt idx="255">
                  <c:v>-1.97192</c:v>
                </c:pt>
                <c:pt idx="256">
                  <c:v>-2.11053</c:v>
                </c:pt>
                <c:pt idx="257">
                  <c:v>-1.92758</c:v>
                </c:pt>
                <c:pt idx="258">
                  <c:v>-1.82073</c:v>
                </c:pt>
                <c:pt idx="259">
                  <c:v>-1.86004</c:v>
                </c:pt>
                <c:pt idx="260">
                  <c:v>-1.85635</c:v>
                </c:pt>
                <c:pt idx="261">
                  <c:v>-1.98109</c:v>
                </c:pt>
                <c:pt idx="262">
                  <c:v>-1.9888</c:v>
                </c:pt>
                <c:pt idx="263">
                  <c:v>-1.90564</c:v>
                </c:pt>
                <c:pt idx="264">
                  <c:v>-1.93858</c:v>
                </c:pt>
                <c:pt idx="265">
                  <c:v>-2.12796</c:v>
                </c:pt>
                <c:pt idx="266">
                  <c:v>-2.17058</c:v>
                </c:pt>
                <c:pt idx="267">
                  <c:v>-2.25805</c:v>
                </c:pt>
                <c:pt idx="268">
                  <c:v>-2.14013</c:v>
                </c:pt>
                <c:pt idx="269">
                  <c:v>-2.07023</c:v>
                </c:pt>
                <c:pt idx="270">
                  <c:v>-1.97772</c:v>
                </c:pt>
                <c:pt idx="271">
                  <c:v>-2.06723</c:v>
                </c:pt>
                <c:pt idx="272">
                  <c:v>-2.01086</c:v>
                </c:pt>
                <c:pt idx="273">
                  <c:v>-1.89549</c:v>
                </c:pt>
                <c:pt idx="274">
                  <c:v>-1.849</c:v>
                </c:pt>
                <c:pt idx="275">
                  <c:v>-2.01186</c:v>
                </c:pt>
                <c:pt idx="276">
                  <c:v>-2.10426</c:v>
                </c:pt>
                <c:pt idx="277">
                  <c:v>-2.35379</c:v>
                </c:pt>
                <c:pt idx="278">
                  <c:v>-2.29457</c:v>
                </c:pt>
                <c:pt idx="279">
                  <c:v>-2.21683</c:v>
                </c:pt>
                <c:pt idx="280">
                  <c:v>-2.29589</c:v>
                </c:pt>
                <c:pt idx="281">
                  <c:v>-2.58518</c:v>
                </c:pt>
                <c:pt idx="282">
                  <c:v>-2.54189</c:v>
                </c:pt>
                <c:pt idx="283">
                  <c:v>-2.55371</c:v>
                </c:pt>
                <c:pt idx="284">
                  <c:v>-2.61701</c:v>
                </c:pt>
                <c:pt idx="285">
                  <c:v>-2.71537</c:v>
                </c:pt>
                <c:pt idx="286">
                  <c:v>-2.58603</c:v>
                </c:pt>
                <c:pt idx="287">
                  <c:v>-2.53742</c:v>
                </c:pt>
                <c:pt idx="288">
                  <c:v>-2.55898</c:v>
                </c:pt>
                <c:pt idx="289">
                  <c:v>-2.59307</c:v>
                </c:pt>
                <c:pt idx="290">
                  <c:v>-2.73021</c:v>
                </c:pt>
                <c:pt idx="291">
                  <c:v>-2.8266</c:v>
                </c:pt>
                <c:pt idx="292">
                  <c:v>-2.83774</c:v>
                </c:pt>
                <c:pt idx="293">
                  <c:v>-2.85167</c:v>
                </c:pt>
                <c:pt idx="294">
                  <c:v>-2.87319</c:v>
                </c:pt>
                <c:pt idx="295">
                  <c:v>-2.72175</c:v>
                </c:pt>
                <c:pt idx="296">
                  <c:v>-2.70357</c:v>
                </c:pt>
                <c:pt idx="297">
                  <c:v>-2.70267</c:v>
                </c:pt>
                <c:pt idx="298">
                  <c:v>-2.82374</c:v>
                </c:pt>
                <c:pt idx="299">
                  <c:v>-2.88964</c:v>
                </c:pt>
                <c:pt idx="300">
                  <c:v>-2.92961</c:v>
                </c:pt>
                <c:pt idx="301">
                  <c:v>-2.88345</c:v>
                </c:pt>
                <c:pt idx="302">
                  <c:v>-3.02004</c:v>
                </c:pt>
                <c:pt idx="303">
                  <c:v>-3.13729</c:v>
                </c:pt>
                <c:pt idx="304">
                  <c:v>-3.07621</c:v>
                </c:pt>
                <c:pt idx="305">
                  <c:v>-3.36878</c:v>
                </c:pt>
                <c:pt idx="306">
                  <c:v>-3.46877</c:v>
                </c:pt>
                <c:pt idx="307">
                  <c:v>-3.53256</c:v>
                </c:pt>
                <c:pt idx="308">
                  <c:v>-3.66038</c:v>
                </c:pt>
                <c:pt idx="309">
                  <c:v>-3.71785</c:v>
                </c:pt>
                <c:pt idx="310">
                  <c:v>-3.87066</c:v>
                </c:pt>
                <c:pt idx="311">
                  <c:v>-3.76638</c:v>
                </c:pt>
                <c:pt idx="312">
                  <c:v>-3.68805</c:v>
                </c:pt>
                <c:pt idx="313">
                  <c:v>-3.69023</c:v>
                </c:pt>
                <c:pt idx="314">
                  <c:v>-3.71936</c:v>
                </c:pt>
                <c:pt idx="315">
                  <c:v>-3.61211</c:v>
                </c:pt>
                <c:pt idx="316">
                  <c:v>-3.72972</c:v>
                </c:pt>
                <c:pt idx="317">
                  <c:v>-4.01825</c:v>
                </c:pt>
                <c:pt idx="318">
                  <c:v>-4.07592</c:v>
                </c:pt>
                <c:pt idx="319">
                  <c:v>-3.92223</c:v>
                </c:pt>
                <c:pt idx="320">
                  <c:v>-4.14906</c:v>
                </c:pt>
                <c:pt idx="321">
                  <c:v>-4.30585</c:v>
                </c:pt>
                <c:pt idx="322">
                  <c:v>-4.37296</c:v>
                </c:pt>
                <c:pt idx="323">
                  <c:v>-4.15279</c:v>
                </c:pt>
                <c:pt idx="324">
                  <c:v>-4.20561</c:v>
                </c:pt>
                <c:pt idx="325">
                  <c:v>-4.45681</c:v>
                </c:pt>
                <c:pt idx="326">
                  <c:v>-4.47856</c:v>
                </c:pt>
                <c:pt idx="327">
                  <c:v>-4.34599</c:v>
                </c:pt>
                <c:pt idx="328">
                  <c:v>-4.58684</c:v>
                </c:pt>
                <c:pt idx="329">
                  <c:v>-4.57469</c:v>
                </c:pt>
                <c:pt idx="330">
                  <c:v>-4.671909999999999</c:v>
                </c:pt>
                <c:pt idx="331">
                  <c:v>-4.44655</c:v>
                </c:pt>
                <c:pt idx="332">
                  <c:v>-4.55127</c:v>
                </c:pt>
                <c:pt idx="333">
                  <c:v>-4.47396</c:v>
                </c:pt>
                <c:pt idx="334">
                  <c:v>-4.60251</c:v>
                </c:pt>
                <c:pt idx="335">
                  <c:v>-4.45128</c:v>
                </c:pt>
                <c:pt idx="336">
                  <c:v>-4.66314</c:v>
                </c:pt>
                <c:pt idx="337">
                  <c:v>-4.70733</c:v>
                </c:pt>
                <c:pt idx="338">
                  <c:v>-4.81474</c:v>
                </c:pt>
                <c:pt idx="339">
                  <c:v>-4.67691</c:v>
                </c:pt>
                <c:pt idx="340">
                  <c:v>-4.78974</c:v>
                </c:pt>
                <c:pt idx="341">
                  <c:v>-4.62208</c:v>
                </c:pt>
                <c:pt idx="342">
                  <c:v>-4.5638</c:v>
                </c:pt>
                <c:pt idx="343">
                  <c:v>-4.5922</c:v>
                </c:pt>
                <c:pt idx="344">
                  <c:v>-4.69224</c:v>
                </c:pt>
                <c:pt idx="345">
                  <c:v>-4.64595</c:v>
                </c:pt>
                <c:pt idx="346">
                  <c:v>-4.78665</c:v>
                </c:pt>
                <c:pt idx="347">
                  <c:v>-4.55765</c:v>
                </c:pt>
                <c:pt idx="348">
                  <c:v>-4.70411</c:v>
                </c:pt>
                <c:pt idx="349">
                  <c:v>-4.61682</c:v>
                </c:pt>
                <c:pt idx="350">
                  <c:v>-4.41374</c:v>
                </c:pt>
                <c:pt idx="351">
                  <c:v>-4.3932</c:v>
                </c:pt>
                <c:pt idx="352">
                  <c:v>-4.48024</c:v>
                </c:pt>
                <c:pt idx="353">
                  <c:v>-4.37499</c:v>
                </c:pt>
                <c:pt idx="354">
                  <c:v>-4.37422</c:v>
                </c:pt>
                <c:pt idx="355">
                  <c:v>-4.25016</c:v>
                </c:pt>
                <c:pt idx="356">
                  <c:v>-4.22537</c:v>
                </c:pt>
                <c:pt idx="357">
                  <c:v>-3.88972</c:v>
                </c:pt>
                <c:pt idx="358">
                  <c:v>-3.95184</c:v>
                </c:pt>
                <c:pt idx="359">
                  <c:v>-4.0108</c:v>
                </c:pt>
                <c:pt idx="360">
                  <c:v>-4.13984</c:v>
                </c:pt>
                <c:pt idx="361">
                  <c:v>-3.92837</c:v>
                </c:pt>
                <c:pt idx="362">
                  <c:v>-4.147</c:v>
                </c:pt>
                <c:pt idx="363">
                  <c:v>-3.78062</c:v>
                </c:pt>
                <c:pt idx="364">
                  <c:v>-3.92513</c:v>
                </c:pt>
                <c:pt idx="365">
                  <c:v>-3.94136</c:v>
                </c:pt>
                <c:pt idx="366">
                  <c:v>-3.90328</c:v>
                </c:pt>
                <c:pt idx="367">
                  <c:v>-3.76728</c:v>
                </c:pt>
                <c:pt idx="368">
                  <c:v>-3.70811</c:v>
                </c:pt>
                <c:pt idx="369">
                  <c:v>-3.45051</c:v>
                </c:pt>
                <c:pt idx="370">
                  <c:v>-3.50754</c:v>
                </c:pt>
                <c:pt idx="371">
                  <c:v>-3.21886</c:v>
                </c:pt>
                <c:pt idx="372">
                  <c:v>-3.09373</c:v>
                </c:pt>
                <c:pt idx="373">
                  <c:v>-2.91852</c:v>
                </c:pt>
                <c:pt idx="374">
                  <c:v>-3.04261</c:v>
                </c:pt>
                <c:pt idx="375">
                  <c:v>-2.84993</c:v>
                </c:pt>
                <c:pt idx="376">
                  <c:v>-2.85431</c:v>
                </c:pt>
                <c:pt idx="377">
                  <c:v>-2.80204</c:v>
                </c:pt>
                <c:pt idx="378">
                  <c:v>-2.85995</c:v>
                </c:pt>
                <c:pt idx="379">
                  <c:v>-2.75357</c:v>
                </c:pt>
                <c:pt idx="380">
                  <c:v>-2.73225</c:v>
                </c:pt>
                <c:pt idx="381">
                  <c:v>-2.53181</c:v>
                </c:pt>
                <c:pt idx="382">
                  <c:v>-2.54978</c:v>
                </c:pt>
                <c:pt idx="383">
                  <c:v>-2.0857</c:v>
                </c:pt>
                <c:pt idx="384">
                  <c:v>-2.09697</c:v>
                </c:pt>
                <c:pt idx="385">
                  <c:v>-1.68292</c:v>
                </c:pt>
                <c:pt idx="386">
                  <c:v>-1.59547</c:v>
                </c:pt>
                <c:pt idx="387">
                  <c:v>-1.29259</c:v>
                </c:pt>
                <c:pt idx="388">
                  <c:v>-1.22896</c:v>
                </c:pt>
                <c:pt idx="389">
                  <c:v>-1.0863</c:v>
                </c:pt>
                <c:pt idx="390">
                  <c:v>-1.13611</c:v>
                </c:pt>
                <c:pt idx="391">
                  <c:v>-1.01721</c:v>
                </c:pt>
                <c:pt idx="392">
                  <c:v>-1.0389</c:v>
                </c:pt>
                <c:pt idx="393">
                  <c:v>-0.872336</c:v>
                </c:pt>
                <c:pt idx="394">
                  <c:v>-0.818013</c:v>
                </c:pt>
                <c:pt idx="395">
                  <c:v>-0.406634</c:v>
                </c:pt>
                <c:pt idx="396">
                  <c:v>-0.393806</c:v>
                </c:pt>
                <c:pt idx="397">
                  <c:v>-0.234847</c:v>
                </c:pt>
                <c:pt idx="398">
                  <c:v>-0.252584</c:v>
                </c:pt>
                <c:pt idx="399">
                  <c:v>0.113835</c:v>
                </c:pt>
                <c:pt idx="400">
                  <c:v>0.178329</c:v>
                </c:pt>
                <c:pt idx="401">
                  <c:v>0.440428</c:v>
                </c:pt>
                <c:pt idx="402">
                  <c:v>0.435209</c:v>
                </c:pt>
                <c:pt idx="403">
                  <c:v>0.530652</c:v>
                </c:pt>
                <c:pt idx="404">
                  <c:v>0.478686</c:v>
                </c:pt>
                <c:pt idx="405">
                  <c:v>0.583948</c:v>
                </c:pt>
                <c:pt idx="406">
                  <c:v>0.598699</c:v>
                </c:pt>
                <c:pt idx="407">
                  <c:v>0.786742</c:v>
                </c:pt>
                <c:pt idx="408">
                  <c:v>0.778319</c:v>
                </c:pt>
                <c:pt idx="409">
                  <c:v>1.10288</c:v>
                </c:pt>
                <c:pt idx="410">
                  <c:v>1.0853</c:v>
                </c:pt>
                <c:pt idx="411">
                  <c:v>1.19467</c:v>
                </c:pt>
                <c:pt idx="412">
                  <c:v>1.21989</c:v>
                </c:pt>
                <c:pt idx="413">
                  <c:v>1.64754</c:v>
                </c:pt>
                <c:pt idx="414">
                  <c:v>1.70188</c:v>
                </c:pt>
                <c:pt idx="415">
                  <c:v>1.87126</c:v>
                </c:pt>
                <c:pt idx="416">
                  <c:v>1.86915</c:v>
                </c:pt>
                <c:pt idx="417">
                  <c:v>2.10065</c:v>
                </c:pt>
                <c:pt idx="418">
                  <c:v>1.99557</c:v>
                </c:pt>
                <c:pt idx="419">
                  <c:v>2.21644</c:v>
                </c:pt>
                <c:pt idx="420">
                  <c:v>2.31079</c:v>
                </c:pt>
                <c:pt idx="421">
                  <c:v>2.43885</c:v>
                </c:pt>
                <c:pt idx="422">
                  <c:v>2.40795</c:v>
                </c:pt>
                <c:pt idx="423">
                  <c:v>2.65469</c:v>
                </c:pt>
                <c:pt idx="424">
                  <c:v>2.72066</c:v>
                </c:pt>
                <c:pt idx="425">
                  <c:v>3.083</c:v>
                </c:pt>
                <c:pt idx="426">
                  <c:v>3.12592</c:v>
                </c:pt>
                <c:pt idx="427">
                  <c:v>3.35946</c:v>
                </c:pt>
                <c:pt idx="428">
                  <c:v>3.34685</c:v>
                </c:pt>
                <c:pt idx="429">
                  <c:v>3.20411</c:v>
                </c:pt>
                <c:pt idx="430">
                  <c:v>3.1728</c:v>
                </c:pt>
                <c:pt idx="431">
                  <c:v>3.26847</c:v>
                </c:pt>
                <c:pt idx="432">
                  <c:v>3.4103</c:v>
                </c:pt>
                <c:pt idx="433">
                  <c:v>3.60221</c:v>
                </c:pt>
                <c:pt idx="434">
                  <c:v>3.64498</c:v>
                </c:pt>
                <c:pt idx="435">
                  <c:v>3.94033</c:v>
                </c:pt>
                <c:pt idx="436">
                  <c:v>3.87096</c:v>
                </c:pt>
                <c:pt idx="437">
                  <c:v>4.28763</c:v>
                </c:pt>
                <c:pt idx="438">
                  <c:v>4.20425</c:v>
                </c:pt>
                <c:pt idx="439">
                  <c:v>4.14165</c:v>
                </c:pt>
                <c:pt idx="440">
                  <c:v>4.10064</c:v>
                </c:pt>
                <c:pt idx="441">
                  <c:v>4.18222</c:v>
                </c:pt>
                <c:pt idx="442">
                  <c:v>4.09945</c:v>
                </c:pt>
                <c:pt idx="443">
                  <c:v>4.0329</c:v>
                </c:pt>
                <c:pt idx="444">
                  <c:v>3.95883</c:v>
                </c:pt>
                <c:pt idx="445">
                  <c:v>4.36504</c:v>
                </c:pt>
                <c:pt idx="446">
                  <c:v>4.42847</c:v>
                </c:pt>
                <c:pt idx="447">
                  <c:v>4.35636</c:v>
                </c:pt>
                <c:pt idx="448">
                  <c:v>4.25415</c:v>
                </c:pt>
                <c:pt idx="449">
                  <c:v>4.2443</c:v>
                </c:pt>
                <c:pt idx="450">
                  <c:v>4.19765</c:v>
                </c:pt>
                <c:pt idx="451">
                  <c:v>4.48114</c:v>
                </c:pt>
                <c:pt idx="452">
                  <c:v>4.6017</c:v>
                </c:pt>
                <c:pt idx="453">
                  <c:v>4.68846</c:v>
                </c:pt>
                <c:pt idx="454">
                  <c:v>4.7204</c:v>
                </c:pt>
                <c:pt idx="455">
                  <c:v>5.04207</c:v>
                </c:pt>
                <c:pt idx="456">
                  <c:v>5.16591</c:v>
                </c:pt>
                <c:pt idx="457">
                  <c:v>5.0925</c:v>
                </c:pt>
                <c:pt idx="458">
                  <c:v>5.11452</c:v>
                </c:pt>
                <c:pt idx="459">
                  <c:v>5.23175</c:v>
                </c:pt>
                <c:pt idx="460">
                  <c:v>5.23843</c:v>
                </c:pt>
                <c:pt idx="461">
                  <c:v>5.33389</c:v>
                </c:pt>
                <c:pt idx="462">
                  <c:v>5.24199</c:v>
                </c:pt>
                <c:pt idx="463">
                  <c:v>5.37329</c:v>
                </c:pt>
                <c:pt idx="464">
                  <c:v>5.1734</c:v>
                </c:pt>
                <c:pt idx="465">
                  <c:v>5.19158</c:v>
                </c:pt>
                <c:pt idx="466">
                  <c:v>4.97112</c:v>
                </c:pt>
                <c:pt idx="467">
                  <c:v>5.35418</c:v>
                </c:pt>
                <c:pt idx="468">
                  <c:v>5.31925</c:v>
                </c:pt>
                <c:pt idx="469">
                  <c:v>5.12557</c:v>
                </c:pt>
                <c:pt idx="470">
                  <c:v>4.98611</c:v>
                </c:pt>
                <c:pt idx="471">
                  <c:v>5.10091</c:v>
                </c:pt>
                <c:pt idx="472">
                  <c:v>5.32707</c:v>
                </c:pt>
                <c:pt idx="473">
                  <c:v>5.26837</c:v>
                </c:pt>
                <c:pt idx="474">
                  <c:v>5.14745</c:v>
                </c:pt>
                <c:pt idx="475">
                  <c:v>5.29136</c:v>
                </c:pt>
                <c:pt idx="476">
                  <c:v>5.28597</c:v>
                </c:pt>
                <c:pt idx="477">
                  <c:v>5.3523</c:v>
                </c:pt>
                <c:pt idx="478">
                  <c:v>5.15355</c:v>
                </c:pt>
                <c:pt idx="479">
                  <c:v>5.16631</c:v>
                </c:pt>
                <c:pt idx="480">
                  <c:v>5.13793</c:v>
                </c:pt>
                <c:pt idx="481">
                  <c:v>5.2758</c:v>
                </c:pt>
                <c:pt idx="482">
                  <c:v>5.13258</c:v>
                </c:pt>
                <c:pt idx="483">
                  <c:v>5.46427</c:v>
                </c:pt>
                <c:pt idx="484">
                  <c:v>5.49422</c:v>
                </c:pt>
                <c:pt idx="485">
                  <c:v>5.446</c:v>
                </c:pt>
                <c:pt idx="486">
                  <c:v>5.30885</c:v>
                </c:pt>
                <c:pt idx="487">
                  <c:v>5.12388</c:v>
                </c:pt>
                <c:pt idx="488">
                  <c:v>5.14906</c:v>
                </c:pt>
                <c:pt idx="489">
                  <c:v>5.10388</c:v>
                </c:pt>
                <c:pt idx="490">
                  <c:v>5.12723</c:v>
                </c:pt>
                <c:pt idx="491">
                  <c:v>5.09844</c:v>
                </c:pt>
                <c:pt idx="492">
                  <c:v>5.14558</c:v>
                </c:pt>
                <c:pt idx="493">
                  <c:v>5.09464</c:v>
                </c:pt>
                <c:pt idx="494">
                  <c:v>4.72935</c:v>
                </c:pt>
                <c:pt idx="495">
                  <c:v>4.76408</c:v>
                </c:pt>
                <c:pt idx="496">
                  <c:v>5.15254</c:v>
                </c:pt>
                <c:pt idx="497">
                  <c:v>5.14932</c:v>
                </c:pt>
                <c:pt idx="498">
                  <c:v>5.19534</c:v>
                </c:pt>
                <c:pt idx="499">
                  <c:v>5.06666</c:v>
                </c:pt>
              </c:numCache>
            </c:numRef>
          </c:xVal>
          <c:yVal>
            <c:numRef>
              <c:f>'obj_pose-laser-radar-ekf-output'!$D$2:$D$501</c:f>
              <c:numCache>
                <c:formatCode>General</c:formatCode>
                <c:ptCount val="500"/>
                <c:pt idx="0">
                  <c:v>1.0</c:v>
                </c:pt>
                <c:pt idx="1">
                  <c:v>1.33983</c:v>
                </c:pt>
                <c:pt idx="2">
                  <c:v>-0.050068</c:v>
                </c:pt>
                <c:pt idx="3">
                  <c:v>2.33743</c:v>
                </c:pt>
                <c:pt idx="4">
                  <c:v>1.97889</c:v>
                </c:pt>
                <c:pt idx="5">
                  <c:v>1.01935</c:v>
                </c:pt>
                <c:pt idx="6">
                  <c:v>0.898712</c:v>
                </c:pt>
                <c:pt idx="7">
                  <c:v>0.72282</c:v>
                </c:pt>
                <c:pt idx="8">
                  <c:v>0.648682</c:v>
                </c:pt>
                <c:pt idx="9">
                  <c:v>0.435313</c:v>
                </c:pt>
                <c:pt idx="10">
                  <c:v>0.403169</c:v>
                </c:pt>
                <c:pt idx="11">
                  <c:v>0.0297679</c:v>
                </c:pt>
                <c:pt idx="12">
                  <c:v>-0.243591</c:v>
                </c:pt>
                <c:pt idx="13">
                  <c:v>-0.140556</c:v>
                </c:pt>
                <c:pt idx="14">
                  <c:v>-0.153653</c:v>
                </c:pt>
                <c:pt idx="15">
                  <c:v>-0.0754299</c:v>
                </c:pt>
                <c:pt idx="16">
                  <c:v>0.20491</c:v>
                </c:pt>
                <c:pt idx="17">
                  <c:v>0.142407</c:v>
                </c:pt>
                <c:pt idx="18">
                  <c:v>0.091144</c:v>
                </c:pt>
                <c:pt idx="19">
                  <c:v>0.106915</c:v>
                </c:pt>
                <c:pt idx="20">
                  <c:v>0.115745</c:v>
                </c:pt>
                <c:pt idx="21">
                  <c:v>-0.0939577</c:v>
                </c:pt>
                <c:pt idx="22">
                  <c:v>0.197101</c:v>
                </c:pt>
                <c:pt idx="23">
                  <c:v>0.25129</c:v>
                </c:pt>
                <c:pt idx="24">
                  <c:v>0.214377</c:v>
                </c:pt>
                <c:pt idx="25">
                  <c:v>0.12458</c:v>
                </c:pt>
                <c:pt idx="26">
                  <c:v>0.341467</c:v>
                </c:pt>
                <c:pt idx="27">
                  <c:v>0.349093</c:v>
                </c:pt>
                <c:pt idx="28">
                  <c:v>0.236493</c:v>
                </c:pt>
                <c:pt idx="29">
                  <c:v>0.236904</c:v>
                </c:pt>
                <c:pt idx="30">
                  <c:v>0.252063</c:v>
                </c:pt>
                <c:pt idx="31">
                  <c:v>0.497068</c:v>
                </c:pt>
                <c:pt idx="32">
                  <c:v>0.600143</c:v>
                </c:pt>
                <c:pt idx="33">
                  <c:v>0.618866</c:v>
                </c:pt>
                <c:pt idx="34">
                  <c:v>0.623164</c:v>
                </c:pt>
                <c:pt idx="35">
                  <c:v>0.744112</c:v>
                </c:pt>
                <c:pt idx="36">
                  <c:v>1.01024</c:v>
                </c:pt>
                <c:pt idx="37">
                  <c:v>1.0725</c:v>
                </c:pt>
                <c:pt idx="38">
                  <c:v>1.14887</c:v>
                </c:pt>
                <c:pt idx="39">
                  <c:v>1.15864</c:v>
                </c:pt>
                <c:pt idx="40">
                  <c:v>1.07182</c:v>
                </c:pt>
                <c:pt idx="41">
                  <c:v>1.05345</c:v>
                </c:pt>
                <c:pt idx="42">
                  <c:v>1.03016</c:v>
                </c:pt>
                <c:pt idx="43">
                  <c:v>0.993623</c:v>
                </c:pt>
                <c:pt idx="44">
                  <c:v>1.05058</c:v>
                </c:pt>
                <c:pt idx="45">
                  <c:v>1.15396</c:v>
                </c:pt>
                <c:pt idx="46">
                  <c:v>1.08064</c:v>
                </c:pt>
                <c:pt idx="47">
                  <c:v>1.07794</c:v>
                </c:pt>
                <c:pt idx="48">
                  <c:v>1.35174</c:v>
                </c:pt>
                <c:pt idx="49">
                  <c:v>1.47651</c:v>
                </c:pt>
                <c:pt idx="50">
                  <c:v>1.70192</c:v>
                </c:pt>
                <c:pt idx="51">
                  <c:v>1.77696</c:v>
                </c:pt>
                <c:pt idx="52">
                  <c:v>1.87679</c:v>
                </c:pt>
                <c:pt idx="53">
                  <c:v>1.88366</c:v>
                </c:pt>
                <c:pt idx="54">
                  <c:v>2.08253</c:v>
                </c:pt>
                <c:pt idx="55">
                  <c:v>2.11214</c:v>
                </c:pt>
                <c:pt idx="56">
                  <c:v>2.01932</c:v>
                </c:pt>
                <c:pt idx="57">
                  <c:v>2.16042</c:v>
                </c:pt>
                <c:pt idx="58">
                  <c:v>2.43494</c:v>
                </c:pt>
                <c:pt idx="59">
                  <c:v>2.46697</c:v>
                </c:pt>
                <c:pt idx="60">
                  <c:v>2.67819</c:v>
                </c:pt>
                <c:pt idx="61">
                  <c:v>2.60564</c:v>
                </c:pt>
                <c:pt idx="62">
                  <c:v>2.66057</c:v>
                </c:pt>
                <c:pt idx="63">
                  <c:v>2.6068</c:v>
                </c:pt>
                <c:pt idx="64">
                  <c:v>2.83539</c:v>
                </c:pt>
                <c:pt idx="65">
                  <c:v>2.84017</c:v>
                </c:pt>
                <c:pt idx="66">
                  <c:v>2.95055</c:v>
                </c:pt>
                <c:pt idx="67">
                  <c:v>2.86305</c:v>
                </c:pt>
                <c:pt idx="68">
                  <c:v>3.16885</c:v>
                </c:pt>
                <c:pt idx="69">
                  <c:v>3.09241</c:v>
                </c:pt>
                <c:pt idx="70">
                  <c:v>3.22618</c:v>
                </c:pt>
                <c:pt idx="71">
                  <c:v>3.10924</c:v>
                </c:pt>
                <c:pt idx="72">
                  <c:v>3.06318</c:v>
                </c:pt>
                <c:pt idx="73">
                  <c:v>3.02999</c:v>
                </c:pt>
                <c:pt idx="74">
                  <c:v>3.23162</c:v>
                </c:pt>
                <c:pt idx="75">
                  <c:v>3.27875</c:v>
                </c:pt>
                <c:pt idx="76">
                  <c:v>3.59856</c:v>
                </c:pt>
                <c:pt idx="77">
                  <c:v>3.58049</c:v>
                </c:pt>
                <c:pt idx="78">
                  <c:v>3.5067</c:v>
                </c:pt>
                <c:pt idx="79">
                  <c:v>3.54534</c:v>
                </c:pt>
                <c:pt idx="80">
                  <c:v>3.48382</c:v>
                </c:pt>
                <c:pt idx="81">
                  <c:v>3.36875</c:v>
                </c:pt>
                <c:pt idx="82">
                  <c:v>3.77401</c:v>
                </c:pt>
                <c:pt idx="83">
                  <c:v>3.7498</c:v>
                </c:pt>
                <c:pt idx="84">
                  <c:v>3.92478</c:v>
                </c:pt>
                <c:pt idx="85">
                  <c:v>3.91533</c:v>
                </c:pt>
                <c:pt idx="86">
                  <c:v>3.82498</c:v>
                </c:pt>
                <c:pt idx="87">
                  <c:v>3.73347</c:v>
                </c:pt>
                <c:pt idx="88">
                  <c:v>3.75705</c:v>
                </c:pt>
                <c:pt idx="89">
                  <c:v>3.69708</c:v>
                </c:pt>
                <c:pt idx="90">
                  <c:v>3.90958</c:v>
                </c:pt>
                <c:pt idx="91">
                  <c:v>3.7961</c:v>
                </c:pt>
                <c:pt idx="92">
                  <c:v>4.04299</c:v>
                </c:pt>
                <c:pt idx="93">
                  <c:v>4.16329</c:v>
                </c:pt>
                <c:pt idx="94">
                  <c:v>4.45276</c:v>
                </c:pt>
                <c:pt idx="95">
                  <c:v>4.31152</c:v>
                </c:pt>
                <c:pt idx="96">
                  <c:v>4.55694</c:v>
                </c:pt>
                <c:pt idx="97">
                  <c:v>4.59459</c:v>
                </c:pt>
                <c:pt idx="98">
                  <c:v>4.66018</c:v>
                </c:pt>
                <c:pt idx="99">
                  <c:v>4.42145</c:v>
                </c:pt>
                <c:pt idx="100">
                  <c:v>4.50323</c:v>
                </c:pt>
                <c:pt idx="101">
                  <c:v>4.571</c:v>
                </c:pt>
                <c:pt idx="102">
                  <c:v>4.82405</c:v>
                </c:pt>
                <c:pt idx="103">
                  <c:v>4.54224</c:v>
                </c:pt>
                <c:pt idx="104">
                  <c:v>4.59976</c:v>
                </c:pt>
                <c:pt idx="105">
                  <c:v>4.44145</c:v>
                </c:pt>
                <c:pt idx="106">
                  <c:v>4.46544</c:v>
                </c:pt>
                <c:pt idx="107">
                  <c:v>4.40031</c:v>
                </c:pt>
                <c:pt idx="108">
                  <c:v>4.58466</c:v>
                </c:pt>
                <c:pt idx="109">
                  <c:v>4.37683</c:v>
                </c:pt>
                <c:pt idx="110">
                  <c:v>4.56644</c:v>
                </c:pt>
                <c:pt idx="111">
                  <c:v>4.43828</c:v>
                </c:pt>
                <c:pt idx="112">
                  <c:v>4.64124</c:v>
                </c:pt>
                <c:pt idx="113">
                  <c:v>4.51119</c:v>
                </c:pt>
                <c:pt idx="114">
                  <c:v>4.50354</c:v>
                </c:pt>
                <c:pt idx="115">
                  <c:v>4.03273</c:v>
                </c:pt>
                <c:pt idx="116">
                  <c:v>3.99284</c:v>
                </c:pt>
                <c:pt idx="117">
                  <c:v>3.89139</c:v>
                </c:pt>
                <c:pt idx="118">
                  <c:v>4.04278</c:v>
                </c:pt>
                <c:pt idx="119">
                  <c:v>4.0032</c:v>
                </c:pt>
                <c:pt idx="120">
                  <c:v>4.0167</c:v>
                </c:pt>
                <c:pt idx="121">
                  <c:v>3.81589</c:v>
                </c:pt>
                <c:pt idx="122">
                  <c:v>3.97799</c:v>
                </c:pt>
                <c:pt idx="123">
                  <c:v>3.61829</c:v>
                </c:pt>
                <c:pt idx="124">
                  <c:v>3.89703</c:v>
                </c:pt>
                <c:pt idx="125">
                  <c:v>4.02298</c:v>
                </c:pt>
                <c:pt idx="126">
                  <c:v>4.12262</c:v>
                </c:pt>
                <c:pt idx="127">
                  <c:v>4.03279</c:v>
                </c:pt>
                <c:pt idx="128">
                  <c:v>3.99981</c:v>
                </c:pt>
                <c:pt idx="129">
                  <c:v>3.60283</c:v>
                </c:pt>
                <c:pt idx="130">
                  <c:v>3.48679</c:v>
                </c:pt>
                <c:pt idx="131">
                  <c:v>3.35798</c:v>
                </c:pt>
                <c:pt idx="132">
                  <c:v>3.47785</c:v>
                </c:pt>
                <c:pt idx="133">
                  <c:v>3.18342</c:v>
                </c:pt>
                <c:pt idx="134">
                  <c:v>3.13907</c:v>
                </c:pt>
                <c:pt idx="135">
                  <c:v>3.05453</c:v>
                </c:pt>
                <c:pt idx="136">
                  <c:v>3.03143</c:v>
                </c:pt>
                <c:pt idx="137">
                  <c:v>2.86265</c:v>
                </c:pt>
                <c:pt idx="138">
                  <c:v>2.98451</c:v>
                </c:pt>
                <c:pt idx="139">
                  <c:v>2.61524</c:v>
                </c:pt>
                <c:pt idx="140">
                  <c:v>2.67592</c:v>
                </c:pt>
                <c:pt idx="141">
                  <c:v>2.64074</c:v>
                </c:pt>
                <c:pt idx="142">
                  <c:v>2.75065</c:v>
                </c:pt>
                <c:pt idx="143">
                  <c:v>2.63299</c:v>
                </c:pt>
                <c:pt idx="144">
                  <c:v>2.61351</c:v>
                </c:pt>
                <c:pt idx="145">
                  <c:v>2.29849</c:v>
                </c:pt>
                <c:pt idx="146">
                  <c:v>2.31217</c:v>
                </c:pt>
                <c:pt idx="147">
                  <c:v>2.03817</c:v>
                </c:pt>
                <c:pt idx="148">
                  <c:v>1.98985</c:v>
                </c:pt>
                <c:pt idx="149">
                  <c:v>1.73603</c:v>
                </c:pt>
                <c:pt idx="150">
                  <c:v>1.71965</c:v>
                </c:pt>
                <c:pt idx="151">
                  <c:v>1.32448</c:v>
                </c:pt>
                <c:pt idx="152">
                  <c:v>1.26137</c:v>
                </c:pt>
                <c:pt idx="153">
                  <c:v>1.13469</c:v>
                </c:pt>
                <c:pt idx="154">
                  <c:v>1.06655</c:v>
                </c:pt>
                <c:pt idx="155">
                  <c:v>0.880675</c:v>
                </c:pt>
                <c:pt idx="156">
                  <c:v>0.879411</c:v>
                </c:pt>
                <c:pt idx="157">
                  <c:v>0.625967</c:v>
                </c:pt>
                <c:pt idx="158">
                  <c:v>0.498837</c:v>
                </c:pt>
                <c:pt idx="159">
                  <c:v>0.259209</c:v>
                </c:pt>
                <c:pt idx="160">
                  <c:v>0.20564</c:v>
                </c:pt>
                <c:pt idx="161">
                  <c:v>-0.0541046</c:v>
                </c:pt>
                <c:pt idx="162">
                  <c:v>-0.140381</c:v>
                </c:pt>
                <c:pt idx="163">
                  <c:v>-0.117187</c:v>
                </c:pt>
                <c:pt idx="164">
                  <c:v>0.00646891</c:v>
                </c:pt>
                <c:pt idx="165">
                  <c:v>-0.21526</c:v>
                </c:pt>
                <c:pt idx="166">
                  <c:v>-0.30563</c:v>
                </c:pt>
                <c:pt idx="167">
                  <c:v>-0.311255</c:v>
                </c:pt>
                <c:pt idx="168">
                  <c:v>-0.399116</c:v>
                </c:pt>
                <c:pt idx="169">
                  <c:v>-0.668049</c:v>
                </c:pt>
                <c:pt idx="170">
                  <c:v>-0.614188</c:v>
                </c:pt>
                <c:pt idx="171">
                  <c:v>-0.904722</c:v>
                </c:pt>
                <c:pt idx="172">
                  <c:v>-0.961292</c:v>
                </c:pt>
                <c:pt idx="173">
                  <c:v>-1.18624</c:v>
                </c:pt>
                <c:pt idx="174">
                  <c:v>-1.23777</c:v>
                </c:pt>
                <c:pt idx="175">
                  <c:v>-1.509</c:v>
                </c:pt>
                <c:pt idx="176">
                  <c:v>-1.45902</c:v>
                </c:pt>
                <c:pt idx="177">
                  <c:v>-1.57774</c:v>
                </c:pt>
                <c:pt idx="178">
                  <c:v>-1.59776</c:v>
                </c:pt>
                <c:pt idx="179">
                  <c:v>-1.70483</c:v>
                </c:pt>
                <c:pt idx="180">
                  <c:v>-1.73254</c:v>
                </c:pt>
                <c:pt idx="181">
                  <c:v>-1.88837</c:v>
                </c:pt>
                <c:pt idx="182">
                  <c:v>-1.89519</c:v>
                </c:pt>
                <c:pt idx="183">
                  <c:v>-2.22596</c:v>
                </c:pt>
                <c:pt idx="184">
                  <c:v>-2.28764</c:v>
                </c:pt>
                <c:pt idx="185">
                  <c:v>-2.48589</c:v>
                </c:pt>
                <c:pt idx="186">
                  <c:v>-2.45852</c:v>
                </c:pt>
                <c:pt idx="187">
                  <c:v>-2.4563</c:v>
                </c:pt>
                <c:pt idx="188">
                  <c:v>-2.51897</c:v>
                </c:pt>
                <c:pt idx="189">
                  <c:v>-2.77465</c:v>
                </c:pt>
                <c:pt idx="190">
                  <c:v>-2.7699</c:v>
                </c:pt>
                <c:pt idx="191">
                  <c:v>-2.79455</c:v>
                </c:pt>
                <c:pt idx="192">
                  <c:v>-2.82858</c:v>
                </c:pt>
                <c:pt idx="193">
                  <c:v>-3.26774</c:v>
                </c:pt>
                <c:pt idx="194">
                  <c:v>-3.22552</c:v>
                </c:pt>
                <c:pt idx="195">
                  <c:v>-3.13761</c:v>
                </c:pt>
                <c:pt idx="196">
                  <c:v>-3.15242</c:v>
                </c:pt>
                <c:pt idx="197">
                  <c:v>-3.44223</c:v>
                </c:pt>
                <c:pt idx="198">
                  <c:v>-3.35059</c:v>
                </c:pt>
                <c:pt idx="199">
                  <c:v>-3.70031</c:v>
                </c:pt>
                <c:pt idx="200">
                  <c:v>-3.71667</c:v>
                </c:pt>
                <c:pt idx="201">
                  <c:v>-3.5355</c:v>
                </c:pt>
                <c:pt idx="202">
                  <c:v>-3.52292</c:v>
                </c:pt>
                <c:pt idx="203">
                  <c:v>-3.56204</c:v>
                </c:pt>
                <c:pt idx="204">
                  <c:v>-3.65312</c:v>
                </c:pt>
                <c:pt idx="205">
                  <c:v>-3.64979</c:v>
                </c:pt>
                <c:pt idx="206">
                  <c:v>-3.61819</c:v>
                </c:pt>
                <c:pt idx="207">
                  <c:v>-4.0057</c:v>
                </c:pt>
                <c:pt idx="208">
                  <c:v>-4.04671</c:v>
                </c:pt>
                <c:pt idx="209">
                  <c:v>-4.04296</c:v>
                </c:pt>
                <c:pt idx="210">
                  <c:v>-4.08207</c:v>
                </c:pt>
                <c:pt idx="211">
                  <c:v>-3.97811</c:v>
                </c:pt>
                <c:pt idx="212">
                  <c:v>-3.98515</c:v>
                </c:pt>
                <c:pt idx="213">
                  <c:v>-4.30526</c:v>
                </c:pt>
                <c:pt idx="214">
                  <c:v>-4.32564</c:v>
                </c:pt>
                <c:pt idx="215">
                  <c:v>-4.66413</c:v>
                </c:pt>
                <c:pt idx="216">
                  <c:v>-4.66967</c:v>
                </c:pt>
                <c:pt idx="217">
                  <c:v>-4.81817</c:v>
                </c:pt>
                <c:pt idx="218">
                  <c:v>-4.81693</c:v>
                </c:pt>
                <c:pt idx="219">
                  <c:v>-4.66334</c:v>
                </c:pt>
                <c:pt idx="220">
                  <c:v>-4.6061</c:v>
                </c:pt>
                <c:pt idx="221">
                  <c:v>-4.52003</c:v>
                </c:pt>
                <c:pt idx="222">
                  <c:v>-4.52627</c:v>
                </c:pt>
                <c:pt idx="223">
                  <c:v>-4.52221</c:v>
                </c:pt>
                <c:pt idx="224">
                  <c:v>-4.48276</c:v>
                </c:pt>
                <c:pt idx="225">
                  <c:v>-4.56169</c:v>
                </c:pt>
                <c:pt idx="226">
                  <c:v>-4.61106</c:v>
                </c:pt>
                <c:pt idx="227">
                  <c:v>-4.51086</c:v>
                </c:pt>
                <c:pt idx="228">
                  <c:v>-4.52011</c:v>
                </c:pt>
                <c:pt idx="229">
                  <c:v>-4.80473</c:v>
                </c:pt>
                <c:pt idx="230">
                  <c:v>-4.8326</c:v>
                </c:pt>
                <c:pt idx="231">
                  <c:v>-5.02303</c:v>
                </c:pt>
                <c:pt idx="232">
                  <c:v>-4.92104</c:v>
                </c:pt>
                <c:pt idx="233">
                  <c:v>-4.85513</c:v>
                </c:pt>
                <c:pt idx="234">
                  <c:v>-4.77595</c:v>
                </c:pt>
                <c:pt idx="235">
                  <c:v>-4.97145</c:v>
                </c:pt>
                <c:pt idx="236">
                  <c:v>-5.05079</c:v>
                </c:pt>
                <c:pt idx="237">
                  <c:v>-4.89995</c:v>
                </c:pt>
                <c:pt idx="238">
                  <c:v>-4.90221</c:v>
                </c:pt>
                <c:pt idx="239">
                  <c:v>-4.99643</c:v>
                </c:pt>
                <c:pt idx="240">
                  <c:v>-4.90707</c:v>
                </c:pt>
                <c:pt idx="241">
                  <c:v>-4.83119</c:v>
                </c:pt>
                <c:pt idx="242">
                  <c:v>-4.86813</c:v>
                </c:pt>
                <c:pt idx="243">
                  <c:v>-4.77771</c:v>
                </c:pt>
                <c:pt idx="244">
                  <c:v>-4.80789</c:v>
                </c:pt>
                <c:pt idx="245">
                  <c:v>-4.91011</c:v>
                </c:pt>
                <c:pt idx="246">
                  <c:v>-4.757119999999999</c:v>
                </c:pt>
                <c:pt idx="247">
                  <c:v>-4.56802</c:v>
                </c:pt>
                <c:pt idx="248">
                  <c:v>-4.55565</c:v>
                </c:pt>
                <c:pt idx="249">
                  <c:v>-4.74212</c:v>
                </c:pt>
                <c:pt idx="250">
                  <c:v>-4.84887</c:v>
                </c:pt>
                <c:pt idx="251">
                  <c:v>-4.77957</c:v>
                </c:pt>
                <c:pt idx="252">
                  <c:v>-4.85347</c:v>
                </c:pt>
                <c:pt idx="253">
                  <c:v>-4.93122</c:v>
                </c:pt>
                <c:pt idx="254">
                  <c:v>-5.07653</c:v>
                </c:pt>
                <c:pt idx="255">
                  <c:v>-4.99115</c:v>
                </c:pt>
                <c:pt idx="256">
                  <c:v>-5.121</c:v>
                </c:pt>
                <c:pt idx="257">
                  <c:v>-5.13282</c:v>
                </c:pt>
                <c:pt idx="258">
                  <c:v>-5.00033</c:v>
                </c:pt>
                <c:pt idx="259">
                  <c:v>-4.76386</c:v>
                </c:pt>
                <c:pt idx="260">
                  <c:v>-4.772979999999999</c:v>
                </c:pt>
                <c:pt idx="261">
                  <c:v>-4.81461</c:v>
                </c:pt>
                <c:pt idx="262">
                  <c:v>-4.93028</c:v>
                </c:pt>
                <c:pt idx="263">
                  <c:v>-4.94615</c:v>
                </c:pt>
                <c:pt idx="264">
                  <c:v>-5.03929</c:v>
                </c:pt>
                <c:pt idx="265">
                  <c:v>-4.88541</c:v>
                </c:pt>
                <c:pt idx="266">
                  <c:v>-5.03719</c:v>
                </c:pt>
                <c:pt idx="267">
                  <c:v>-5.0278</c:v>
                </c:pt>
                <c:pt idx="268">
                  <c:v>-4.85954</c:v>
                </c:pt>
                <c:pt idx="269">
                  <c:v>-4.71838</c:v>
                </c:pt>
                <c:pt idx="270">
                  <c:v>-4.62763</c:v>
                </c:pt>
                <c:pt idx="271">
                  <c:v>-4.9207</c:v>
                </c:pt>
                <c:pt idx="272">
                  <c:v>-4.86364</c:v>
                </c:pt>
                <c:pt idx="273">
                  <c:v>-5.01293</c:v>
                </c:pt>
                <c:pt idx="274">
                  <c:v>-4.91678</c:v>
                </c:pt>
                <c:pt idx="275">
                  <c:v>-4.67257</c:v>
                </c:pt>
                <c:pt idx="276">
                  <c:v>-4.45973</c:v>
                </c:pt>
                <c:pt idx="277">
                  <c:v>-4.51217</c:v>
                </c:pt>
                <c:pt idx="278">
                  <c:v>-4.68658</c:v>
                </c:pt>
                <c:pt idx="279">
                  <c:v>-4.82731</c:v>
                </c:pt>
                <c:pt idx="280">
                  <c:v>-4.69019</c:v>
                </c:pt>
                <c:pt idx="281">
                  <c:v>-4.81201</c:v>
                </c:pt>
                <c:pt idx="282">
                  <c:v>-4.85969</c:v>
                </c:pt>
                <c:pt idx="283">
                  <c:v>-4.68013</c:v>
                </c:pt>
                <c:pt idx="284">
                  <c:v>-4.58606</c:v>
                </c:pt>
                <c:pt idx="285">
                  <c:v>-4.55136</c:v>
                </c:pt>
                <c:pt idx="286">
                  <c:v>-4.72338</c:v>
                </c:pt>
                <c:pt idx="287">
                  <c:v>-4.67262</c:v>
                </c:pt>
                <c:pt idx="288">
                  <c:v>-4.52987</c:v>
                </c:pt>
                <c:pt idx="289">
                  <c:v>-4.64564</c:v>
                </c:pt>
                <c:pt idx="290">
                  <c:v>-4.30328</c:v>
                </c:pt>
                <c:pt idx="291">
                  <c:v>-4.34455</c:v>
                </c:pt>
                <c:pt idx="292">
                  <c:v>-4.38877</c:v>
                </c:pt>
                <c:pt idx="293">
                  <c:v>-4.41529</c:v>
                </c:pt>
                <c:pt idx="294">
                  <c:v>-4.4722</c:v>
                </c:pt>
                <c:pt idx="295">
                  <c:v>-4.33326</c:v>
                </c:pt>
                <c:pt idx="296">
                  <c:v>-4.33113</c:v>
                </c:pt>
                <c:pt idx="297">
                  <c:v>-4.14831</c:v>
                </c:pt>
                <c:pt idx="298">
                  <c:v>-4.08908</c:v>
                </c:pt>
                <c:pt idx="299">
                  <c:v>-4.10569</c:v>
                </c:pt>
                <c:pt idx="300">
                  <c:v>-4.03273</c:v>
                </c:pt>
                <c:pt idx="301">
                  <c:v>-3.87776</c:v>
                </c:pt>
                <c:pt idx="302">
                  <c:v>-3.57764</c:v>
                </c:pt>
                <c:pt idx="303">
                  <c:v>-3.6434</c:v>
                </c:pt>
                <c:pt idx="304">
                  <c:v>-3.73537</c:v>
                </c:pt>
                <c:pt idx="305">
                  <c:v>-3.75067</c:v>
                </c:pt>
                <c:pt idx="306">
                  <c:v>-3.67744</c:v>
                </c:pt>
                <c:pt idx="307">
                  <c:v>-3.6658</c:v>
                </c:pt>
                <c:pt idx="308">
                  <c:v>-3.64611</c:v>
                </c:pt>
                <c:pt idx="309">
                  <c:v>-3.55696</c:v>
                </c:pt>
                <c:pt idx="310">
                  <c:v>-3.49289</c:v>
                </c:pt>
                <c:pt idx="311">
                  <c:v>-3.38747</c:v>
                </c:pt>
                <c:pt idx="312">
                  <c:v>-3.35997</c:v>
                </c:pt>
                <c:pt idx="313">
                  <c:v>-3.28101</c:v>
                </c:pt>
                <c:pt idx="314">
                  <c:v>-3.10494</c:v>
                </c:pt>
                <c:pt idx="315">
                  <c:v>-2.97123</c:v>
                </c:pt>
                <c:pt idx="316">
                  <c:v>-2.77218</c:v>
                </c:pt>
                <c:pt idx="317">
                  <c:v>-2.89506</c:v>
                </c:pt>
                <c:pt idx="318">
                  <c:v>-2.71218</c:v>
                </c:pt>
                <c:pt idx="319">
                  <c:v>-2.55194</c:v>
                </c:pt>
                <c:pt idx="320">
                  <c:v>-2.38563</c:v>
                </c:pt>
                <c:pt idx="321">
                  <c:v>-2.39965</c:v>
                </c:pt>
                <c:pt idx="322">
                  <c:v>-2.19242</c:v>
                </c:pt>
                <c:pt idx="323">
                  <c:v>-1.98098</c:v>
                </c:pt>
                <c:pt idx="324">
                  <c:v>-1.97809</c:v>
                </c:pt>
                <c:pt idx="325">
                  <c:v>-2.07596</c:v>
                </c:pt>
                <c:pt idx="326">
                  <c:v>-2.08548</c:v>
                </c:pt>
                <c:pt idx="327">
                  <c:v>-2.01342</c:v>
                </c:pt>
                <c:pt idx="328">
                  <c:v>-1.66213</c:v>
                </c:pt>
                <c:pt idx="329">
                  <c:v>-1.66358</c:v>
                </c:pt>
                <c:pt idx="330">
                  <c:v>-1.69767</c:v>
                </c:pt>
                <c:pt idx="331">
                  <c:v>-1.53551</c:v>
                </c:pt>
                <c:pt idx="332">
                  <c:v>-1.48266</c:v>
                </c:pt>
                <c:pt idx="333">
                  <c:v>-1.33913</c:v>
                </c:pt>
                <c:pt idx="334">
                  <c:v>-1.06704</c:v>
                </c:pt>
                <c:pt idx="335">
                  <c:v>-0.993928</c:v>
                </c:pt>
                <c:pt idx="336">
                  <c:v>-0.709194</c:v>
                </c:pt>
                <c:pt idx="337">
                  <c:v>-0.850448</c:v>
                </c:pt>
                <c:pt idx="338">
                  <c:v>-0.715239</c:v>
                </c:pt>
                <c:pt idx="339">
                  <c:v>-0.604149</c:v>
                </c:pt>
                <c:pt idx="340">
                  <c:v>-0.360227</c:v>
                </c:pt>
                <c:pt idx="341">
                  <c:v>-0.242554</c:v>
                </c:pt>
                <c:pt idx="342">
                  <c:v>-0.301166</c:v>
                </c:pt>
                <c:pt idx="343">
                  <c:v>-0.325275</c:v>
                </c:pt>
                <c:pt idx="344">
                  <c:v>-0.170684</c:v>
                </c:pt>
                <c:pt idx="345">
                  <c:v>-0.120725</c:v>
                </c:pt>
                <c:pt idx="346">
                  <c:v>0.313996</c:v>
                </c:pt>
                <c:pt idx="347">
                  <c:v>0.456537</c:v>
                </c:pt>
                <c:pt idx="348">
                  <c:v>0.833732</c:v>
                </c:pt>
                <c:pt idx="349">
                  <c:v>0.981774</c:v>
                </c:pt>
                <c:pt idx="350">
                  <c:v>0.441961</c:v>
                </c:pt>
                <c:pt idx="351">
                  <c:v>0.416907</c:v>
                </c:pt>
                <c:pt idx="352">
                  <c:v>0.720452</c:v>
                </c:pt>
                <c:pt idx="353">
                  <c:v>0.815216</c:v>
                </c:pt>
                <c:pt idx="354">
                  <c:v>0.949851</c:v>
                </c:pt>
                <c:pt idx="355">
                  <c:v>1.02533</c:v>
                </c:pt>
                <c:pt idx="356">
                  <c:v>1.00311</c:v>
                </c:pt>
                <c:pt idx="357">
                  <c:v>1.21664</c:v>
                </c:pt>
                <c:pt idx="358">
                  <c:v>1.37355</c:v>
                </c:pt>
                <c:pt idx="359">
                  <c:v>1.40983</c:v>
                </c:pt>
                <c:pt idx="360">
                  <c:v>1.61485</c:v>
                </c:pt>
                <c:pt idx="361">
                  <c:v>1.66048</c:v>
                </c:pt>
                <c:pt idx="362">
                  <c:v>2.29218</c:v>
                </c:pt>
                <c:pt idx="363">
                  <c:v>2.37074</c:v>
                </c:pt>
                <c:pt idx="364">
                  <c:v>2.66015</c:v>
                </c:pt>
                <c:pt idx="365">
                  <c:v>2.68651</c:v>
                </c:pt>
                <c:pt idx="366">
                  <c:v>2.70404</c:v>
                </c:pt>
                <c:pt idx="367">
                  <c:v>2.77816</c:v>
                </c:pt>
                <c:pt idx="368">
                  <c:v>2.6049</c:v>
                </c:pt>
                <c:pt idx="369">
                  <c:v>2.72815</c:v>
                </c:pt>
                <c:pt idx="370">
                  <c:v>3.16399</c:v>
                </c:pt>
                <c:pt idx="371">
                  <c:v>3.18983</c:v>
                </c:pt>
                <c:pt idx="372">
                  <c:v>3.08633</c:v>
                </c:pt>
                <c:pt idx="373">
                  <c:v>3.1338</c:v>
                </c:pt>
                <c:pt idx="374">
                  <c:v>3.39243</c:v>
                </c:pt>
                <c:pt idx="375">
                  <c:v>3.46709</c:v>
                </c:pt>
                <c:pt idx="376">
                  <c:v>3.48792</c:v>
                </c:pt>
                <c:pt idx="377">
                  <c:v>3.49948</c:v>
                </c:pt>
                <c:pt idx="378">
                  <c:v>3.72682</c:v>
                </c:pt>
                <c:pt idx="379">
                  <c:v>3.65716</c:v>
                </c:pt>
                <c:pt idx="380">
                  <c:v>3.62685</c:v>
                </c:pt>
                <c:pt idx="381">
                  <c:v>3.66597</c:v>
                </c:pt>
                <c:pt idx="382">
                  <c:v>3.92669</c:v>
                </c:pt>
                <c:pt idx="383">
                  <c:v>3.9629</c:v>
                </c:pt>
                <c:pt idx="384">
                  <c:v>4.32889</c:v>
                </c:pt>
                <c:pt idx="385">
                  <c:v>4.3481</c:v>
                </c:pt>
                <c:pt idx="386">
                  <c:v>4.54204</c:v>
                </c:pt>
                <c:pt idx="387">
                  <c:v>4.56334</c:v>
                </c:pt>
                <c:pt idx="388">
                  <c:v>4.59984</c:v>
                </c:pt>
                <c:pt idx="389">
                  <c:v>4.56655</c:v>
                </c:pt>
                <c:pt idx="390">
                  <c:v>4.30161</c:v>
                </c:pt>
                <c:pt idx="391">
                  <c:v>4.33625</c:v>
                </c:pt>
                <c:pt idx="392">
                  <c:v>4.29882</c:v>
                </c:pt>
                <c:pt idx="393">
                  <c:v>4.33077</c:v>
                </c:pt>
                <c:pt idx="394">
                  <c:v>4.50506</c:v>
                </c:pt>
                <c:pt idx="395">
                  <c:v>4.45973</c:v>
                </c:pt>
                <c:pt idx="396">
                  <c:v>4.52925</c:v>
                </c:pt>
                <c:pt idx="397">
                  <c:v>4.48836</c:v>
                </c:pt>
                <c:pt idx="398">
                  <c:v>4.65434</c:v>
                </c:pt>
                <c:pt idx="399">
                  <c:v>4.65753</c:v>
                </c:pt>
                <c:pt idx="400">
                  <c:v>4.95367</c:v>
                </c:pt>
                <c:pt idx="401">
                  <c:v>4.93025</c:v>
                </c:pt>
                <c:pt idx="402">
                  <c:v>5.13856</c:v>
                </c:pt>
                <c:pt idx="403">
                  <c:v>5.11049</c:v>
                </c:pt>
                <c:pt idx="404">
                  <c:v>5.21111</c:v>
                </c:pt>
                <c:pt idx="405">
                  <c:v>5.26912</c:v>
                </c:pt>
                <c:pt idx="406">
                  <c:v>5.13825</c:v>
                </c:pt>
                <c:pt idx="407">
                  <c:v>4.99473</c:v>
                </c:pt>
                <c:pt idx="408">
                  <c:v>4.82184</c:v>
                </c:pt>
                <c:pt idx="409">
                  <c:v>4.75783</c:v>
                </c:pt>
                <c:pt idx="410">
                  <c:v>4.57617</c:v>
                </c:pt>
                <c:pt idx="411">
                  <c:v>4.54758</c:v>
                </c:pt>
                <c:pt idx="412">
                  <c:v>4.6273</c:v>
                </c:pt>
                <c:pt idx="413">
                  <c:v>4.54543</c:v>
                </c:pt>
                <c:pt idx="414">
                  <c:v>4.77441</c:v>
                </c:pt>
                <c:pt idx="415">
                  <c:v>4.74357</c:v>
                </c:pt>
                <c:pt idx="416">
                  <c:v>4.60664</c:v>
                </c:pt>
                <c:pt idx="417">
                  <c:v>4.5115</c:v>
                </c:pt>
                <c:pt idx="418">
                  <c:v>4.32428</c:v>
                </c:pt>
                <c:pt idx="419">
                  <c:v>4.2445</c:v>
                </c:pt>
                <c:pt idx="420">
                  <c:v>4.31996</c:v>
                </c:pt>
                <c:pt idx="421">
                  <c:v>4.27553</c:v>
                </c:pt>
                <c:pt idx="422">
                  <c:v>4.21735</c:v>
                </c:pt>
                <c:pt idx="423">
                  <c:v>4.14708</c:v>
                </c:pt>
                <c:pt idx="424">
                  <c:v>4.21441</c:v>
                </c:pt>
                <c:pt idx="425">
                  <c:v>4.08794</c:v>
                </c:pt>
                <c:pt idx="426">
                  <c:v>3.99973</c:v>
                </c:pt>
                <c:pt idx="427">
                  <c:v>3.85283</c:v>
                </c:pt>
                <c:pt idx="428">
                  <c:v>3.74838</c:v>
                </c:pt>
                <c:pt idx="429">
                  <c:v>3.81501</c:v>
                </c:pt>
                <c:pt idx="430">
                  <c:v>3.69917</c:v>
                </c:pt>
                <c:pt idx="431">
                  <c:v>3.65918</c:v>
                </c:pt>
                <c:pt idx="432">
                  <c:v>3.86051</c:v>
                </c:pt>
                <c:pt idx="433">
                  <c:v>3.71526</c:v>
                </c:pt>
                <c:pt idx="434">
                  <c:v>3.68075</c:v>
                </c:pt>
                <c:pt idx="435">
                  <c:v>3.53254</c:v>
                </c:pt>
                <c:pt idx="436">
                  <c:v>3.38198</c:v>
                </c:pt>
                <c:pt idx="437">
                  <c:v>3.23047</c:v>
                </c:pt>
                <c:pt idx="438">
                  <c:v>3.17251</c:v>
                </c:pt>
                <c:pt idx="439">
                  <c:v>3.28189</c:v>
                </c:pt>
                <c:pt idx="440">
                  <c:v>3.17618</c:v>
                </c:pt>
                <c:pt idx="441">
                  <c:v>3.10023</c:v>
                </c:pt>
                <c:pt idx="442">
                  <c:v>2.6865</c:v>
                </c:pt>
                <c:pt idx="443">
                  <c:v>2.80143</c:v>
                </c:pt>
                <c:pt idx="444">
                  <c:v>2.80335</c:v>
                </c:pt>
                <c:pt idx="445">
                  <c:v>2.68275</c:v>
                </c:pt>
                <c:pt idx="446">
                  <c:v>2.70157</c:v>
                </c:pt>
                <c:pt idx="447">
                  <c:v>2.73624</c:v>
                </c:pt>
                <c:pt idx="448">
                  <c:v>2.57401</c:v>
                </c:pt>
                <c:pt idx="449">
                  <c:v>2.55148</c:v>
                </c:pt>
                <c:pt idx="450">
                  <c:v>2.36478</c:v>
                </c:pt>
                <c:pt idx="451">
                  <c:v>2.31175</c:v>
                </c:pt>
                <c:pt idx="452">
                  <c:v>2.27603</c:v>
                </c:pt>
                <c:pt idx="453">
                  <c:v>2.16425</c:v>
                </c:pt>
                <c:pt idx="454">
                  <c:v>2.13934</c:v>
                </c:pt>
                <c:pt idx="455">
                  <c:v>1.86768</c:v>
                </c:pt>
                <c:pt idx="456">
                  <c:v>1.98552</c:v>
                </c:pt>
                <c:pt idx="457">
                  <c:v>2.07378</c:v>
                </c:pt>
                <c:pt idx="458">
                  <c:v>2.05965</c:v>
                </c:pt>
                <c:pt idx="459">
                  <c:v>1.99351</c:v>
                </c:pt>
                <c:pt idx="460">
                  <c:v>2.01499</c:v>
                </c:pt>
                <c:pt idx="461">
                  <c:v>1.93423</c:v>
                </c:pt>
                <c:pt idx="462">
                  <c:v>1.87593</c:v>
                </c:pt>
                <c:pt idx="463">
                  <c:v>1.79475</c:v>
                </c:pt>
                <c:pt idx="464">
                  <c:v>1.50659</c:v>
                </c:pt>
                <c:pt idx="465">
                  <c:v>1.48447</c:v>
                </c:pt>
                <c:pt idx="466">
                  <c:v>1.17113</c:v>
                </c:pt>
                <c:pt idx="467">
                  <c:v>0.9938</c:v>
                </c:pt>
                <c:pt idx="468">
                  <c:v>0.96825</c:v>
                </c:pt>
                <c:pt idx="469">
                  <c:v>1.02754</c:v>
                </c:pt>
                <c:pt idx="470">
                  <c:v>0.763619</c:v>
                </c:pt>
                <c:pt idx="471">
                  <c:v>0.69551</c:v>
                </c:pt>
                <c:pt idx="472">
                  <c:v>1.05657</c:v>
                </c:pt>
                <c:pt idx="473">
                  <c:v>1.13993</c:v>
                </c:pt>
                <c:pt idx="474">
                  <c:v>0.953771</c:v>
                </c:pt>
                <c:pt idx="475">
                  <c:v>0.836446</c:v>
                </c:pt>
                <c:pt idx="476">
                  <c:v>0.946994</c:v>
                </c:pt>
                <c:pt idx="477">
                  <c:v>0.960974</c:v>
                </c:pt>
                <c:pt idx="478">
                  <c:v>0.693028</c:v>
                </c:pt>
                <c:pt idx="479">
                  <c:v>0.704338</c:v>
                </c:pt>
                <c:pt idx="480">
                  <c:v>0.757695</c:v>
                </c:pt>
                <c:pt idx="481">
                  <c:v>0.687828</c:v>
                </c:pt>
                <c:pt idx="482">
                  <c:v>0.588182</c:v>
                </c:pt>
                <c:pt idx="483">
                  <c:v>0.0765968</c:v>
                </c:pt>
                <c:pt idx="484">
                  <c:v>-0.00883969</c:v>
                </c:pt>
                <c:pt idx="485">
                  <c:v>0.0162198</c:v>
                </c:pt>
                <c:pt idx="486">
                  <c:v>-0.0503053</c:v>
                </c:pt>
                <c:pt idx="487">
                  <c:v>0.271819</c:v>
                </c:pt>
                <c:pt idx="488">
                  <c:v>0.363092</c:v>
                </c:pt>
                <c:pt idx="489">
                  <c:v>0.174572</c:v>
                </c:pt>
                <c:pt idx="490">
                  <c:v>0.225467</c:v>
                </c:pt>
                <c:pt idx="491">
                  <c:v>0.108851</c:v>
                </c:pt>
                <c:pt idx="492">
                  <c:v>0.182093</c:v>
                </c:pt>
                <c:pt idx="493">
                  <c:v>-0.00933648</c:v>
                </c:pt>
                <c:pt idx="494">
                  <c:v>-0.26252</c:v>
                </c:pt>
                <c:pt idx="495">
                  <c:v>-0.189205</c:v>
                </c:pt>
                <c:pt idx="496">
                  <c:v>0.0386998</c:v>
                </c:pt>
                <c:pt idx="497">
                  <c:v>0.0779047</c:v>
                </c:pt>
                <c:pt idx="498">
                  <c:v>0.0613838</c:v>
                </c:pt>
                <c:pt idx="499">
                  <c:v>0.202462</c:v>
                </c:pt>
              </c:numCache>
            </c:numRef>
          </c:yVal>
          <c:smooth val="0"/>
        </c:ser>
        <c:ser>
          <c:idx val="1"/>
          <c:order val="1"/>
          <c:tx>
            <c:v>Actual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'obj_pose-laser-radar-ekf-output'!$I$2:$I$501</c:f>
              <c:numCache>
                <c:formatCode>General</c:formatCode>
                <c:ptCount val="500"/>
                <c:pt idx="0">
                  <c:v>5.19994</c:v>
                </c:pt>
                <c:pt idx="1">
                  <c:v>5.19975</c:v>
                </c:pt>
                <c:pt idx="2">
                  <c:v>5.19943</c:v>
                </c:pt>
                <c:pt idx="3">
                  <c:v>5.19898</c:v>
                </c:pt>
                <c:pt idx="4">
                  <c:v>5.19839</c:v>
                </c:pt>
                <c:pt idx="5">
                  <c:v>5.19766</c:v>
                </c:pt>
                <c:pt idx="6">
                  <c:v>5.19678</c:v>
                </c:pt>
                <c:pt idx="7">
                  <c:v>5.19573</c:v>
                </c:pt>
                <c:pt idx="8">
                  <c:v>5.1945</c:v>
                </c:pt>
                <c:pt idx="9">
                  <c:v>5.19309</c:v>
                </c:pt>
                <c:pt idx="10">
                  <c:v>5.19147</c:v>
                </c:pt>
                <c:pt idx="11">
                  <c:v>5.18963</c:v>
                </c:pt>
                <c:pt idx="12">
                  <c:v>5.18754</c:v>
                </c:pt>
                <c:pt idx="13">
                  <c:v>5.18519</c:v>
                </c:pt>
                <c:pt idx="14">
                  <c:v>5.18256</c:v>
                </c:pt>
                <c:pt idx="15">
                  <c:v>5.17962</c:v>
                </c:pt>
                <c:pt idx="16">
                  <c:v>5.17634</c:v>
                </c:pt>
                <c:pt idx="17">
                  <c:v>5.1727</c:v>
                </c:pt>
                <c:pt idx="18">
                  <c:v>5.16867</c:v>
                </c:pt>
                <c:pt idx="19">
                  <c:v>5.16422</c:v>
                </c:pt>
                <c:pt idx="20">
                  <c:v>5.15932</c:v>
                </c:pt>
                <c:pt idx="21">
                  <c:v>5.15393</c:v>
                </c:pt>
                <c:pt idx="22">
                  <c:v>5.14803</c:v>
                </c:pt>
                <c:pt idx="23">
                  <c:v>5.14157</c:v>
                </c:pt>
                <c:pt idx="24">
                  <c:v>5.13452</c:v>
                </c:pt>
                <c:pt idx="25">
                  <c:v>5.12685</c:v>
                </c:pt>
                <c:pt idx="26">
                  <c:v>5.11851</c:v>
                </c:pt>
                <c:pt idx="27">
                  <c:v>5.10946</c:v>
                </c:pt>
                <c:pt idx="28">
                  <c:v>5.09966</c:v>
                </c:pt>
                <c:pt idx="29">
                  <c:v>5.08907</c:v>
                </c:pt>
                <c:pt idx="30">
                  <c:v>5.07766</c:v>
                </c:pt>
                <c:pt idx="31">
                  <c:v>5.06537</c:v>
                </c:pt>
                <c:pt idx="32">
                  <c:v>5.05216</c:v>
                </c:pt>
                <c:pt idx="33">
                  <c:v>5.03798</c:v>
                </c:pt>
                <c:pt idx="34">
                  <c:v>5.0228</c:v>
                </c:pt>
                <c:pt idx="35">
                  <c:v>5.00656</c:v>
                </c:pt>
                <c:pt idx="36">
                  <c:v>4.98922</c:v>
                </c:pt>
                <c:pt idx="37">
                  <c:v>4.97074</c:v>
                </c:pt>
                <c:pt idx="38">
                  <c:v>4.95106</c:v>
                </c:pt>
                <c:pt idx="39">
                  <c:v>4.93014</c:v>
                </c:pt>
                <c:pt idx="40">
                  <c:v>4.90794</c:v>
                </c:pt>
                <c:pt idx="41">
                  <c:v>4.8844</c:v>
                </c:pt>
                <c:pt idx="42">
                  <c:v>4.85948</c:v>
                </c:pt>
                <c:pt idx="43">
                  <c:v>4.83313</c:v>
                </c:pt>
                <c:pt idx="44">
                  <c:v>4.80531</c:v>
                </c:pt>
                <c:pt idx="45">
                  <c:v>4.77598</c:v>
                </c:pt>
                <c:pt idx="46">
                  <c:v>4.74508</c:v>
                </c:pt>
                <c:pt idx="47">
                  <c:v>4.71257</c:v>
                </c:pt>
                <c:pt idx="48">
                  <c:v>4.67842</c:v>
                </c:pt>
                <c:pt idx="49">
                  <c:v>4.64258</c:v>
                </c:pt>
                <c:pt idx="50">
                  <c:v>4.605</c:v>
                </c:pt>
                <c:pt idx="51">
                  <c:v>4.56565</c:v>
                </c:pt>
                <c:pt idx="52">
                  <c:v>4.52448</c:v>
                </c:pt>
                <c:pt idx="53">
                  <c:v>4.48147</c:v>
                </c:pt>
                <c:pt idx="54">
                  <c:v>4.43656</c:v>
                </c:pt>
                <c:pt idx="55">
                  <c:v>4.38974</c:v>
                </c:pt>
                <c:pt idx="56">
                  <c:v>4.34097</c:v>
                </c:pt>
                <c:pt idx="57">
                  <c:v>4.29021</c:v>
                </c:pt>
                <c:pt idx="58">
                  <c:v>4.23744</c:v>
                </c:pt>
                <c:pt idx="59">
                  <c:v>4.18263</c:v>
                </c:pt>
                <c:pt idx="60">
                  <c:v>4.12575</c:v>
                </c:pt>
                <c:pt idx="61">
                  <c:v>4.06678</c:v>
                </c:pt>
                <c:pt idx="62">
                  <c:v>4.00571</c:v>
                </c:pt>
                <c:pt idx="63">
                  <c:v>3.94251</c:v>
                </c:pt>
                <c:pt idx="64">
                  <c:v>3.87716</c:v>
                </c:pt>
                <c:pt idx="65">
                  <c:v>3.80966</c:v>
                </c:pt>
                <c:pt idx="66">
                  <c:v>3.74</c:v>
                </c:pt>
                <c:pt idx="67">
                  <c:v>3.66817</c:v>
                </c:pt>
                <c:pt idx="68">
                  <c:v>3.59416</c:v>
                </c:pt>
                <c:pt idx="69">
                  <c:v>3.51797</c:v>
                </c:pt>
                <c:pt idx="70">
                  <c:v>3.4396</c:v>
                </c:pt>
                <c:pt idx="71">
                  <c:v>3.35907</c:v>
                </c:pt>
                <c:pt idx="72">
                  <c:v>3.27637</c:v>
                </c:pt>
                <c:pt idx="73">
                  <c:v>3.19151</c:v>
                </c:pt>
                <c:pt idx="74">
                  <c:v>3.10453</c:v>
                </c:pt>
                <c:pt idx="75">
                  <c:v>3.01542</c:v>
                </c:pt>
                <c:pt idx="76">
                  <c:v>2.92421</c:v>
                </c:pt>
                <c:pt idx="77">
                  <c:v>2.83093</c:v>
                </c:pt>
                <c:pt idx="78">
                  <c:v>2.7356</c:v>
                </c:pt>
                <c:pt idx="79">
                  <c:v>2.63825</c:v>
                </c:pt>
                <c:pt idx="80">
                  <c:v>2.53893</c:v>
                </c:pt>
                <c:pt idx="81">
                  <c:v>2.43767</c:v>
                </c:pt>
                <c:pt idx="82">
                  <c:v>2.3345</c:v>
                </c:pt>
                <c:pt idx="83">
                  <c:v>2.22949</c:v>
                </c:pt>
                <c:pt idx="84">
                  <c:v>2.12266</c:v>
                </c:pt>
                <c:pt idx="85">
                  <c:v>2.01409</c:v>
                </c:pt>
                <c:pt idx="86">
                  <c:v>1.90381</c:v>
                </c:pt>
                <c:pt idx="87">
                  <c:v>1.7919</c:v>
                </c:pt>
                <c:pt idx="88">
                  <c:v>1.67841</c:v>
                </c:pt>
                <c:pt idx="89">
                  <c:v>1.56341</c:v>
                </c:pt>
                <c:pt idx="90">
                  <c:v>1.44697</c:v>
                </c:pt>
                <c:pt idx="91">
                  <c:v>1.32916</c:v>
                </c:pt>
                <c:pt idx="92">
                  <c:v>1.21005</c:v>
                </c:pt>
                <c:pt idx="93">
                  <c:v>1.08972</c:v>
                </c:pt>
                <c:pt idx="94">
                  <c:v>0.968259</c:v>
                </c:pt>
                <c:pt idx="95">
                  <c:v>0.845742</c:v>
                </c:pt>
                <c:pt idx="96">
                  <c:v>0.722256</c:v>
                </c:pt>
                <c:pt idx="97">
                  <c:v>0.597892</c:v>
                </c:pt>
                <c:pt idx="98">
                  <c:v>0.472738</c:v>
                </c:pt>
                <c:pt idx="99">
                  <c:v>0.346889</c:v>
                </c:pt>
                <c:pt idx="100">
                  <c:v>0.220439</c:v>
                </c:pt>
                <c:pt idx="101">
                  <c:v>0.093487</c:v>
                </c:pt>
                <c:pt idx="102">
                  <c:v>-0.0338694</c:v>
                </c:pt>
                <c:pt idx="103">
                  <c:v>-0.161529</c:v>
                </c:pt>
                <c:pt idx="104">
                  <c:v>-0.28939</c:v>
                </c:pt>
                <c:pt idx="105">
                  <c:v>-0.417348</c:v>
                </c:pt>
                <c:pt idx="106">
                  <c:v>-0.545298</c:v>
                </c:pt>
                <c:pt idx="107">
                  <c:v>-0.673135</c:v>
                </c:pt>
                <c:pt idx="108">
                  <c:v>-0.800753</c:v>
                </c:pt>
                <c:pt idx="109">
                  <c:v>-0.928043</c:v>
                </c:pt>
                <c:pt idx="110">
                  <c:v>-1.0549</c:v>
                </c:pt>
                <c:pt idx="111">
                  <c:v>-1.18121</c:v>
                </c:pt>
                <c:pt idx="112">
                  <c:v>-1.30687</c:v>
                </c:pt>
                <c:pt idx="113">
                  <c:v>-1.43177</c:v>
                </c:pt>
                <c:pt idx="114">
                  <c:v>-1.55581</c:v>
                </c:pt>
                <c:pt idx="115">
                  <c:v>-1.67887</c:v>
                </c:pt>
                <c:pt idx="116">
                  <c:v>-1.80085</c:v>
                </c:pt>
                <c:pt idx="117">
                  <c:v>-1.92164</c:v>
                </c:pt>
                <c:pt idx="118">
                  <c:v>-2.04114</c:v>
                </c:pt>
                <c:pt idx="119">
                  <c:v>-2.15925</c:v>
                </c:pt>
                <c:pt idx="120">
                  <c:v>-2.27586</c:v>
                </c:pt>
                <c:pt idx="121">
                  <c:v>-2.39087</c:v>
                </c:pt>
                <c:pt idx="122">
                  <c:v>-2.50418</c:v>
                </c:pt>
                <c:pt idx="123">
                  <c:v>-2.61571</c:v>
                </c:pt>
                <c:pt idx="124">
                  <c:v>-2.72534</c:v>
                </c:pt>
                <c:pt idx="125">
                  <c:v>-2.83299</c:v>
                </c:pt>
                <c:pt idx="126">
                  <c:v>-2.93858</c:v>
                </c:pt>
                <c:pt idx="127">
                  <c:v>-3.042</c:v>
                </c:pt>
                <c:pt idx="128">
                  <c:v>-3.14318</c:v>
                </c:pt>
                <c:pt idx="129">
                  <c:v>-3.24204</c:v>
                </c:pt>
                <c:pt idx="130">
                  <c:v>-3.3385</c:v>
                </c:pt>
                <c:pt idx="131">
                  <c:v>-3.43247</c:v>
                </c:pt>
                <c:pt idx="132">
                  <c:v>-3.5239</c:v>
                </c:pt>
                <c:pt idx="133">
                  <c:v>-3.61271</c:v>
                </c:pt>
                <c:pt idx="134">
                  <c:v>-3.69883</c:v>
                </c:pt>
                <c:pt idx="135">
                  <c:v>-3.78221</c:v>
                </c:pt>
                <c:pt idx="136">
                  <c:v>-3.86278</c:v>
                </c:pt>
                <c:pt idx="137">
                  <c:v>-3.9405</c:v>
                </c:pt>
                <c:pt idx="138">
                  <c:v>-4.01531</c:v>
                </c:pt>
                <c:pt idx="139">
                  <c:v>-4.08716</c:v>
                </c:pt>
                <c:pt idx="140">
                  <c:v>-4.15602</c:v>
                </c:pt>
                <c:pt idx="141">
                  <c:v>-4.22185</c:v>
                </c:pt>
                <c:pt idx="142">
                  <c:v>-4.28461</c:v>
                </c:pt>
                <c:pt idx="143">
                  <c:v>-4.34427</c:v>
                </c:pt>
                <c:pt idx="144">
                  <c:v>-4.4008</c:v>
                </c:pt>
                <c:pt idx="145">
                  <c:v>-4.4542</c:v>
                </c:pt>
                <c:pt idx="146">
                  <c:v>-4.50443</c:v>
                </c:pt>
                <c:pt idx="147">
                  <c:v>-4.55149</c:v>
                </c:pt>
                <c:pt idx="148">
                  <c:v>-4.59537</c:v>
                </c:pt>
                <c:pt idx="149">
                  <c:v>-4.63606</c:v>
                </c:pt>
                <c:pt idx="150">
                  <c:v>-4.67357</c:v>
                </c:pt>
                <c:pt idx="151">
                  <c:v>-4.70789</c:v>
                </c:pt>
                <c:pt idx="152">
                  <c:v>-4.73904</c:v>
                </c:pt>
                <c:pt idx="153">
                  <c:v>-4.76702</c:v>
                </c:pt>
                <c:pt idx="154">
                  <c:v>-4.79186</c:v>
                </c:pt>
                <c:pt idx="155">
                  <c:v>-4.81358</c:v>
                </c:pt>
                <c:pt idx="156">
                  <c:v>-4.83219</c:v>
                </c:pt>
                <c:pt idx="157">
                  <c:v>-4.84773</c:v>
                </c:pt>
                <c:pt idx="158">
                  <c:v>-4.86022</c:v>
                </c:pt>
                <c:pt idx="159">
                  <c:v>-4.86971</c:v>
                </c:pt>
                <c:pt idx="160">
                  <c:v>-4.87623</c:v>
                </c:pt>
                <c:pt idx="161">
                  <c:v>-4.87982</c:v>
                </c:pt>
                <c:pt idx="162">
                  <c:v>-4.88053</c:v>
                </c:pt>
                <c:pt idx="163">
                  <c:v>-4.8784</c:v>
                </c:pt>
                <c:pt idx="164">
                  <c:v>-4.87349</c:v>
                </c:pt>
                <c:pt idx="165">
                  <c:v>-4.86585</c:v>
                </c:pt>
                <c:pt idx="166">
                  <c:v>-4.85554</c:v>
                </c:pt>
                <c:pt idx="167">
                  <c:v>-4.84262</c:v>
                </c:pt>
                <c:pt idx="168">
                  <c:v>-4.82714</c:v>
                </c:pt>
                <c:pt idx="169">
                  <c:v>-4.80919</c:v>
                </c:pt>
                <c:pt idx="170">
                  <c:v>-4.78881</c:v>
                </c:pt>
                <c:pt idx="171">
                  <c:v>-4.76608</c:v>
                </c:pt>
                <c:pt idx="172">
                  <c:v>-4.74108</c:v>
                </c:pt>
                <c:pt idx="173">
                  <c:v>-4.71387</c:v>
                </c:pt>
                <c:pt idx="174">
                  <c:v>-4.68453</c:v>
                </c:pt>
                <c:pt idx="175">
                  <c:v>-4.65313</c:v>
                </c:pt>
                <c:pt idx="176">
                  <c:v>-4.61975</c:v>
                </c:pt>
                <c:pt idx="177">
                  <c:v>-4.58448</c:v>
                </c:pt>
                <c:pt idx="178">
                  <c:v>-4.54738</c:v>
                </c:pt>
                <c:pt idx="179">
                  <c:v>-4.50854</c:v>
                </c:pt>
                <c:pt idx="180">
                  <c:v>-4.46805</c:v>
                </c:pt>
                <c:pt idx="181">
                  <c:v>-4.42598</c:v>
                </c:pt>
                <c:pt idx="182">
                  <c:v>-4.38241</c:v>
                </c:pt>
                <c:pt idx="183">
                  <c:v>-4.33744</c:v>
                </c:pt>
                <c:pt idx="184">
                  <c:v>-4.29114</c:v>
                </c:pt>
                <c:pt idx="185">
                  <c:v>-4.24359</c:v>
                </c:pt>
                <c:pt idx="186">
                  <c:v>-4.19488</c:v>
                </c:pt>
                <c:pt idx="187">
                  <c:v>-4.1451</c:v>
                </c:pt>
                <c:pt idx="188">
                  <c:v>-4.09432</c:v>
                </c:pt>
                <c:pt idx="189">
                  <c:v>-4.04263</c:v>
                </c:pt>
                <c:pt idx="190">
                  <c:v>-3.99012</c:v>
                </c:pt>
                <c:pt idx="191">
                  <c:v>-3.93685</c:v>
                </c:pt>
                <c:pt idx="192">
                  <c:v>-3.88293</c:v>
                </c:pt>
                <c:pt idx="193">
                  <c:v>-3.82841</c:v>
                </c:pt>
                <c:pt idx="194">
                  <c:v>-3.77339</c:v>
                </c:pt>
                <c:pt idx="195">
                  <c:v>-3.71795</c:v>
                </c:pt>
                <c:pt idx="196">
                  <c:v>-3.66215</c:v>
                </c:pt>
                <c:pt idx="197">
                  <c:v>-3.60609</c:v>
                </c:pt>
                <c:pt idx="198">
                  <c:v>-3.54982</c:v>
                </c:pt>
                <c:pt idx="199">
                  <c:v>-3.49344</c:v>
                </c:pt>
                <c:pt idx="200">
                  <c:v>-3.437</c:v>
                </c:pt>
                <c:pt idx="201">
                  <c:v>-3.38059</c:v>
                </c:pt>
                <c:pt idx="202">
                  <c:v>-3.32428</c:v>
                </c:pt>
                <c:pt idx="203">
                  <c:v>-3.26812</c:v>
                </c:pt>
                <c:pt idx="204">
                  <c:v>-3.21219</c:v>
                </c:pt>
                <c:pt idx="205">
                  <c:v>-3.15656</c:v>
                </c:pt>
                <c:pt idx="206">
                  <c:v>-3.10129</c:v>
                </c:pt>
                <c:pt idx="207">
                  <c:v>-3.04644</c:v>
                </c:pt>
                <c:pt idx="208">
                  <c:v>-2.99207</c:v>
                </c:pt>
                <c:pt idx="209">
                  <c:v>-2.93825</c:v>
                </c:pt>
                <c:pt idx="210">
                  <c:v>-2.88503</c:v>
                </c:pt>
                <c:pt idx="211">
                  <c:v>-2.83246</c:v>
                </c:pt>
                <c:pt idx="212">
                  <c:v>-2.78061</c:v>
                </c:pt>
                <c:pt idx="213">
                  <c:v>-2.72952</c:v>
                </c:pt>
                <c:pt idx="214">
                  <c:v>-2.67925</c:v>
                </c:pt>
                <c:pt idx="215">
                  <c:v>-2.62984</c:v>
                </c:pt>
                <c:pt idx="216">
                  <c:v>-2.58135</c:v>
                </c:pt>
                <c:pt idx="217">
                  <c:v>-2.53381</c:v>
                </c:pt>
                <c:pt idx="218">
                  <c:v>-2.48728</c:v>
                </c:pt>
                <c:pt idx="219">
                  <c:v>-2.44179</c:v>
                </c:pt>
                <c:pt idx="220">
                  <c:v>-2.39739</c:v>
                </c:pt>
                <c:pt idx="221">
                  <c:v>-2.35412</c:v>
                </c:pt>
                <c:pt idx="222">
                  <c:v>-2.31202</c:v>
                </c:pt>
                <c:pt idx="223">
                  <c:v>-2.27111</c:v>
                </c:pt>
                <c:pt idx="224">
                  <c:v>-2.23144</c:v>
                </c:pt>
                <c:pt idx="225">
                  <c:v>-2.19304</c:v>
                </c:pt>
                <c:pt idx="226">
                  <c:v>-2.15594</c:v>
                </c:pt>
                <c:pt idx="227">
                  <c:v>-2.12017</c:v>
                </c:pt>
                <c:pt idx="228">
                  <c:v>-2.08575</c:v>
                </c:pt>
                <c:pt idx="229">
                  <c:v>-2.05273</c:v>
                </c:pt>
                <c:pt idx="230">
                  <c:v>-2.02111</c:v>
                </c:pt>
                <c:pt idx="231">
                  <c:v>-1.99093</c:v>
                </c:pt>
                <c:pt idx="232">
                  <c:v>-1.96221</c:v>
                </c:pt>
                <c:pt idx="233">
                  <c:v>-1.93498</c:v>
                </c:pt>
                <c:pt idx="234">
                  <c:v>-1.90924</c:v>
                </c:pt>
                <c:pt idx="235">
                  <c:v>-1.88502</c:v>
                </c:pt>
                <c:pt idx="236">
                  <c:v>-1.86233</c:v>
                </c:pt>
                <c:pt idx="237">
                  <c:v>-1.8412</c:v>
                </c:pt>
                <c:pt idx="238">
                  <c:v>-1.82164</c:v>
                </c:pt>
                <c:pt idx="239">
                  <c:v>-1.80365</c:v>
                </c:pt>
                <c:pt idx="240">
                  <c:v>-1.78726</c:v>
                </c:pt>
                <c:pt idx="241">
                  <c:v>-1.77248</c:v>
                </c:pt>
                <c:pt idx="242">
                  <c:v>-1.75931</c:v>
                </c:pt>
                <c:pt idx="243">
                  <c:v>-1.74777</c:v>
                </c:pt>
                <c:pt idx="244">
                  <c:v>-1.73786</c:v>
                </c:pt>
                <c:pt idx="245">
                  <c:v>-1.72958</c:v>
                </c:pt>
                <c:pt idx="246">
                  <c:v>-1.72295</c:v>
                </c:pt>
                <c:pt idx="247">
                  <c:v>-1.71797</c:v>
                </c:pt>
                <c:pt idx="248">
                  <c:v>-1.71464</c:v>
                </c:pt>
                <c:pt idx="249">
                  <c:v>-1.71297</c:v>
                </c:pt>
                <c:pt idx="250">
                  <c:v>-1.71295</c:v>
                </c:pt>
                <c:pt idx="251">
                  <c:v>-1.71458</c:v>
                </c:pt>
                <c:pt idx="252">
                  <c:v>-1.71787</c:v>
                </c:pt>
                <c:pt idx="253">
                  <c:v>-1.72281</c:v>
                </c:pt>
                <c:pt idx="254">
                  <c:v>-1.72939</c:v>
                </c:pt>
                <c:pt idx="255">
                  <c:v>-1.73763</c:v>
                </c:pt>
                <c:pt idx="256">
                  <c:v>-1.74749</c:v>
                </c:pt>
                <c:pt idx="257">
                  <c:v>-1.75899</c:v>
                </c:pt>
                <c:pt idx="258">
                  <c:v>-1.77212</c:v>
                </c:pt>
                <c:pt idx="259">
                  <c:v>-1.78686</c:v>
                </c:pt>
                <c:pt idx="260">
                  <c:v>-1.8032</c:v>
                </c:pt>
                <c:pt idx="261">
                  <c:v>-1.82113</c:v>
                </c:pt>
                <c:pt idx="262">
                  <c:v>-1.84065</c:v>
                </c:pt>
                <c:pt idx="263">
                  <c:v>-1.86173</c:v>
                </c:pt>
                <c:pt idx="264">
                  <c:v>-1.88436</c:v>
                </c:pt>
                <c:pt idx="265">
                  <c:v>-1.90853</c:v>
                </c:pt>
                <c:pt idx="266">
                  <c:v>-1.93422</c:v>
                </c:pt>
                <c:pt idx="267">
                  <c:v>-1.9614</c:v>
                </c:pt>
                <c:pt idx="268">
                  <c:v>-1.99007</c:v>
                </c:pt>
                <c:pt idx="269">
                  <c:v>-2.02019</c:v>
                </c:pt>
                <c:pt idx="270">
                  <c:v>-2.05174</c:v>
                </c:pt>
                <c:pt idx="271">
                  <c:v>-2.08471</c:v>
                </c:pt>
                <c:pt idx="272">
                  <c:v>-2.11906</c:v>
                </c:pt>
                <c:pt idx="273">
                  <c:v>-2.15477</c:v>
                </c:pt>
                <c:pt idx="274">
                  <c:v>-2.1918</c:v>
                </c:pt>
                <c:pt idx="275">
                  <c:v>-2.23014</c:v>
                </c:pt>
                <c:pt idx="276">
                  <c:v>-2.26974</c:v>
                </c:pt>
                <c:pt idx="277">
                  <c:v>-2.31058</c:v>
                </c:pt>
                <c:pt idx="278">
                  <c:v>-2.35262</c:v>
                </c:pt>
                <c:pt idx="279">
                  <c:v>-2.39581</c:v>
                </c:pt>
                <c:pt idx="280">
                  <c:v>-2.44014</c:v>
                </c:pt>
                <c:pt idx="281">
                  <c:v>-2.48555</c:v>
                </c:pt>
                <c:pt idx="282">
                  <c:v>-2.532</c:v>
                </c:pt>
                <c:pt idx="283">
                  <c:v>-2.57946</c:v>
                </c:pt>
                <c:pt idx="284">
                  <c:v>-2.62788</c:v>
                </c:pt>
                <c:pt idx="285">
                  <c:v>-2.6772</c:v>
                </c:pt>
                <c:pt idx="286">
                  <c:v>-2.7274</c:v>
                </c:pt>
                <c:pt idx="287">
                  <c:v>-2.7784</c:v>
                </c:pt>
                <c:pt idx="288">
                  <c:v>-2.83017</c:v>
                </c:pt>
                <c:pt idx="289">
                  <c:v>-2.88265</c:v>
                </c:pt>
                <c:pt idx="290">
                  <c:v>-2.93579</c:v>
                </c:pt>
                <c:pt idx="291">
                  <c:v>-2.98953</c:v>
                </c:pt>
                <c:pt idx="292">
                  <c:v>-3.04381</c:v>
                </c:pt>
                <c:pt idx="293">
                  <c:v>-3.09857</c:v>
                </c:pt>
                <c:pt idx="294">
                  <c:v>-3.15376</c:v>
                </c:pt>
                <c:pt idx="295">
                  <c:v>-3.2093</c:v>
                </c:pt>
                <c:pt idx="296">
                  <c:v>-3.26514</c:v>
                </c:pt>
                <c:pt idx="297">
                  <c:v>-3.32121</c:v>
                </c:pt>
                <c:pt idx="298">
                  <c:v>-3.37745</c:v>
                </c:pt>
                <c:pt idx="299">
                  <c:v>-3.43377</c:v>
                </c:pt>
                <c:pt idx="300">
                  <c:v>-3.49012</c:v>
                </c:pt>
                <c:pt idx="301">
                  <c:v>-3.54643</c:v>
                </c:pt>
                <c:pt idx="302">
                  <c:v>-3.60261</c:v>
                </c:pt>
                <c:pt idx="303">
                  <c:v>-3.6586</c:v>
                </c:pt>
                <c:pt idx="304">
                  <c:v>-3.71431</c:v>
                </c:pt>
                <c:pt idx="305">
                  <c:v>-3.76969</c:v>
                </c:pt>
                <c:pt idx="306">
                  <c:v>-3.82463</c:v>
                </c:pt>
                <c:pt idx="307">
                  <c:v>-3.87907</c:v>
                </c:pt>
                <c:pt idx="308">
                  <c:v>-3.93293</c:v>
                </c:pt>
                <c:pt idx="309">
                  <c:v>-3.98613</c:v>
                </c:pt>
                <c:pt idx="310">
                  <c:v>-4.03859</c:v>
                </c:pt>
                <c:pt idx="311">
                  <c:v>-4.09021</c:v>
                </c:pt>
                <c:pt idx="312">
                  <c:v>-4.14093</c:v>
                </c:pt>
                <c:pt idx="313">
                  <c:v>-4.19066</c:v>
                </c:pt>
                <c:pt idx="314">
                  <c:v>-4.23932</c:v>
                </c:pt>
                <c:pt idx="315">
                  <c:v>-4.28682</c:v>
                </c:pt>
                <c:pt idx="316">
                  <c:v>-4.33309</c:v>
                </c:pt>
                <c:pt idx="317">
                  <c:v>-4.37802</c:v>
                </c:pt>
                <c:pt idx="318">
                  <c:v>-4.42156</c:v>
                </c:pt>
                <c:pt idx="319">
                  <c:v>-4.4636</c:v>
                </c:pt>
                <c:pt idx="320">
                  <c:v>-4.50407</c:v>
                </c:pt>
                <c:pt idx="321">
                  <c:v>-4.54289</c:v>
                </c:pt>
                <c:pt idx="322">
                  <c:v>-4.57997</c:v>
                </c:pt>
                <c:pt idx="323">
                  <c:v>-4.61524</c:v>
                </c:pt>
                <c:pt idx="324">
                  <c:v>-4.64861</c:v>
                </c:pt>
                <c:pt idx="325">
                  <c:v>-4.68001</c:v>
                </c:pt>
                <c:pt idx="326">
                  <c:v>-4.70936</c:v>
                </c:pt>
                <c:pt idx="327">
                  <c:v>-4.73658</c:v>
                </c:pt>
                <c:pt idx="328">
                  <c:v>-4.76161</c:v>
                </c:pt>
                <c:pt idx="329">
                  <c:v>-4.78436</c:v>
                </c:pt>
                <c:pt idx="330">
                  <c:v>-4.80476</c:v>
                </c:pt>
                <c:pt idx="331">
                  <c:v>-4.82275</c:v>
                </c:pt>
                <c:pt idx="332">
                  <c:v>-4.83827</c:v>
                </c:pt>
                <c:pt idx="333">
                  <c:v>-4.85124</c:v>
                </c:pt>
                <c:pt idx="334">
                  <c:v>-4.8616</c:v>
                </c:pt>
                <c:pt idx="335">
                  <c:v>-4.8693</c:v>
                </c:pt>
                <c:pt idx="336">
                  <c:v>-4.87427</c:v>
                </c:pt>
                <c:pt idx="337">
                  <c:v>-4.87646</c:v>
                </c:pt>
                <c:pt idx="338">
                  <c:v>-4.87583</c:v>
                </c:pt>
                <c:pt idx="339">
                  <c:v>-4.87232</c:v>
                </c:pt>
                <c:pt idx="340">
                  <c:v>-4.86588</c:v>
                </c:pt>
                <c:pt idx="341">
                  <c:v>-4.85648</c:v>
                </c:pt>
                <c:pt idx="342">
                  <c:v>-4.84408</c:v>
                </c:pt>
                <c:pt idx="343">
                  <c:v>-4.82864</c:v>
                </c:pt>
                <c:pt idx="344">
                  <c:v>-4.81012</c:v>
                </c:pt>
                <c:pt idx="345">
                  <c:v>-4.78851</c:v>
                </c:pt>
                <c:pt idx="346">
                  <c:v>-4.76378</c:v>
                </c:pt>
                <c:pt idx="347">
                  <c:v>-4.73591</c:v>
                </c:pt>
                <c:pt idx="348">
                  <c:v>-4.70487</c:v>
                </c:pt>
                <c:pt idx="349">
                  <c:v>-4.67066</c:v>
                </c:pt>
                <c:pt idx="350">
                  <c:v>-4.63328</c:v>
                </c:pt>
                <c:pt idx="351">
                  <c:v>-4.59271</c:v>
                </c:pt>
                <c:pt idx="352">
                  <c:v>-4.54895</c:v>
                </c:pt>
                <c:pt idx="353">
                  <c:v>-4.50202</c:v>
                </c:pt>
                <c:pt idx="354">
                  <c:v>-4.45191</c:v>
                </c:pt>
                <c:pt idx="355">
                  <c:v>-4.39865</c:v>
                </c:pt>
                <c:pt idx="356">
                  <c:v>-4.34224</c:v>
                </c:pt>
                <c:pt idx="357">
                  <c:v>-4.2827</c:v>
                </c:pt>
                <c:pt idx="358">
                  <c:v>-4.22007</c:v>
                </c:pt>
                <c:pt idx="359">
                  <c:v>-4.15437</c:v>
                </c:pt>
                <c:pt idx="360">
                  <c:v>-4.08564</c:v>
                </c:pt>
                <c:pt idx="361">
                  <c:v>-4.01391</c:v>
                </c:pt>
                <c:pt idx="362">
                  <c:v>-3.93923</c:v>
                </c:pt>
                <c:pt idx="363">
                  <c:v>-3.86163</c:v>
                </c:pt>
                <c:pt idx="364">
                  <c:v>-3.78118</c:v>
                </c:pt>
                <c:pt idx="365">
                  <c:v>-3.69792</c:v>
                </c:pt>
                <c:pt idx="366">
                  <c:v>-3.61191</c:v>
                </c:pt>
                <c:pt idx="367">
                  <c:v>-3.52321</c:v>
                </c:pt>
                <c:pt idx="368">
                  <c:v>-3.43189</c:v>
                </c:pt>
                <c:pt idx="369">
                  <c:v>-3.33801</c:v>
                </c:pt>
                <c:pt idx="370">
                  <c:v>-3.24166</c:v>
                </c:pt>
                <c:pt idx="371">
                  <c:v>-3.14289</c:v>
                </c:pt>
                <c:pt idx="372">
                  <c:v>-3.0418</c:v>
                </c:pt>
                <c:pt idx="373">
                  <c:v>-2.93846</c:v>
                </c:pt>
                <c:pt idx="374">
                  <c:v>-2.83295</c:v>
                </c:pt>
                <c:pt idx="375">
                  <c:v>-2.72537</c:v>
                </c:pt>
                <c:pt idx="376">
                  <c:v>-2.61581</c:v>
                </c:pt>
                <c:pt idx="377">
                  <c:v>-2.50435</c:v>
                </c:pt>
                <c:pt idx="378">
                  <c:v>-2.39109</c:v>
                </c:pt>
                <c:pt idx="379">
                  <c:v>-2.27613</c:v>
                </c:pt>
                <c:pt idx="380">
                  <c:v>-2.15956</c:v>
                </c:pt>
                <c:pt idx="381">
                  <c:v>-2.04149</c:v>
                </c:pt>
                <c:pt idx="382">
                  <c:v>-1.92202</c:v>
                </c:pt>
                <c:pt idx="383">
                  <c:v>-1.80125</c:v>
                </c:pt>
                <c:pt idx="384">
                  <c:v>-1.67928</c:v>
                </c:pt>
                <c:pt idx="385">
                  <c:v>-1.55623</c:v>
                </c:pt>
                <c:pt idx="386">
                  <c:v>-1.4322</c:v>
                </c:pt>
                <c:pt idx="387">
                  <c:v>-1.30729</c:v>
                </c:pt>
                <c:pt idx="388">
                  <c:v>-1.18162</c:v>
                </c:pt>
                <c:pt idx="389">
                  <c:v>-1.05529</c:v>
                </c:pt>
                <c:pt idx="390">
                  <c:v>-0.928411</c:v>
                </c:pt>
                <c:pt idx="391">
                  <c:v>-0.80109</c:v>
                </c:pt>
                <c:pt idx="392">
                  <c:v>-0.673434</c:v>
                </c:pt>
                <c:pt idx="393">
                  <c:v>-0.545553</c:v>
                </c:pt>
                <c:pt idx="394">
                  <c:v>-0.417552</c:v>
                </c:pt>
                <c:pt idx="395">
                  <c:v>-0.289538</c:v>
                </c:pt>
                <c:pt idx="396">
                  <c:v>-0.161616</c:v>
                </c:pt>
                <c:pt idx="397">
                  <c:v>-0.0338883</c:v>
                </c:pt>
                <c:pt idx="398">
                  <c:v>0.0935412</c:v>
                </c:pt>
                <c:pt idx="399">
                  <c:v>0.220572</c:v>
                </c:pt>
                <c:pt idx="400">
                  <c:v>0.347104</c:v>
                </c:pt>
                <c:pt idx="401">
                  <c:v>0.473041</c:v>
                </c:pt>
                <c:pt idx="402">
                  <c:v>0.598287</c:v>
                </c:pt>
                <c:pt idx="403">
                  <c:v>0.722748</c:v>
                </c:pt>
                <c:pt idx="404">
                  <c:v>0.846334</c:v>
                </c:pt>
                <c:pt idx="405">
                  <c:v>0.968955</c:v>
                </c:pt>
                <c:pt idx="406">
                  <c:v>1.09053</c:v>
                </c:pt>
                <c:pt idx="407">
                  <c:v>1.21096</c:v>
                </c:pt>
                <c:pt idx="408">
                  <c:v>1.33018</c:v>
                </c:pt>
                <c:pt idx="409">
                  <c:v>1.44811</c:v>
                </c:pt>
                <c:pt idx="410">
                  <c:v>1.56467</c:v>
                </c:pt>
                <c:pt idx="411">
                  <c:v>1.67979</c:v>
                </c:pt>
                <c:pt idx="412">
                  <c:v>1.79339</c:v>
                </c:pt>
                <c:pt idx="413">
                  <c:v>1.90543</c:v>
                </c:pt>
                <c:pt idx="414">
                  <c:v>2.01582</c:v>
                </c:pt>
                <c:pt idx="415">
                  <c:v>2.12452</c:v>
                </c:pt>
                <c:pt idx="416">
                  <c:v>2.23146</c:v>
                </c:pt>
                <c:pt idx="417">
                  <c:v>2.3366</c:v>
                </c:pt>
                <c:pt idx="418">
                  <c:v>2.43989</c:v>
                </c:pt>
                <c:pt idx="419">
                  <c:v>2.54127</c:v>
                </c:pt>
                <c:pt idx="420">
                  <c:v>2.64071</c:v>
                </c:pt>
                <c:pt idx="421">
                  <c:v>2.73817</c:v>
                </c:pt>
                <c:pt idx="422">
                  <c:v>2.83361</c:v>
                </c:pt>
                <c:pt idx="423">
                  <c:v>2.92701</c:v>
                </c:pt>
                <c:pt idx="424">
                  <c:v>3.01833</c:v>
                </c:pt>
                <c:pt idx="425">
                  <c:v>3.10754</c:v>
                </c:pt>
                <c:pt idx="426">
                  <c:v>3.19464</c:v>
                </c:pt>
                <c:pt idx="427">
                  <c:v>3.27959</c:v>
                </c:pt>
                <c:pt idx="428">
                  <c:v>3.36239</c:v>
                </c:pt>
                <c:pt idx="429">
                  <c:v>3.44302</c:v>
                </c:pt>
                <c:pt idx="430">
                  <c:v>3.52148</c:v>
                </c:pt>
                <c:pt idx="431">
                  <c:v>3.59775</c:v>
                </c:pt>
                <c:pt idx="432">
                  <c:v>3.67185</c:v>
                </c:pt>
                <c:pt idx="433">
                  <c:v>3.74376</c:v>
                </c:pt>
                <c:pt idx="434">
                  <c:v>3.8135</c:v>
                </c:pt>
                <c:pt idx="435">
                  <c:v>3.88106</c:v>
                </c:pt>
                <c:pt idx="436">
                  <c:v>3.94647</c:v>
                </c:pt>
                <c:pt idx="437">
                  <c:v>4.00974</c:v>
                </c:pt>
                <c:pt idx="438">
                  <c:v>4.07087</c:v>
                </c:pt>
                <c:pt idx="439">
                  <c:v>4.12989</c:v>
                </c:pt>
                <c:pt idx="440">
                  <c:v>4.18681</c:v>
                </c:pt>
                <c:pt idx="441">
                  <c:v>4.24166</c:v>
                </c:pt>
                <c:pt idx="442">
                  <c:v>4.29447</c:v>
                </c:pt>
                <c:pt idx="443">
                  <c:v>4.34526</c:v>
                </c:pt>
                <c:pt idx="444">
                  <c:v>4.39406</c:v>
                </c:pt>
                <c:pt idx="445">
                  <c:v>4.4409</c:v>
                </c:pt>
                <c:pt idx="446">
                  <c:v>4.48582</c:v>
                </c:pt>
                <c:pt idx="447">
                  <c:v>4.52884</c:v>
                </c:pt>
                <c:pt idx="448">
                  <c:v>4.57001</c:v>
                </c:pt>
                <c:pt idx="449">
                  <c:v>4.60937</c:v>
                </c:pt>
                <c:pt idx="450">
                  <c:v>4.64694</c:v>
                </c:pt>
                <c:pt idx="451">
                  <c:v>4.68278</c:v>
                </c:pt>
                <c:pt idx="452">
                  <c:v>4.71692</c:v>
                </c:pt>
                <c:pt idx="453">
                  <c:v>4.7494</c:v>
                </c:pt>
                <c:pt idx="454">
                  <c:v>4.78028</c:v>
                </c:pt>
                <c:pt idx="455">
                  <c:v>4.80959</c:v>
                </c:pt>
                <c:pt idx="456">
                  <c:v>4.83737</c:v>
                </c:pt>
                <c:pt idx="457">
                  <c:v>4.86368</c:v>
                </c:pt>
                <c:pt idx="458">
                  <c:v>4.88856</c:v>
                </c:pt>
                <c:pt idx="459">
                  <c:v>4.91205</c:v>
                </c:pt>
                <c:pt idx="460">
                  <c:v>4.93421</c:v>
                </c:pt>
                <c:pt idx="461">
                  <c:v>4.95507</c:v>
                </c:pt>
                <c:pt idx="462">
                  <c:v>4.97469</c:v>
                </c:pt>
                <c:pt idx="463">
                  <c:v>4.99311</c:v>
                </c:pt>
                <c:pt idx="464">
                  <c:v>5.01039</c:v>
                </c:pt>
                <c:pt idx="465">
                  <c:v>5.02655</c:v>
                </c:pt>
                <c:pt idx="466">
                  <c:v>5.04166</c:v>
                </c:pt>
                <c:pt idx="467">
                  <c:v>5.05576</c:v>
                </c:pt>
                <c:pt idx="468">
                  <c:v>5.06889</c:v>
                </c:pt>
                <c:pt idx="469">
                  <c:v>5.0811</c:v>
                </c:pt>
                <c:pt idx="470">
                  <c:v>5.09243</c:v>
                </c:pt>
                <c:pt idx="471">
                  <c:v>5.10293</c:v>
                </c:pt>
                <c:pt idx="472">
                  <c:v>5.11263</c:v>
                </c:pt>
                <c:pt idx="473">
                  <c:v>5.12159</c:v>
                </c:pt>
                <c:pt idx="474">
                  <c:v>5.12983</c:v>
                </c:pt>
                <c:pt idx="475">
                  <c:v>5.13741</c:v>
                </c:pt>
                <c:pt idx="476">
                  <c:v>5.14436</c:v>
                </c:pt>
                <c:pt idx="477">
                  <c:v>5.15071</c:v>
                </c:pt>
                <c:pt idx="478">
                  <c:v>5.15651</c:v>
                </c:pt>
                <c:pt idx="479">
                  <c:v>5.16179</c:v>
                </c:pt>
                <c:pt idx="480">
                  <c:v>5.16658</c:v>
                </c:pt>
                <c:pt idx="481">
                  <c:v>5.17092</c:v>
                </c:pt>
                <c:pt idx="482">
                  <c:v>5.17484</c:v>
                </c:pt>
                <c:pt idx="483">
                  <c:v>5.17836</c:v>
                </c:pt>
                <c:pt idx="484">
                  <c:v>5.18153</c:v>
                </c:pt>
                <c:pt idx="485">
                  <c:v>5.18435</c:v>
                </c:pt>
                <c:pt idx="486">
                  <c:v>5.18687</c:v>
                </c:pt>
                <c:pt idx="487">
                  <c:v>5.1891</c:v>
                </c:pt>
                <c:pt idx="488">
                  <c:v>5.19106</c:v>
                </c:pt>
                <c:pt idx="489">
                  <c:v>5.19278</c:v>
                </c:pt>
                <c:pt idx="490">
                  <c:v>5.19428</c:v>
                </c:pt>
                <c:pt idx="491">
                  <c:v>5.19557</c:v>
                </c:pt>
                <c:pt idx="492">
                  <c:v>5.19667</c:v>
                </c:pt>
                <c:pt idx="493">
                  <c:v>5.19759</c:v>
                </c:pt>
                <c:pt idx="494">
                  <c:v>5.19835</c:v>
                </c:pt>
                <c:pt idx="495">
                  <c:v>5.19896</c:v>
                </c:pt>
                <c:pt idx="496">
                  <c:v>5.19942</c:v>
                </c:pt>
                <c:pt idx="497">
                  <c:v>5.19975</c:v>
                </c:pt>
                <c:pt idx="498">
                  <c:v>5.19994</c:v>
                </c:pt>
                <c:pt idx="499">
                  <c:v>5.2</c:v>
                </c:pt>
              </c:numCache>
            </c:numRef>
          </c:xVal>
          <c:yVal>
            <c:numRef>
              <c:f>'obj_pose-laser-radar-ekf-output'!$J$2:$J$501</c:f>
              <c:numCache>
                <c:formatCode>General</c:formatCode>
                <c:ptCount val="500"/>
                <c:pt idx="0">
                  <c:v>0.0</c:v>
                </c:pt>
                <c:pt idx="1">
                  <c:v>0.00179686</c:v>
                </c:pt>
                <c:pt idx="2">
                  <c:v>0.00538996</c:v>
                </c:pt>
                <c:pt idx="3">
                  <c:v>0.0107781</c:v>
                </c:pt>
                <c:pt idx="4">
                  <c:v>0.0179597</c:v>
                </c:pt>
                <c:pt idx="5">
                  <c:v>0.0269323</c:v>
                </c:pt>
                <c:pt idx="6">
                  <c:v>0.0376932</c:v>
                </c:pt>
                <c:pt idx="7">
                  <c:v>0.0502389</c:v>
                </c:pt>
                <c:pt idx="8">
                  <c:v>0.0645654</c:v>
                </c:pt>
                <c:pt idx="9">
                  <c:v>0.080668</c:v>
                </c:pt>
                <c:pt idx="10">
                  <c:v>0.0985415</c:v>
                </c:pt>
                <c:pt idx="11">
                  <c:v>0.11818</c:v>
                </c:pt>
                <c:pt idx="12">
                  <c:v>0.139576</c:v>
                </c:pt>
                <c:pt idx="13">
                  <c:v>0.162724</c:v>
                </c:pt>
                <c:pt idx="14">
                  <c:v>0.187614</c:v>
                </c:pt>
                <c:pt idx="15">
                  <c:v>0.214238</c:v>
                </c:pt>
                <c:pt idx="16">
                  <c:v>0.242587</c:v>
                </c:pt>
                <c:pt idx="17">
                  <c:v>0.272649</c:v>
                </c:pt>
                <c:pt idx="18">
                  <c:v>0.304413</c:v>
                </c:pt>
                <c:pt idx="19">
                  <c:v>0.337868</c:v>
                </c:pt>
                <c:pt idx="20">
                  <c:v>0.372999</c:v>
                </c:pt>
                <c:pt idx="21">
                  <c:v>0.409793</c:v>
                </c:pt>
                <c:pt idx="22">
                  <c:v>0.448233</c:v>
                </c:pt>
                <c:pt idx="23">
                  <c:v>0.488305</c:v>
                </c:pt>
                <c:pt idx="24">
                  <c:v>0.52999</c:v>
                </c:pt>
                <c:pt idx="25">
                  <c:v>0.573269</c:v>
                </c:pt>
                <c:pt idx="26">
                  <c:v>0.618123</c:v>
                </c:pt>
                <c:pt idx="27">
                  <c:v>0.664531</c:v>
                </c:pt>
                <c:pt idx="28">
                  <c:v>0.712469</c:v>
                </c:pt>
                <c:pt idx="29">
                  <c:v>0.761915</c:v>
                </c:pt>
                <c:pt idx="30">
                  <c:v>0.812843</c:v>
                </c:pt>
                <c:pt idx="31">
                  <c:v>0.865226</c:v>
                </c:pt>
                <c:pt idx="32">
                  <c:v>0.919037</c:v>
                </c:pt>
                <c:pt idx="33">
                  <c:v>0.974245</c:v>
                </c:pt>
                <c:pt idx="34">
                  <c:v>1.03082</c:v>
                </c:pt>
                <c:pt idx="35">
                  <c:v>1.08873</c:v>
                </c:pt>
                <c:pt idx="36">
                  <c:v>1.14794</c:v>
                </c:pt>
                <c:pt idx="37">
                  <c:v>1.20841</c:v>
                </c:pt>
                <c:pt idx="38">
                  <c:v>1.2701</c:v>
                </c:pt>
                <c:pt idx="39">
                  <c:v>1.33298</c:v>
                </c:pt>
                <c:pt idx="40">
                  <c:v>1.39701</c:v>
                </c:pt>
                <c:pt idx="41">
                  <c:v>1.46213</c:v>
                </c:pt>
                <c:pt idx="42">
                  <c:v>1.52832</c:v>
                </c:pt>
                <c:pt idx="43">
                  <c:v>1.59551</c:v>
                </c:pt>
                <c:pt idx="44">
                  <c:v>1.66366</c:v>
                </c:pt>
                <c:pt idx="45">
                  <c:v>1.73273</c:v>
                </c:pt>
                <c:pt idx="46">
                  <c:v>1.80265</c:v>
                </c:pt>
                <c:pt idx="47">
                  <c:v>1.87338</c:v>
                </c:pt>
                <c:pt idx="48">
                  <c:v>1.94485</c:v>
                </c:pt>
                <c:pt idx="49">
                  <c:v>2.01701</c:v>
                </c:pt>
                <c:pt idx="50">
                  <c:v>2.08981</c:v>
                </c:pt>
                <c:pt idx="51">
                  <c:v>2.16317</c:v>
                </c:pt>
                <c:pt idx="52">
                  <c:v>2.23703</c:v>
                </c:pt>
                <c:pt idx="53">
                  <c:v>2.31134</c:v>
                </c:pt>
                <c:pt idx="54">
                  <c:v>2.38601</c:v>
                </c:pt>
                <c:pt idx="55">
                  <c:v>2.46099</c:v>
                </c:pt>
                <c:pt idx="56">
                  <c:v>2.5362</c:v>
                </c:pt>
                <c:pt idx="57">
                  <c:v>2.61157</c:v>
                </c:pt>
                <c:pt idx="58">
                  <c:v>2.68703</c:v>
                </c:pt>
                <c:pt idx="59">
                  <c:v>2.76249</c:v>
                </c:pt>
                <c:pt idx="60">
                  <c:v>2.83789</c:v>
                </c:pt>
                <c:pt idx="61">
                  <c:v>2.91315</c:v>
                </c:pt>
                <c:pt idx="62">
                  <c:v>2.98817</c:v>
                </c:pt>
                <c:pt idx="63">
                  <c:v>3.0629</c:v>
                </c:pt>
                <c:pt idx="64">
                  <c:v>3.13723</c:v>
                </c:pt>
                <c:pt idx="65">
                  <c:v>3.21109</c:v>
                </c:pt>
                <c:pt idx="66">
                  <c:v>3.28438</c:v>
                </c:pt>
                <c:pt idx="67">
                  <c:v>3.35704</c:v>
                </c:pt>
                <c:pt idx="68">
                  <c:v>3.42897</c:v>
                </c:pt>
                <c:pt idx="69">
                  <c:v>3.50008</c:v>
                </c:pt>
                <c:pt idx="70">
                  <c:v>3.57028</c:v>
                </c:pt>
                <c:pt idx="71">
                  <c:v>3.63949</c:v>
                </c:pt>
                <c:pt idx="72">
                  <c:v>3.70762</c:v>
                </c:pt>
                <c:pt idx="73">
                  <c:v>3.77458</c:v>
                </c:pt>
                <c:pt idx="74">
                  <c:v>3.84027</c:v>
                </c:pt>
                <c:pt idx="75">
                  <c:v>3.90462</c:v>
                </c:pt>
                <c:pt idx="76">
                  <c:v>3.96753</c:v>
                </c:pt>
                <c:pt idx="77">
                  <c:v>4.0289</c:v>
                </c:pt>
                <c:pt idx="78">
                  <c:v>4.08867</c:v>
                </c:pt>
                <c:pt idx="79">
                  <c:v>4.14672</c:v>
                </c:pt>
                <c:pt idx="80">
                  <c:v>4.20299</c:v>
                </c:pt>
                <c:pt idx="81">
                  <c:v>4.25737</c:v>
                </c:pt>
                <c:pt idx="82">
                  <c:v>4.3098</c:v>
                </c:pt>
                <c:pt idx="83">
                  <c:v>4.36017</c:v>
                </c:pt>
                <c:pt idx="84">
                  <c:v>4.40842</c:v>
                </c:pt>
                <c:pt idx="85">
                  <c:v>4.45445</c:v>
                </c:pt>
                <c:pt idx="86">
                  <c:v>4.49819</c:v>
                </c:pt>
                <c:pt idx="87">
                  <c:v>4.53956</c:v>
                </c:pt>
                <c:pt idx="88">
                  <c:v>4.57848</c:v>
                </c:pt>
                <c:pt idx="89">
                  <c:v>4.61488</c:v>
                </c:pt>
                <c:pt idx="90">
                  <c:v>4.64869</c:v>
                </c:pt>
                <c:pt idx="91">
                  <c:v>4.67984</c:v>
                </c:pt>
                <c:pt idx="92">
                  <c:v>4.70826</c:v>
                </c:pt>
                <c:pt idx="93">
                  <c:v>4.73389</c:v>
                </c:pt>
                <c:pt idx="94">
                  <c:v>4.75666</c:v>
                </c:pt>
                <c:pt idx="95">
                  <c:v>4.77652</c:v>
                </c:pt>
                <c:pt idx="96">
                  <c:v>4.7934</c:v>
                </c:pt>
                <c:pt idx="97">
                  <c:v>4.80727</c:v>
                </c:pt>
                <c:pt idx="98">
                  <c:v>4.81807</c:v>
                </c:pt>
                <c:pt idx="99">
                  <c:v>4.82575</c:v>
                </c:pt>
                <c:pt idx="100">
                  <c:v>4.83027</c:v>
                </c:pt>
                <c:pt idx="101">
                  <c:v>4.83159</c:v>
                </c:pt>
                <c:pt idx="102">
                  <c:v>4.82968</c:v>
                </c:pt>
                <c:pt idx="103">
                  <c:v>4.82451</c:v>
                </c:pt>
                <c:pt idx="104">
                  <c:v>4.81605</c:v>
                </c:pt>
                <c:pt idx="105">
                  <c:v>4.80428</c:v>
                </c:pt>
                <c:pt idx="106">
                  <c:v>4.78918</c:v>
                </c:pt>
                <c:pt idx="107">
                  <c:v>4.77072</c:v>
                </c:pt>
                <c:pt idx="108">
                  <c:v>4.74892</c:v>
                </c:pt>
                <c:pt idx="109">
                  <c:v>4.72374</c:v>
                </c:pt>
                <c:pt idx="110">
                  <c:v>4.69521</c:v>
                </c:pt>
                <c:pt idx="111">
                  <c:v>4.66331</c:v>
                </c:pt>
                <c:pt idx="112">
                  <c:v>4.62805</c:v>
                </c:pt>
                <c:pt idx="113">
                  <c:v>4.58944</c:v>
                </c:pt>
                <c:pt idx="114">
                  <c:v>4.54751</c:v>
                </c:pt>
                <c:pt idx="115">
                  <c:v>4.50226</c:v>
                </c:pt>
                <c:pt idx="116">
                  <c:v>4.45372</c:v>
                </c:pt>
                <c:pt idx="117">
                  <c:v>4.40193</c:v>
                </c:pt>
                <c:pt idx="118">
                  <c:v>4.3469</c:v>
                </c:pt>
                <c:pt idx="119">
                  <c:v>4.28868</c:v>
                </c:pt>
                <c:pt idx="120">
                  <c:v>4.22731</c:v>
                </c:pt>
                <c:pt idx="121">
                  <c:v>4.16284</c:v>
                </c:pt>
                <c:pt idx="122">
                  <c:v>4.0953</c:v>
                </c:pt>
                <c:pt idx="123">
                  <c:v>4.02476</c:v>
                </c:pt>
                <c:pt idx="124">
                  <c:v>3.95127</c:v>
                </c:pt>
                <c:pt idx="125">
                  <c:v>3.87489</c:v>
                </c:pt>
                <c:pt idx="126">
                  <c:v>3.79568</c:v>
                </c:pt>
                <c:pt idx="127">
                  <c:v>3.71372</c:v>
                </c:pt>
                <c:pt idx="128">
                  <c:v>3.62906</c:v>
                </c:pt>
                <c:pt idx="129">
                  <c:v>3.5418</c:v>
                </c:pt>
                <c:pt idx="130">
                  <c:v>3.45199</c:v>
                </c:pt>
                <c:pt idx="131">
                  <c:v>3.35973</c:v>
                </c:pt>
                <c:pt idx="132">
                  <c:v>3.26509</c:v>
                </c:pt>
                <c:pt idx="133">
                  <c:v>3.16817</c:v>
                </c:pt>
                <c:pt idx="134">
                  <c:v>3.06904</c:v>
                </c:pt>
                <c:pt idx="135">
                  <c:v>2.9678</c:v>
                </c:pt>
                <c:pt idx="136">
                  <c:v>2.86455</c:v>
                </c:pt>
                <c:pt idx="137">
                  <c:v>2.75938</c:v>
                </c:pt>
                <c:pt idx="138">
                  <c:v>2.65237</c:v>
                </c:pt>
                <c:pt idx="139">
                  <c:v>2.54364</c:v>
                </c:pt>
                <c:pt idx="140">
                  <c:v>2.43329</c:v>
                </c:pt>
                <c:pt idx="141">
                  <c:v>2.32141</c:v>
                </c:pt>
                <c:pt idx="142">
                  <c:v>2.2081</c:v>
                </c:pt>
                <c:pt idx="143">
                  <c:v>2.09347</c:v>
                </c:pt>
                <c:pt idx="144">
                  <c:v>1.97763</c:v>
                </c:pt>
                <c:pt idx="145">
                  <c:v>1.86068</c:v>
                </c:pt>
                <c:pt idx="146">
                  <c:v>1.74272</c:v>
                </c:pt>
                <c:pt idx="147">
                  <c:v>1.62386</c:v>
                </c:pt>
                <c:pt idx="148">
                  <c:v>1.50421</c:v>
                </c:pt>
                <c:pt idx="149">
                  <c:v>1.38386</c:v>
                </c:pt>
                <c:pt idx="150">
                  <c:v>1.26294</c:v>
                </c:pt>
                <c:pt idx="151">
                  <c:v>1.14153</c:v>
                </c:pt>
                <c:pt idx="152">
                  <c:v>1.01975</c:v>
                </c:pt>
                <c:pt idx="153">
                  <c:v>0.897694</c:v>
                </c:pt>
                <c:pt idx="154">
                  <c:v>0.775469</c:v>
                </c:pt>
                <c:pt idx="155">
                  <c:v>0.653175</c:v>
                </c:pt>
                <c:pt idx="156">
                  <c:v>0.530912</c:v>
                </c:pt>
                <c:pt idx="157">
                  <c:v>0.408778</c:v>
                </c:pt>
                <c:pt idx="158">
                  <c:v>0.286869</c:v>
                </c:pt>
                <c:pt idx="159">
                  <c:v>0.165281</c:v>
                </c:pt>
                <c:pt idx="160">
                  <c:v>0.0441057</c:v>
                </c:pt>
                <c:pt idx="161">
                  <c:v>-0.076565</c:v>
                </c:pt>
                <c:pt idx="162">
                  <c:v>-0.196643</c:v>
                </c:pt>
                <c:pt idx="163">
                  <c:v>-0.31604</c:v>
                </c:pt>
                <c:pt idx="164">
                  <c:v>-0.434674</c:v>
                </c:pt>
                <c:pt idx="165">
                  <c:v>-0.552463</c:v>
                </c:pt>
                <c:pt idx="166">
                  <c:v>-0.669327</c:v>
                </c:pt>
                <c:pt idx="167">
                  <c:v>-0.785189</c:v>
                </c:pt>
                <c:pt idx="168">
                  <c:v>-0.899977</c:v>
                </c:pt>
                <c:pt idx="169">
                  <c:v>-1.01362</c:v>
                </c:pt>
                <c:pt idx="170">
                  <c:v>-1.12605</c:v>
                </c:pt>
                <c:pt idx="171">
                  <c:v>-1.2372</c:v>
                </c:pt>
                <c:pt idx="172">
                  <c:v>-1.34701</c:v>
                </c:pt>
                <c:pt idx="173">
                  <c:v>-1.45542</c:v>
                </c:pt>
                <c:pt idx="174">
                  <c:v>-1.56237</c:v>
                </c:pt>
                <c:pt idx="175">
                  <c:v>-1.66781</c:v>
                </c:pt>
                <c:pt idx="176">
                  <c:v>-1.7717</c:v>
                </c:pt>
                <c:pt idx="177">
                  <c:v>-1.87399</c:v>
                </c:pt>
                <c:pt idx="178">
                  <c:v>-1.97462</c:v>
                </c:pt>
                <c:pt idx="179">
                  <c:v>-2.07357</c:v>
                </c:pt>
                <c:pt idx="180">
                  <c:v>-2.17079</c:v>
                </c:pt>
                <c:pt idx="181">
                  <c:v>-2.26625</c:v>
                </c:pt>
                <c:pt idx="182">
                  <c:v>-2.35993</c:v>
                </c:pt>
                <c:pt idx="183">
                  <c:v>-2.45178</c:v>
                </c:pt>
                <c:pt idx="184">
                  <c:v>-2.5418</c:v>
                </c:pt>
                <c:pt idx="185">
                  <c:v>-2.62995</c:v>
                </c:pt>
                <c:pt idx="186">
                  <c:v>-2.71622</c:v>
                </c:pt>
                <c:pt idx="187">
                  <c:v>-2.80059</c:v>
                </c:pt>
                <c:pt idx="188">
                  <c:v>-2.88305</c:v>
                </c:pt>
                <c:pt idx="189">
                  <c:v>-2.96359</c:v>
                </c:pt>
                <c:pt idx="190">
                  <c:v>-3.0422</c:v>
                </c:pt>
                <c:pt idx="191">
                  <c:v>-3.11888</c:v>
                </c:pt>
                <c:pt idx="192">
                  <c:v>-3.19362</c:v>
                </c:pt>
                <c:pt idx="193">
                  <c:v>-3.26644</c:v>
                </c:pt>
                <c:pt idx="194">
                  <c:v>-3.33732</c:v>
                </c:pt>
                <c:pt idx="195">
                  <c:v>-3.40627</c:v>
                </c:pt>
                <c:pt idx="196">
                  <c:v>-3.47331</c:v>
                </c:pt>
                <c:pt idx="197">
                  <c:v>-3.53844</c:v>
                </c:pt>
                <c:pt idx="198">
                  <c:v>-3.60167</c:v>
                </c:pt>
                <c:pt idx="199">
                  <c:v>-3.66302</c:v>
                </c:pt>
                <c:pt idx="200">
                  <c:v>-3.72251</c:v>
                </c:pt>
                <c:pt idx="201">
                  <c:v>-3.78014</c:v>
                </c:pt>
                <c:pt idx="202">
                  <c:v>-3.83595</c:v>
                </c:pt>
                <c:pt idx="203">
                  <c:v>-3.88995</c:v>
                </c:pt>
                <c:pt idx="204">
                  <c:v>-3.94216</c:v>
                </c:pt>
                <c:pt idx="205">
                  <c:v>-3.99261</c:v>
                </c:pt>
                <c:pt idx="206">
                  <c:v>-4.04132</c:v>
                </c:pt>
                <c:pt idx="207">
                  <c:v>-4.08832</c:v>
                </c:pt>
                <c:pt idx="208">
                  <c:v>-4.13364</c:v>
                </c:pt>
                <c:pt idx="209">
                  <c:v>-4.1773</c:v>
                </c:pt>
                <c:pt idx="210">
                  <c:v>-4.21933</c:v>
                </c:pt>
                <c:pt idx="211">
                  <c:v>-4.25977</c:v>
                </c:pt>
                <c:pt idx="212">
                  <c:v>-4.29864</c:v>
                </c:pt>
                <c:pt idx="213">
                  <c:v>-4.33598</c:v>
                </c:pt>
                <c:pt idx="214">
                  <c:v>-4.37181</c:v>
                </c:pt>
                <c:pt idx="215">
                  <c:v>-4.40617</c:v>
                </c:pt>
                <c:pt idx="216">
                  <c:v>-4.43909</c:v>
                </c:pt>
                <c:pt idx="217">
                  <c:v>-4.47061</c:v>
                </c:pt>
                <c:pt idx="218">
                  <c:v>-4.50075</c:v>
                </c:pt>
                <c:pt idx="219">
                  <c:v>-4.52955</c:v>
                </c:pt>
                <c:pt idx="220">
                  <c:v>-4.55704</c:v>
                </c:pt>
                <c:pt idx="221">
                  <c:v>-4.58326</c:v>
                </c:pt>
                <c:pt idx="222">
                  <c:v>-4.60823</c:v>
                </c:pt>
                <c:pt idx="223">
                  <c:v>-4.63198</c:v>
                </c:pt>
                <c:pt idx="224">
                  <c:v>-4.65456</c:v>
                </c:pt>
                <c:pt idx="225">
                  <c:v>-4.67598</c:v>
                </c:pt>
                <c:pt idx="226">
                  <c:v>-4.69628</c:v>
                </c:pt>
                <c:pt idx="227">
                  <c:v>-4.71549</c:v>
                </c:pt>
                <c:pt idx="228">
                  <c:v>-4.73364</c:v>
                </c:pt>
                <c:pt idx="229">
                  <c:v>-4.75075</c:v>
                </c:pt>
                <c:pt idx="230">
                  <c:v>-4.76686</c:v>
                </c:pt>
                <c:pt idx="231">
                  <c:v>-4.78198</c:v>
                </c:pt>
                <c:pt idx="232">
                  <c:v>-4.79615</c:v>
                </c:pt>
                <c:pt idx="233">
                  <c:v>-4.80939</c:v>
                </c:pt>
                <c:pt idx="234">
                  <c:v>-4.82172</c:v>
                </c:pt>
                <c:pt idx="235">
                  <c:v>-4.83316</c:v>
                </c:pt>
                <c:pt idx="236">
                  <c:v>-4.84374</c:v>
                </c:pt>
                <c:pt idx="237">
                  <c:v>-4.85347</c:v>
                </c:pt>
                <c:pt idx="238">
                  <c:v>-4.86238</c:v>
                </c:pt>
                <c:pt idx="239">
                  <c:v>-4.87047</c:v>
                </c:pt>
                <c:pt idx="240">
                  <c:v>-4.87778</c:v>
                </c:pt>
                <c:pt idx="241">
                  <c:v>-4.8843</c:v>
                </c:pt>
                <c:pt idx="242">
                  <c:v>-4.89006</c:v>
                </c:pt>
                <c:pt idx="243">
                  <c:v>-4.89507</c:v>
                </c:pt>
                <c:pt idx="244">
                  <c:v>-4.89933</c:v>
                </c:pt>
                <c:pt idx="245">
                  <c:v>-4.90286</c:v>
                </c:pt>
                <c:pt idx="246">
                  <c:v>-4.90566</c:v>
                </c:pt>
                <c:pt idx="247">
                  <c:v>-4.90774</c:v>
                </c:pt>
                <c:pt idx="248">
                  <c:v>-4.90911</c:v>
                </c:pt>
                <c:pt idx="249">
                  <c:v>-4.90976</c:v>
                </c:pt>
                <c:pt idx="250">
                  <c:v>-4.9097</c:v>
                </c:pt>
                <c:pt idx="251">
                  <c:v>-4.90893</c:v>
                </c:pt>
                <c:pt idx="252">
                  <c:v>-4.90745</c:v>
                </c:pt>
                <c:pt idx="253">
                  <c:v>-4.90525</c:v>
                </c:pt>
                <c:pt idx="254">
                  <c:v>-4.90233</c:v>
                </c:pt>
                <c:pt idx="255">
                  <c:v>-4.89868</c:v>
                </c:pt>
                <c:pt idx="256">
                  <c:v>-4.8943</c:v>
                </c:pt>
                <c:pt idx="257">
                  <c:v>-4.88918</c:v>
                </c:pt>
                <c:pt idx="258">
                  <c:v>-4.8833</c:v>
                </c:pt>
                <c:pt idx="259">
                  <c:v>-4.87666</c:v>
                </c:pt>
                <c:pt idx="260">
                  <c:v>-4.86925</c:v>
                </c:pt>
                <c:pt idx="261">
                  <c:v>-4.86104</c:v>
                </c:pt>
                <c:pt idx="262">
                  <c:v>-4.85202</c:v>
                </c:pt>
                <c:pt idx="263">
                  <c:v>-4.84218</c:v>
                </c:pt>
                <c:pt idx="264">
                  <c:v>-4.83149</c:v>
                </c:pt>
                <c:pt idx="265">
                  <c:v>-4.81994</c:v>
                </c:pt>
                <c:pt idx="266">
                  <c:v>-4.80751</c:v>
                </c:pt>
                <c:pt idx="267">
                  <c:v>-4.79417</c:v>
                </c:pt>
                <c:pt idx="268">
                  <c:v>-4.7799</c:v>
                </c:pt>
                <c:pt idx="269">
                  <c:v>-4.76468</c:v>
                </c:pt>
                <c:pt idx="270">
                  <c:v>-4.74848</c:v>
                </c:pt>
                <c:pt idx="271">
                  <c:v>-4.73127</c:v>
                </c:pt>
                <c:pt idx="272">
                  <c:v>-4.71303</c:v>
                </c:pt>
                <c:pt idx="273">
                  <c:v>-4.69374</c:v>
                </c:pt>
                <c:pt idx="274">
                  <c:v>-4.67335</c:v>
                </c:pt>
                <c:pt idx="275">
                  <c:v>-4.651849999999999</c:v>
                </c:pt>
                <c:pt idx="276">
                  <c:v>-4.62919</c:v>
                </c:pt>
                <c:pt idx="277">
                  <c:v>-4.60536</c:v>
                </c:pt>
                <c:pt idx="278">
                  <c:v>-4.58032</c:v>
                </c:pt>
                <c:pt idx="279">
                  <c:v>-4.55404</c:v>
                </c:pt>
                <c:pt idx="280">
                  <c:v>-4.52648</c:v>
                </c:pt>
                <c:pt idx="281">
                  <c:v>-4.49762</c:v>
                </c:pt>
                <c:pt idx="282">
                  <c:v>-4.46742</c:v>
                </c:pt>
                <c:pt idx="283">
                  <c:v>-4.43585</c:v>
                </c:pt>
                <c:pt idx="284">
                  <c:v>-4.40288</c:v>
                </c:pt>
                <c:pt idx="285">
                  <c:v>-4.36847</c:v>
                </c:pt>
                <c:pt idx="286">
                  <c:v>-4.3326</c:v>
                </c:pt>
                <c:pt idx="287">
                  <c:v>-4.29523</c:v>
                </c:pt>
                <c:pt idx="288">
                  <c:v>-4.25632</c:v>
                </c:pt>
                <c:pt idx="289">
                  <c:v>-4.21586</c:v>
                </c:pt>
                <c:pt idx="290">
                  <c:v>-4.1738</c:v>
                </c:pt>
                <c:pt idx="291">
                  <c:v>-4.13012</c:v>
                </c:pt>
                <c:pt idx="292">
                  <c:v>-4.08479</c:v>
                </c:pt>
                <c:pt idx="293">
                  <c:v>-4.03778</c:v>
                </c:pt>
                <c:pt idx="294">
                  <c:v>-3.98906</c:v>
                </c:pt>
                <c:pt idx="295">
                  <c:v>-3.93862</c:v>
                </c:pt>
                <c:pt idx="296">
                  <c:v>-3.88641</c:v>
                </c:pt>
                <c:pt idx="297">
                  <c:v>-3.83242</c:v>
                </c:pt>
                <c:pt idx="298">
                  <c:v>-3.77663</c:v>
                </c:pt>
                <c:pt idx="299">
                  <c:v>-3.71901</c:v>
                </c:pt>
                <c:pt idx="300">
                  <c:v>-3.65955</c:v>
                </c:pt>
                <c:pt idx="301">
                  <c:v>-3.59823</c:v>
                </c:pt>
                <c:pt idx="302">
                  <c:v>-3.53503</c:v>
                </c:pt>
                <c:pt idx="303">
                  <c:v>-3.46994</c:v>
                </c:pt>
                <c:pt idx="304">
                  <c:v>-3.40295</c:v>
                </c:pt>
                <c:pt idx="305">
                  <c:v>-3.33404</c:v>
                </c:pt>
                <c:pt idx="306">
                  <c:v>-3.26321</c:v>
                </c:pt>
                <c:pt idx="307">
                  <c:v>-3.19046</c:v>
                </c:pt>
                <c:pt idx="308">
                  <c:v>-3.11577</c:v>
                </c:pt>
                <c:pt idx="309">
                  <c:v>-3.03916</c:v>
                </c:pt>
                <c:pt idx="310">
                  <c:v>-2.96062</c:v>
                </c:pt>
                <c:pt idx="311">
                  <c:v>-2.88015</c:v>
                </c:pt>
                <c:pt idx="312">
                  <c:v>-2.79777</c:v>
                </c:pt>
                <c:pt idx="313">
                  <c:v>-2.71349</c:v>
                </c:pt>
                <c:pt idx="314">
                  <c:v>-2.6273</c:v>
                </c:pt>
                <c:pt idx="315">
                  <c:v>-2.53924</c:v>
                </c:pt>
                <c:pt idx="316">
                  <c:v>-2.44932</c:v>
                </c:pt>
                <c:pt idx="317">
                  <c:v>-2.35756</c:v>
                </c:pt>
                <c:pt idx="318">
                  <c:v>-2.26399</c:v>
                </c:pt>
                <c:pt idx="319">
                  <c:v>-2.16863</c:v>
                </c:pt>
                <c:pt idx="320">
                  <c:v>-2.07151</c:v>
                </c:pt>
                <c:pt idx="321">
                  <c:v>-1.97267</c:v>
                </c:pt>
                <c:pt idx="322">
                  <c:v>-1.87214</c:v>
                </c:pt>
                <c:pt idx="323">
                  <c:v>-1.76997</c:v>
                </c:pt>
                <c:pt idx="324">
                  <c:v>-1.6662</c:v>
                </c:pt>
                <c:pt idx="325">
                  <c:v>-1.56086</c:v>
                </c:pt>
                <c:pt idx="326">
                  <c:v>-1.45402</c:v>
                </c:pt>
                <c:pt idx="327">
                  <c:v>-1.34573</c:v>
                </c:pt>
                <c:pt idx="328">
                  <c:v>-1.23603</c:v>
                </c:pt>
                <c:pt idx="329">
                  <c:v>-1.125</c:v>
                </c:pt>
                <c:pt idx="330">
                  <c:v>-1.01269</c:v>
                </c:pt>
                <c:pt idx="331">
                  <c:v>-0.899159</c:v>
                </c:pt>
                <c:pt idx="332">
                  <c:v>-0.784484</c:v>
                </c:pt>
                <c:pt idx="333">
                  <c:v>-0.668734</c:v>
                </c:pt>
                <c:pt idx="334">
                  <c:v>-0.55198</c:v>
                </c:pt>
                <c:pt idx="335">
                  <c:v>-0.434301</c:v>
                </c:pt>
                <c:pt idx="336">
                  <c:v>-0.315773</c:v>
                </c:pt>
                <c:pt idx="337">
                  <c:v>-0.196479</c:v>
                </c:pt>
                <c:pt idx="338">
                  <c:v>-0.0765024</c:v>
                </c:pt>
                <c:pt idx="339">
                  <c:v>0.0440703</c:v>
                </c:pt>
                <c:pt idx="340">
                  <c:v>0.165151</c:v>
                </c:pt>
                <c:pt idx="341">
                  <c:v>0.286648</c:v>
                </c:pt>
                <c:pt idx="342">
                  <c:v>0.40847</c:v>
                </c:pt>
                <c:pt idx="343">
                  <c:v>0.530522</c:v>
                </c:pt>
                <c:pt idx="344">
                  <c:v>0.652707</c:v>
                </c:pt>
                <c:pt idx="345">
                  <c:v>0.774927</c:v>
                </c:pt>
                <c:pt idx="346">
                  <c:v>0.897083</c:v>
                </c:pt>
                <c:pt idx="347">
                  <c:v>1.01907</c:v>
                </c:pt>
                <c:pt idx="348">
                  <c:v>1.1408</c:v>
                </c:pt>
                <c:pt idx="349">
                  <c:v>1.26215</c:v>
                </c:pt>
                <c:pt idx="350">
                  <c:v>1.38303</c:v>
                </c:pt>
                <c:pt idx="351">
                  <c:v>1.50334</c:v>
                </c:pt>
                <c:pt idx="352">
                  <c:v>1.62296</c:v>
                </c:pt>
                <c:pt idx="353">
                  <c:v>1.74179</c:v>
                </c:pt>
                <c:pt idx="354">
                  <c:v>1.85972</c:v>
                </c:pt>
                <c:pt idx="355">
                  <c:v>1.97666</c:v>
                </c:pt>
                <c:pt idx="356">
                  <c:v>2.0925</c:v>
                </c:pt>
                <c:pt idx="357">
                  <c:v>2.20712</c:v>
                </c:pt>
                <c:pt idx="358">
                  <c:v>2.32043</c:v>
                </c:pt>
                <c:pt idx="359">
                  <c:v>2.43232</c:v>
                </c:pt>
                <c:pt idx="360">
                  <c:v>2.5427</c:v>
                </c:pt>
                <c:pt idx="361">
                  <c:v>2.65145</c:v>
                </c:pt>
                <c:pt idx="362">
                  <c:v>2.75848</c:v>
                </c:pt>
                <c:pt idx="363">
                  <c:v>2.8637</c:v>
                </c:pt>
                <c:pt idx="364">
                  <c:v>2.967</c:v>
                </c:pt>
                <c:pt idx="365">
                  <c:v>3.06828</c:v>
                </c:pt>
                <c:pt idx="366">
                  <c:v>3.16746</c:v>
                </c:pt>
                <c:pt idx="367">
                  <c:v>3.26445</c:v>
                </c:pt>
                <c:pt idx="368">
                  <c:v>3.35916</c:v>
                </c:pt>
                <c:pt idx="369">
                  <c:v>3.45149</c:v>
                </c:pt>
                <c:pt idx="370">
                  <c:v>3.54138</c:v>
                </c:pt>
                <c:pt idx="371">
                  <c:v>3.62873</c:v>
                </c:pt>
                <c:pt idx="372">
                  <c:v>3.71347</c:v>
                </c:pt>
                <c:pt idx="373">
                  <c:v>3.79553</c:v>
                </c:pt>
                <c:pt idx="374">
                  <c:v>3.87484</c:v>
                </c:pt>
                <c:pt idx="375">
                  <c:v>3.95132</c:v>
                </c:pt>
                <c:pt idx="376">
                  <c:v>4.02492</c:v>
                </c:pt>
                <c:pt idx="377">
                  <c:v>4.09557</c:v>
                </c:pt>
                <c:pt idx="378">
                  <c:v>4.16322</c:v>
                </c:pt>
                <c:pt idx="379">
                  <c:v>4.22781</c:v>
                </c:pt>
                <c:pt idx="380">
                  <c:v>4.2893</c:v>
                </c:pt>
                <c:pt idx="381">
                  <c:v>4.34764</c:v>
                </c:pt>
                <c:pt idx="382">
                  <c:v>4.40279</c:v>
                </c:pt>
                <c:pt idx="383">
                  <c:v>4.45471</c:v>
                </c:pt>
                <c:pt idx="384">
                  <c:v>4.50337</c:v>
                </c:pt>
                <c:pt idx="385">
                  <c:v>4.54875</c:v>
                </c:pt>
                <c:pt idx="386">
                  <c:v>4.59081</c:v>
                </c:pt>
                <c:pt idx="387">
                  <c:v>4.62954</c:v>
                </c:pt>
                <c:pt idx="388">
                  <c:v>4.66493</c:v>
                </c:pt>
                <c:pt idx="389">
                  <c:v>4.69696</c:v>
                </c:pt>
                <c:pt idx="390">
                  <c:v>4.72562</c:v>
                </c:pt>
                <c:pt idx="391">
                  <c:v>4.75091</c:v>
                </c:pt>
                <c:pt idx="392">
                  <c:v>4.77284</c:v>
                </c:pt>
                <c:pt idx="393">
                  <c:v>4.79141</c:v>
                </c:pt>
                <c:pt idx="394">
                  <c:v>4.80664</c:v>
                </c:pt>
                <c:pt idx="395">
                  <c:v>4.81852</c:v>
                </c:pt>
                <c:pt idx="396">
                  <c:v>4.8271</c:v>
                </c:pt>
                <c:pt idx="397">
                  <c:v>4.83238</c:v>
                </c:pt>
                <c:pt idx="398">
                  <c:v>4.83439</c:v>
                </c:pt>
                <c:pt idx="399">
                  <c:v>4.83317</c:v>
                </c:pt>
                <c:pt idx="400">
                  <c:v>4.82874</c:v>
                </c:pt>
                <c:pt idx="401">
                  <c:v>4.82116</c:v>
                </c:pt>
                <c:pt idx="402">
                  <c:v>4.81045</c:v>
                </c:pt>
                <c:pt idx="403">
                  <c:v>4.79667</c:v>
                </c:pt>
                <c:pt idx="404">
                  <c:v>4.77986</c:v>
                </c:pt>
                <c:pt idx="405">
                  <c:v>4.76007</c:v>
                </c:pt>
                <c:pt idx="406">
                  <c:v>4.73737</c:v>
                </c:pt>
                <c:pt idx="407">
                  <c:v>4.71181</c:v>
                </c:pt>
                <c:pt idx="408">
                  <c:v>4.68345</c:v>
                </c:pt>
                <c:pt idx="409">
                  <c:v>4.65235</c:v>
                </c:pt>
                <c:pt idx="410">
                  <c:v>4.61859</c:v>
                </c:pt>
                <c:pt idx="411">
                  <c:v>4.58223</c:v>
                </c:pt>
                <c:pt idx="412">
                  <c:v>4.54334</c:v>
                </c:pt>
                <c:pt idx="413">
                  <c:v>4.502</c:v>
                </c:pt>
                <c:pt idx="414">
                  <c:v>4.45828</c:v>
                </c:pt>
                <c:pt idx="415">
                  <c:v>4.41227</c:v>
                </c:pt>
                <c:pt idx="416">
                  <c:v>4.36404</c:v>
                </c:pt>
                <c:pt idx="417">
                  <c:v>4.31367</c:v>
                </c:pt>
                <c:pt idx="418">
                  <c:v>4.26125</c:v>
                </c:pt>
                <c:pt idx="419">
                  <c:v>4.20686</c:v>
                </c:pt>
                <c:pt idx="420">
                  <c:v>4.15058</c:v>
                </c:pt>
                <c:pt idx="421">
                  <c:v>4.09251</c:v>
                </c:pt>
                <c:pt idx="422">
                  <c:v>4.03273</c:v>
                </c:pt>
                <c:pt idx="423">
                  <c:v>3.97132</c:v>
                </c:pt>
                <c:pt idx="424">
                  <c:v>3.90839</c:v>
                </c:pt>
                <c:pt idx="425">
                  <c:v>3.84401</c:v>
                </c:pt>
                <c:pt idx="426">
                  <c:v>3.77827</c:v>
                </c:pt>
                <c:pt idx="427">
                  <c:v>3.71127</c:v>
                </c:pt>
                <c:pt idx="428">
                  <c:v>3.64309</c:v>
                </c:pt>
                <c:pt idx="429">
                  <c:v>3.57383</c:v>
                </c:pt>
                <c:pt idx="430">
                  <c:v>3.50357</c:v>
                </c:pt>
                <c:pt idx="431">
                  <c:v>3.4324</c:v>
                </c:pt>
                <c:pt idx="432">
                  <c:v>3.36041</c:v>
                </c:pt>
                <c:pt idx="433">
                  <c:v>3.28768</c:v>
                </c:pt>
                <c:pt idx="434">
                  <c:v>3.21431</c:v>
                </c:pt>
                <c:pt idx="435">
                  <c:v>3.14038</c:v>
                </c:pt>
                <c:pt idx="436">
                  <c:v>3.06598</c:v>
                </c:pt>
                <c:pt idx="437">
                  <c:v>2.99118</c:v>
                </c:pt>
                <c:pt idx="438">
                  <c:v>2.91607</c:v>
                </c:pt>
                <c:pt idx="439">
                  <c:v>2.84074</c:v>
                </c:pt>
                <c:pt idx="440">
                  <c:v>2.76526</c:v>
                </c:pt>
                <c:pt idx="441">
                  <c:v>2.68971</c:v>
                </c:pt>
                <c:pt idx="442">
                  <c:v>2.61417</c:v>
                </c:pt>
                <c:pt idx="443">
                  <c:v>2.53871</c:v>
                </c:pt>
                <c:pt idx="444">
                  <c:v>2.46341</c:v>
                </c:pt>
                <c:pt idx="445">
                  <c:v>2.38835</c:v>
                </c:pt>
                <c:pt idx="446">
                  <c:v>2.31358</c:v>
                </c:pt>
                <c:pt idx="447">
                  <c:v>2.23919</c:v>
                </c:pt>
                <c:pt idx="448">
                  <c:v>2.16524</c:v>
                </c:pt>
                <c:pt idx="449">
                  <c:v>2.09179</c:v>
                </c:pt>
                <c:pt idx="450">
                  <c:v>2.01891</c:v>
                </c:pt>
                <c:pt idx="451">
                  <c:v>1.94666</c:v>
                </c:pt>
                <c:pt idx="452">
                  <c:v>1.8751</c:v>
                </c:pt>
                <c:pt idx="453">
                  <c:v>1.80429</c:v>
                </c:pt>
                <c:pt idx="454">
                  <c:v>1.73429</c:v>
                </c:pt>
                <c:pt idx="455">
                  <c:v>1.66514</c:v>
                </c:pt>
                <c:pt idx="456">
                  <c:v>1.59691</c:v>
                </c:pt>
                <c:pt idx="457">
                  <c:v>1.52964</c:v>
                </c:pt>
                <c:pt idx="458">
                  <c:v>1.46338</c:v>
                </c:pt>
                <c:pt idx="459">
                  <c:v>1.39818</c:v>
                </c:pt>
                <c:pt idx="460">
                  <c:v>1.33408</c:v>
                </c:pt>
                <c:pt idx="461">
                  <c:v>1.27113</c:v>
                </c:pt>
                <c:pt idx="462">
                  <c:v>1.20937</c:v>
                </c:pt>
                <c:pt idx="463">
                  <c:v>1.14883</c:v>
                </c:pt>
                <c:pt idx="464">
                  <c:v>1.08956</c:v>
                </c:pt>
                <c:pt idx="465">
                  <c:v>1.03159</c:v>
                </c:pt>
                <c:pt idx="466">
                  <c:v>0.974957</c:v>
                </c:pt>
                <c:pt idx="467">
                  <c:v>0.919692</c:v>
                </c:pt>
                <c:pt idx="468">
                  <c:v>0.865828</c:v>
                </c:pt>
                <c:pt idx="469">
                  <c:v>0.813394</c:v>
                </c:pt>
                <c:pt idx="470">
                  <c:v>0.762418</c:v>
                </c:pt>
                <c:pt idx="471">
                  <c:v>0.712926</c:v>
                </c:pt>
                <c:pt idx="472">
                  <c:v>0.664944</c:v>
                </c:pt>
                <c:pt idx="473">
                  <c:v>0.618496</c:v>
                </c:pt>
                <c:pt idx="474">
                  <c:v>0.573603</c:v>
                </c:pt>
                <c:pt idx="475">
                  <c:v>0.530288</c:v>
                </c:pt>
                <c:pt idx="476">
                  <c:v>0.48857</c:v>
                </c:pt>
                <c:pt idx="477">
                  <c:v>0.448467</c:v>
                </c:pt>
                <c:pt idx="478">
                  <c:v>0.409997</c:v>
                </c:pt>
                <c:pt idx="479">
                  <c:v>0.373177</c:v>
                </c:pt>
                <c:pt idx="480">
                  <c:v>0.338022</c:v>
                </c:pt>
                <c:pt idx="481">
                  <c:v>0.304546</c:v>
                </c:pt>
                <c:pt idx="482">
                  <c:v>0.272761</c:v>
                </c:pt>
                <c:pt idx="483">
                  <c:v>0.242681</c:v>
                </c:pt>
                <c:pt idx="484">
                  <c:v>0.214317</c:v>
                </c:pt>
                <c:pt idx="485">
                  <c:v>0.187679</c:v>
                </c:pt>
                <c:pt idx="486">
                  <c:v>0.162776</c:v>
                </c:pt>
                <c:pt idx="487">
                  <c:v>0.139618</c:v>
                </c:pt>
                <c:pt idx="488">
                  <c:v>0.118212</c:v>
                </c:pt>
                <c:pt idx="489">
                  <c:v>0.0985664</c:v>
                </c:pt>
                <c:pt idx="490">
                  <c:v>0.0806865</c:v>
                </c:pt>
                <c:pt idx="491">
                  <c:v>0.0645787</c:v>
                </c:pt>
                <c:pt idx="492">
                  <c:v>0.050248</c:v>
                </c:pt>
                <c:pt idx="493">
                  <c:v>0.0376992</c:v>
                </c:pt>
                <c:pt idx="494">
                  <c:v>0.0269359</c:v>
                </c:pt>
                <c:pt idx="495">
                  <c:v>0.0179617</c:v>
                </c:pt>
                <c:pt idx="496">
                  <c:v>0.0107791</c:v>
                </c:pt>
                <c:pt idx="497">
                  <c:v>0.00539029</c:v>
                </c:pt>
                <c:pt idx="498">
                  <c:v>0.00179692</c:v>
                </c:pt>
                <c:pt idx="499" formatCode="0.00E+00">
                  <c:v>-7.84874E-15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2073344"/>
        <c:axId val="-1100886080"/>
      </c:scatterChart>
      <c:valAx>
        <c:axId val="-11020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886080"/>
        <c:crosses val="autoZero"/>
        <c:crossBetween val="midCat"/>
      </c:valAx>
      <c:valAx>
        <c:axId val="-1100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0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0</xdr:row>
      <xdr:rowOff>0</xdr:rowOff>
    </xdr:from>
    <xdr:to>
      <xdr:col>23</xdr:col>
      <xdr:colOff>762000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36</xdr:row>
      <xdr:rowOff>0</xdr:rowOff>
    </xdr:from>
    <xdr:to>
      <xdr:col>23</xdr:col>
      <xdr:colOff>787400</xdr:colOff>
      <xdr:row>64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topLeftCell="A15" workbookViewId="0">
      <selection activeCell="AB27" sqref="AB2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0.31224299999999999</v>
      </c>
      <c r="B2">
        <v>0.58033999999999997</v>
      </c>
      <c r="C2">
        <v>1</v>
      </c>
      <c r="D2">
        <v>1</v>
      </c>
      <c r="E2">
        <v>0.31224299999999999</v>
      </c>
      <c r="F2">
        <v>0.58033999999999997</v>
      </c>
      <c r="G2">
        <v>0.6</v>
      </c>
      <c r="H2">
        <v>0.6</v>
      </c>
      <c r="I2">
        <v>5.1999399999999998</v>
      </c>
      <c r="J2">
        <v>0</v>
      </c>
    </row>
    <row r="3" spans="1:10" x14ac:dyDescent="0.2">
      <c r="A3">
        <v>0.812616</v>
      </c>
      <c r="B3">
        <v>0.69206400000000001</v>
      </c>
      <c r="C3">
        <v>7.1224999999999996</v>
      </c>
      <c r="D3">
        <v>1.3398300000000001</v>
      </c>
      <c r="E3">
        <v>0.86291600000000002</v>
      </c>
      <c r="F3">
        <v>0.53421200000000002</v>
      </c>
      <c r="G3">
        <v>0.85999700000000001</v>
      </c>
      <c r="H3">
        <v>0.60004500000000005</v>
      </c>
      <c r="I3">
        <v>5.1997499999999999</v>
      </c>
      <c r="J3">
        <v>1.79686E-3</v>
      </c>
    </row>
    <row r="4" spans="1:10" x14ac:dyDescent="0.2">
      <c r="A4">
        <v>1.1954499999999999</v>
      </c>
      <c r="B4">
        <v>0.52740200000000004</v>
      </c>
      <c r="C4">
        <v>9.5161899999999999</v>
      </c>
      <c r="D4">
        <v>-5.0068000000000001E-2</v>
      </c>
      <c r="E4">
        <v>1.1738500000000001</v>
      </c>
      <c r="F4">
        <v>0.48107299999999997</v>
      </c>
      <c r="G4">
        <v>1.11998</v>
      </c>
      <c r="H4">
        <v>0.60022500000000001</v>
      </c>
      <c r="I4">
        <v>5.1994300000000004</v>
      </c>
      <c r="J4">
        <v>5.3899600000000001E-3</v>
      </c>
    </row>
    <row r="5" spans="1:10" x14ac:dyDescent="0.2">
      <c r="A5">
        <v>1.08199</v>
      </c>
      <c r="B5">
        <v>0.56154199999999999</v>
      </c>
      <c r="C5">
        <v>4.6149100000000001</v>
      </c>
      <c r="D5">
        <v>2.3374299999999999</v>
      </c>
      <c r="E5">
        <v>0.96914900000000004</v>
      </c>
      <c r="F5">
        <v>0.39751300000000001</v>
      </c>
      <c r="G5">
        <v>1.3799600000000001</v>
      </c>
      <c r="H5">
        <v>0.60062899999999997</v>
      </c>
      <c r="I5">
        <v>5.1989799999999997</v>
      </c>
      <c r="J5">
        <v>1.0778100000000001E-2</v>
      </c>
    </row>
    <row r="6" spans="1:10" x14ac:dyDescent="0.2">
      <c r="A6">
        <v>1.4013</v>
      </c>
      <c r="B6">
        <v>0.687338</v>
      </c>
      <c r="C6">
        <v>4.93194</v>
      </c>
      <c r="D6">
        <v>1.97889</v>
      </c>
      <c r="E6">
        <v>1.65063</v>
      </c>
      <c r="F6">
        <v>0.62468999999999997</v>
      </c>
      <c r="G6">
        <v>1.6398999999999999</v>
      </c>
      <c r="H6">
        <v>0.60134699999999996</v>
      </c>
      <c r="I6">
        <v>5.1983899999999998</v>
      </c>
      <c r="J6">
        <v>1.7959699999999999E-2</v>
      </c>
    </row>
    <row r="7" spans="1:10" x14ac:dyDescent="0.2">
      <c r="A7">
        <v>1.74827</v>
      </c>
      <c r="B7">
        <v>0.64332199999999995</v>
      </c>
      <c r="C7">
        <v>5.32308</v>
      </c>
      <c r="D7">
        <v>1.01935</v>
      </c>
      <c r="E7">
        <v>1.62331</v>
      </c>
      <c r="F7">
        <v>0.49909100000000001</v>
      </c>
      <c r="G7">
        <v>1.8998200000000001</v>
      </c>
      <c r="H7">
        <v>0.60246999999999995</v>
      </c>
      <c r="I7">
        <v>5.1976599999999999</v>
      </c>
      <c r="J7">
        <v>2.6932299999999999E-2</v>
      </c>
    </row>
    <row r="8" spans="1:10" x14ac:dyDescent="0.2">
      <c r="A8">
        <v>2.0550199999999998</v>
      </c>
      <c r="B8">
        <v>0.69082900000000003</v>
      </c>
      <c r="C8">
        <v>5.4270300000000002</v>
      </c>
      <c r="D8">
        <v>0.89871199999999996</v>
      </c>
      <c r="E8">
        <v>2.1888200000000002</v>
      </c>
      <c r="F8">
        <v>0.64873899999999995</v>
      </c>
      <c r="G8">
        <v>2.1597</v>
      </c>
      <c r="H8">
        <v>0.60408600000000001</v>
      </c>
      <c r="I8">
        <v>5.1967800000000004</v>
      </c>
      <c r="J8">
        <v>3.7693200000000003E-2</v>
      </c>
    </row>
    <row r="9" spans="1:10" x14ac:dyDescent="0.2">
      <c r="A9">
        <v>2.2955100000000002</v>
      </c>
      <c r="B9">
        <v>0.69544099999999998</v>
      </c>
      <c r="C9">
        <v>5.2448800000000002</v>
      </c>
      <c r="D9">
        <v>0.72282000000000002</v>
      </c>
      <c r="E9">
        <v>1.9670099999999999</v>
      </c>
      <c r="F9">
        <v>0.55711699999999997</v>
      </c>
      <c r="G9">
        <v>2.41954</v>
      </c>
      <c r="H9">
        <v>0.60628400000000005</v>
      </c>
      <c r="I9">
        <v>5.1957300000000002</v>
      </c>
      <c r="J9">
        <v>5.0238900000000003E-2</v>
      </c>
    </row>
    <row r="10" spans="1:10" x14ac:dyDescent="0.2">
      <c r="A10">
        <v>2.57897</v>
      </c>
      <c r="B10">
        <v>0.72163500000000003</v>
      </c>
      <c r="C10">
        <v>5.2904200000000001</v>
      </c>
      <c r="D10">
        <v>0.64868199999999998</v>
      </c>
      <c r="E10">
        <v>2.6552600000000002</v>
      </c>
      <c r="F10">
        <v>0.66598000000000002</v>
      </c>
      <c r="G10">
        <v>2.6793200000000001</v>
      </c>
      <c r="H10">
        <v>0.609155</v>
      </c>
      <c r="I10">
        <v>5.1944999999999997</v>
      </c>
      <c r="J10">
        <v>6.4565399999999995E-2</v>
      </c>
    </row>
    <row r="11" spans="1:10" x14ac:dyDescent="0.2">
      <c r="A11">
        <v>2.8604400000000001</v>
      </c>
      <c r="B11">
        <v>0.70827399999999996</v>
      </c>
      <c r="C11">
        <v>5.2992400000000002</v>
      </c>
      <c r="D11">
        <v>0.43531300000000001</v>
      </c>
      <c r="E11">
        <v>2.9203399999999999</v>
      </c>
      <c r="F11">
        <v>0.64589799999999997</v>
      </c>
      <c r="G11">
        <v>2.9390399999999999</v>
      </c>
      <c r="H11">
        <v>0.61278600000000005</v>
      </c>
      <c r="I11">
        <v>5.1930899999999998</v>
      </c>
      <c r="J11">
        <v>8.0668000000000004E-2</v>
      </c>
    </row>
    <row r="12" spans="1:10" x14ac:dyDescent="0.2">
      <c r="A12">
        <v>3.1048499999999999</v>
      </c>
      <c r="B12">
        <v>0.71656900000000001</v>
      </c>
      <c r="C12">
        <v>5.2660799999999997</v>
      </c>
      <c r="D12">
        <v>0.403169</v>
      </c>
      <c r="E12">
        <v>3.0122200000000001</v>
      </c>
      <c r="F12">
        <v>0.637046</v>
      </c>
      <c r="G12">
        <v>3.19869</v>
      </c>
      <c r="H12">
        <v>0.61726700000000001</v>
      </c>
      <c r="I12">
        <v>5.1914699999999998</v>
      </c>
      <c r="J12">
        <v>9.8541500000000004E-2</v>
      </c>
    </row>
    <row r="13" spans="1:10" x14ac:dyDescent="0.2">
      <c r="A13">
        <v>3.4004500000000002</v>
      </c>
      <c r="B13">
        <v>0.64531000000000005</v>
      </c>
      <c r="C13">
        <v>5.3096199999999998</v>
      </c>
      <c r="D13">
        <v>2.97679E-2</v>
      </c>
      <c r="E13">
        <v>3.5609600000000001</v>
      </c>
      <c r="F13">
        <v>0.48531099999999999</v>
      </c>
      <c r="G13">
        <v>3.45825</v>
      </c>
      <c r="H13">
        <v>0.62268500000000004</v>
      </c>
      <c r="I13">
        <v>5.1896300000000002</v>
      </c>
      <c r="J13">
        <v>0.11817999999999999</v>
      </c>
    </row>
    <row r="14" spans="1:10" x14ac:dyDescent="0.2">
      <c r="A14">
        <v>3.7129300000000001</v>
      </c>
      <c r="B14">
        <v>0.57998000000000005</v>
      </c>
      <c r="C14">
        <v>5.4042500000000002</v>
      </c>
      <c r="D14">
        <v>-0.243591</v>
      </c>
      <c r="E14">
        <v>3.8936500000000001</v>
      </c>
      <c r="F14">
        <v>0.31179299999999999</v>
      </c>
      <c r="G14">
        <v>3.7177199999999999</v>
      </c>
      <c r="H14">
        <v>0.62912999999999997</v>
      </c>
      <c r="I14">
        <v>5.1875400000000003</v>
      </c>
      <c r="J14">
        <v>0.13957600000000001</v>
      </c>
    </row>
    <row r="15" spans="1:10" x14ac:dyDescent="0.2">
      <c r="A15">
        <v>3.99465</v>
      </c>
      <c r="B15">
        <v>0.59633199999999997</v>
      </c>
      <c r="C15">
        <v>5.4632699999999996</v>
      </c>
      <c r="D15">
        <v>-0.14055599999999999</v>
      </c>
      <c r="E15">
        <v>4.1978600000000004</v>
      </c>
      <c r="F15">
        <v>0.69831100000000002</v>
      </c>
      <c r="G15">
        <v>3.9770799999999999</v>
      </c>
      <c r="H15">
        <v>0.63668899999999995</v>
      </c>
      <c r="I15">
        <v>5.1851900000000004</v>
      </c>
      <c r="J15">
        <v>0.16272400000000001</v>
      </c>
    </row>
    <row r="16" spans="1:10" x14ac:dyDescent="0.2">
      <c r="A16">
        <v>4.27522</v>
      </c>
      <c r="B16">
        <v>0.58638000000000001</v>
      </c>
      <c r="C16">
        <v>5.4762399999999998</v>
      </c>
      <c r="D16">
        <v>-0.15365300000000001</v>
      </c>
      <c r="E16">
        <v>4.3093500000000002</v>
      </c>
      <c r="F16">
        <v>0.57856399999999997</v>
      </c>
      <c r="G16">
        <v>4.2363200000000001</v>
      </c>
      <c r="H16">
        <v>0.64544900000000005</v>
      </c>
      <c r="I16">
        <v>5.1825599999999996</v>
      </c>
      <c r="J16">
        <v>0.187614</v>
      </c>
    </row>
    <row r="17" spans="1:10" x14ac:dyDescent="0.2">
      <c r="A17">
        <v>4.5323099999999998</v>
      </c>
      <c r="B17">
        <v>0.60440199999999999</v>
      </c>
      <c r="C17">
        <v>5.3307099999999998</v>
      </c>
      <c r="D17">
        <v>-7.5429899999999994E-2</v>
      </c>
      <c r="E17">
        <v>4.6190800000000003</v>
      </c>
      <c r="F17">
        <v>0.68950999999999996</v>
      </c>
      <c r="G17">
        <v>4.4954200000000002</v>
      </c>
      <c r="H17">
        <v>0.65549800000000003</v>
      </c>
      <c r="I17">
        <v>5.1796199999999999</v>
      </c>
      <c r="J17">
        <v>0.21423800000000001</v>
      </c>
    </row>
    <row r="18" spans="1:10" x14ac:dyDescent="0.2">
      <c r="A18">
        <v>4.71896</v>
      </c>
      <c r="B18">
        <v>0.67787900000000001</v>
      </c>
      <c r="C18">
        <v>5.1863700000000001</v>
      </c>
      <c r="D18">
        <v>0.20491000000000001</v>
      </c>
      <c r="E18">
        <v>4.3514299999999997</v>
      </c>
      <c r="F18">
        <v>0.89917400000000003</v>
      </c>
      <c r="G18">
        <v>4.7543699999999998</v>
      </c>
      <c r="H18">
        <v>0.66692099999999999</v>
      </c>
      <c r="I18">
        <v>5.1763399999999997</v>
      </c>
      <c r="J18">
        <v>0.242587</v>
      </c>
    </row>
    <row r="19" spans="1:10" x14ac:dyDescent="0.2">
      <c r="A19">
        <v>4.9710000000000001</v>
      </c>
      <c r="B19">
        <v>0.67407099999999998</v>
      </c>
      <c r="C19">
        <v>5.0392299999999999</v>
      </c>
      <c r="D19">
        <v>0.14240700000000001</v>
      </c>
      <c r="E19">
        <v>5.2090100000000001</v>
      </c>
      <c r="F19">
        <v>0.66598999999999997</v>
      </c>
      <c r="G19">
        <v>5.0131500000000004</v>
      </c>
      <c r="H19">
        <v>0.67980399999999996</v>
      </c>
      <c r="I19">
        <v>5.1726999999999999</v>
      </c>
      <c r="J19">
        <v>0.27264899999999997</v>
      </c>
    </row>
    <row r="20" spans="1:10" x14ac:dyDescent="0.2">
      <c r="A20">
        <v>5.27278</v>
      </c>
      <c r="B20">
        <v>0.668713</v>
      </c>
      <c r="C20">
        <v>5.1284299999999998</v>
      </c>
      <c r="D20">
        <v>9.1144000000000003E-2</v>
      </c>
      <c r="E20">
        <v>5.5189399999999997</v>
      </c>
      <c r="F20">
        <v>0.64823299999999995</v>
      </c>
      <c r="G20">
        <v>5.2717499999999999</v>
      </c>
      <c r="H20">
        <v>0.69423400000000002</v>
      </c>
      <c r="I20">
        <v>5.1686699999999997</v>
      </c>
      <c r="J20">
        <v>0.30441299999999999</v>
      </c>
    </row>
    <row r="21" spans="1:10" x14ac:dyDescent="0.2">
      <c r="A21">
        <v>5.5343200000000001</v>
      </c>
      <c r="B21">
        <v>0.67392700000000005</v>
      </c>
      <c r="C21">
        <v>5.2674899999999996</v>
      </c>
      <c r="D21">
        <v>0.106915</v>
      </c>
      <c r="E21">
        <v>5.2283400000000002</v>
      </c>
      <c r="F21">
        <v>0.63936199999999999</v>
      </c>
      <c r="G21">
        <v>5.5301299999999998</v>
      </c>
      <c r="H21">
        <v>0.71029500000000001</v>
      </c>
      <c r="I21">
        <v>5.1642200000000003</v>
      </c>
      <c r="J21">
        <v>0.337868</v>
      </c>
    </row>
    <row r="22" spans="1:10" x14ac:dyDescent="0.2">
      <c r="A22">
        <v>5.8343299999999996</v>
      </c>
      <c r="B22">
        <v>0.68428800000000001</v>
      </c>
      <c r="C22">
        <v>5.3321100000000001</v>
      </c>
      <c r="D22">
        <v>0.115745</v>
      </c>
      <c r="E22">
        <v>6.0220000000000002</v>
      </c>
      <c r="F22">
        <v>0.708619</v>
      </c>
      <c r="G22">
        <v>5.7882800000000003</v>
      </c>
      <c r="H22">
        <v>0.72807200000000005</v>
      </c>
      <c r="I22">
        <v>5.1593200000000001</v>
      </c>
      <c r="J22">
        <v>0.37299900000000002</v>
      </c>
    </row>
    <row r="23" spans="1:10" x14ac:dyDescent="0.2">
      <c r="A23">
        <v>6.0740999999999996</v>
      </c>
      <c r="B23">
        <v>0.62674200000000002</v>
      </c>
      <c r="C23">
        <v>5.1279700000000004</v>
      </c>
      <c r="D23">
        <v>-9.3957700000000005E-2</v>
      </c>
      <c r="E23">
        <v>5.8939199999999996</v>
      </c>
      <c r="F23">
        <v>0.37358400000000003</v>
      </c>
      <c r="G23">
        <v>6.0461799999999997</v>
      </c>
      <c r="H23">
        <v>0.74764699999999995</v>
      </c>
      <c r="I23">
        <v>5.1539299999999999</v>
      </c>
      <c r="J23">
        <v>0.40979300000000002</v>
      </c>
    </row>
    <row r="24" spans="1:10" x14ac:dyDescent="0.2">
      <c r="A24">
        <v>6.3278999999999996</v>
      </c>
      <c r="B24">
        <v>0.71689199999999997</v>
      </c>
      <c r="C24">
        <v>5.1130899999999997</v>
      </c>
      <c r="D24">
        <v>0.197101</v>
      </c>
      <c r="E24">
        <v>6.3424899999999997</v>
      </c>
      <c r="F24">
        <v>0.94883300000000004</v>
      </c>
      <c r="G24">
        <v>6.3037900000000002</v>
      </c>
      <c r="H24">
        <v>0.76910299999999998</v>
      </c>
      <c r="I24">
        <v>5.1480300000000003</v>
      </c>
      <c r="J24">
        <v>0.44823299999999999</v>
      </c>
    </row>
    <row r="25" spans="1:10" x14ac:dyDescent="0.2">
      <c r="A25">
        <v>6.5781900000000002</v>
      </c>
      <c r="B25">
        <v>0.74556699999999998</v>
      </c>
      <c r="C25">
        <v>5.0631899999999996</v>
      </c>
      <c r="D25">
        <v>0.25129000000000001</v>
      </c>
      <c r="E25">
        <v>6.62134</v>
      </c>
      <c r="F25">
        <v>0.83613800000000005</v>
      </c>
      <c r="G25">
        <v>6.5610999999999997</v>
      </c>
      <c r="H25">
        <v>0.79252299999999998</v>
      </c>
      <c r="I25">
        <v>5.1415699999999998</v>
      </c>
      <c r="J25">
        <v>0.48830499999999999</v>
      </c>
    </row>
    <row r="26" spans="1:10" x14ac:dyDescent="0.2">
      <c r="A26">
        <v>6.82395</v>
      </c>
      <c r="B26">
        <v>0.74546100000000004</v>
      </c>
      <c r="C26">
        <v>5.0512300000000003</v>
      </c>
      <c r="D26">
        <v>0.21437700000000001</v>
      </c>
      <c r="E26">
        <v>6.7821400000000001</v>
      </c>
      <c r="F26">
        <v>0.714036</v>
      </c>
      <c r="G26">
        <v>6.8180800000000001</v>
      </c>
      <c r="H26">
        <v>0.81798800000000005</v>
      </c>
      <c r="I26">
        <v>5.1345200000000002</v>
      </c>
      <c r="J26">
        <v>0.52998999999999996</v>
      </c>
    </row>
    <row r="27" spans="1:10" x14ac:dyDescent="0.2">
      <c r="A27">
        <v>7.0652400000000002</v>
      </c>
      <c r="B27">
        <v>0.73106800000000005</v>
      </c>
      <c r="C27">
        <v>4.87723</v>
      </c>
      <c r="D27">
        <v>0.12458</v>
      </c>
      <c r="E27">
        <v>7.2912100000000004</v>
      </c>
      <c r="F27">
        <v>0.630741</v>
      </c>
      <c r="G27">
        <v>7.0746900000000004</v>
      </c>
      <c r="H27">
        <v>0.84557800000000005</v>
      </c>
      <c r="I27">
        <v>5.1268500000000001</v>
      </c>
      <c r="J27">
        <v>0.57326900000000003</v>
      </c>
    </row>
    <row r="28" spans="1:10" x14ac:dyDescent="0.2">
      <c r="A28">
        <v>7.2776899999999998</v>
      </c>
      <c r="B28">
        <v>0.80916299999999997</v>
      </c>
      <c r="C28">
        <v>4.8129799999999996</v>
      </c>
      <c r="D28">
        <v>0.34146700000000002</v>
      </c>
      <c r="E28">
        <v>7.1373499999999996</v>
      </c>
      <c r="F28">
        <v>0.95721699999999998</v>
      </c>
      <c r="G28">
        <v>7.3308999999999997</v>
      </c>
      <c r="H28">
        <v>0.87537299999999996</v>
      </c>
      <c r="I28">
        <v>5.1185099999999997</v>
      </c>
      <c r="J28">
        <v>0.61812299999999998</v>
      </c>
    </row>
    <row r="29" spans="1:10" x14ac:dyDescent="0.2">
      <c r="A29">
        <v>7.5780200000000004</v>
      </c>
      <c r="B29">
        <v>0.82300300000000004</v>
      </c>
      <c r="C29">
        <v>5.1584099999999999</v>
      </c>
      <c r="D29">
        <v>0.34909299999999999</v>
      </c>
      <c r="E29">
        <v>8.0834899999999994</v>
      </c>
      <c r="F29">
        <v>0.81960500000000003</v>
      </c>
      <c r="G29">
        <v>7.5866800000000003</v>
      </c>
      <c r="H29">
        <v>0.90744899999999995</v>
      </c>
      <c r="I29">
        <v>5.1094600000000003</v>
      </c>
      <c r="J29">
        <v>0.66453099999999998</v>
      </c>
    </row>
    <row r="30" spans="1:10" x14ac:dyDescent="0.2">
      <c r="A30">
        <v>7.8329500000000003</v>
      </c>
      <c r="B30">
        <v>0.80168700000000004</v>
      </c>
      <c r="C30">
        <v>5.1572899999999997</v>
      </c>
      <c r="D30">
        <v>0.23649300000000001</v>
      </c>
      <c r="E30">
        <v>7.8053299999999997</v>
      </c>
      <c r="F30">
        <v>0.71912600000000004</v>
      </c>
      <c r="G30">
        <v>7.84199</v>
      </c>
      <c r="H30">
        <v>0.941886</v>
      </c>
      <c r="I30">
        <v>5.0996600000000001</v>
      </c>
      <c r="J30">
        <v>0.71246900000000002</v>
      </c>
    </row>
    <row r="31" spans="1:10" x14ac:dyDescent="0.2">
      <c r="A31">
        <v>8.0807800000000007</v>
      </c>
      <c r="B31">
        <v>0.81861700000000004</v>
      </c>
      <c r="C31">
        <v>4.9772499999999997</v>
      </c>
      <c r="D31">
        <v>0.236904</v>
      </c>
      <c r="E31">
        <v>8.4045299999999994</v>
      </c>
      <c r="F31">
        <v>0.88455700000000004</v>
      </c>
      <c r="G31">
        <v>8.0968</v>
      </c>
      <c r="H31">
        <v>0.97875900000000005</v>
      </c>
      <c r="I31">
        <v>5.0890700000000004</v>
      </c>
      <c r="J31">
        <v>0.76191500000000001</v>
      </c>
    </row>
    <row r="32" spans="1:10" x14ac:dyDescent="0.2">
      <c r="A32">
        <v>8.3161699999999996</v>
      </c>
      <c r="B32">
        <v>0.83512200000000003</v>
      </c>
      <c r="C32">
        <v>4.9523900000000003</v>
      </c>
      <c r="D32">
        <v>0.25206299999999998</v>
      </c>
      <c r="E32">
        <v>8.2479600000000008</v>
      </c>
      <c r="F32">
        <v>0.84032200000000001</v>
      </c>
      <c r="G32">
        <v>8.3510600000000004</v>
      </c>
      <c r="H32">
        <v>1.01814</v>
      </c>
      <c r="I32">
        <v>5.0776599999999998</v>
      </c>
      <c r="J32">
        <v>0.81284299999999998</v>
      </c>
    </row>
    <row r="33" spans="1:10" x14ac:dyDescent="0.2">
      <c r="A33">
        <v>8.5902100000000008</v>
      </c>
      <c r="B33">
        <v>0.92522899999999997</v>
      </c>
      <c r="C33">
        <v>5.2348100000000004</v>
      </c>
      <c r="D33">
        <v>0.49706800000000001</v>
      </c>
      <c r="E33">
        <v>8.4585799999999995</v>
      </c>
      <c r="F33">
        <v>1.4111800000000001</v>
      </c>
      <c r="G33">
        <v>8.6047200000000004</v>
      </c>
      <c r="H33">
        <v>1.0601100000000001</v>
      </c>
      <c r="I33">
        <v>5.0653699999999997</v>
      </c>
      <c r="J33">
        <v>0.86522600000000005</v>
      </c>
    </row>
    <row r="34" spans="1:10" x14ac:dyDescent="0.2">
      <c r="A34">
        <v>8.8330199999999994</v>
      </c>
      <c r="B34">
        <v>0.98537200000000003</v>
      </c>
      <c r="C34">
        <v>5.1972399999999999</v>
      </c>
      <c r="D34">
        <v>0.60014299999999998</v>
      </c>
      <c r="E34">
        <v>8.7461500000000001</v>
      </c>
      <c r="F34">
        <v>1.0485800000000001</v>
      </c>
      <c r="G34">
        <v>8.8577499999999993</v>
      </c>
      <c r="H34">
        <v>1.10473</v>
      </c>
      <c r="I34">
        <v>5.0521599999999998</v>
      </c>
      <c r="J34">
        <v>0.91903699999999999</v>
      </c>
    </row>
    <row r="35" spans="1:10" x14ac:dyDescent="0.2">
      <c r="A35">
        <v>9.1254299999999997</v>
      </c>
      <c r="B35">
        <v>1.02376</v>
      </c>
      <c r="C35">
        <v>5.2445300000000001</v>
      </c>
      <c r="D35">
        <v>0.61886600000000003</v>
      </c>
      <c r="E35">
        <v>9.8809000000000005</v>
      </c>
      <c r="F35">
        <v>1.1418999999999999</v>
      </c>
      <c r="G35">
        <v>9.1100999999999992</v>
      </c>
      <c r="H35">
        <v>1.15208</v>
      </c>
      <c r="I35">
        <v>5.0379800000000001</v>
      </c>
      <c r="J35">
        <v>0.97424500000000003</v>
      </c>
    </row>
    <row r="36" spans="1:10" x14ac:dyDescent="0.2">
      <c r="A36">
        <v>9.3662500000000009</v>
      </c>
      <c r="B36">
        <v>1.0552699999999999</v>
      </c>
      <c r="C36">
        <v>5.2056199999999997</v>
      </c>
      <c r="D36">
        <v>0.62316400000000005</v>
      </c>
      <c r="E36">
        <v>9.2557899999999993</v>
      </c>
      <c r="F36">
        <v>1.0491299999999999</v>
      </c>
      <c r="G36">
        <v>9.36172</v>
      </c>
      <c r="H36">
        <v>1.2022299999999999</v>
      </c>
      <c r="I36">
        <v>5.0228000000000002</v>
      </c>
      <c r="J36">
        <v>1.0308200000000001</v>
      </c>
    </row>
    <row r="37" spans="1:10" x14ac:dyDescent="0.2">
      <c r="A37">
        <v>9.6475899999999992</v>
      </c>
      <c r="B37">
        <v>1.12917</v>
      </c>
      <c r="C37">
        <v>5.2557</v>
      </c>
      <c r="D37">
        <v>0.744112</v>
      </c>
      <c r="E37">
        <v>10.101599999999999</v>
      </c>
      <c r="F37">
        <v>1.52474</v>
      </c>
      <c r="G37">
        <v>9.6125500000000006</v>
      </c>
      <c r="H37">
        <v>1.2552399999999999</v>
      </c>
      <c r="I37">
        <v>5.0065600000000003</v>
      </c>
      <c r="J37">
        <v>1.08873</v>
      </c>
    </row>
    <row r="38" spans="1:10" x14ac:dyDescent="0.2">
      <c r="A38">
        <v>9.9271899999999995</v>
      </c>
      <c r="B38">
        <v>1.26193</v>
      </c>
      <c r="C38">
        <v>5.2751700000000001</v>
      </c>
      <c r="D38">
        <v>1.01024</v>
      </c>
      <c r="E38">
        <v>10.048400000000001</v>
      </c>
      <c r="F38">
        <v>1.44598</v>
      </c>
      <c r="G38">
        <v>9.8625399999999992</v>
      </c>
      <c r="H38">
        <v>1.31118</v>
      </c>
      <c r="I38">
        <v>4.9892200000000004</v>
      </c>
      <c r="J38">
        <v>1.14794</v>
      </c>
    </row>
    <row r="39" spans="1:10" x14ac:dyDescent="0.2">
      <c r="A39">
        <v>10.172499999999999</v>
      </c>
      <c r="B39">
        <v>1.3440099999999999</v>
      </c>
      <c r="C39">
        <v>5.0176299999999996</v>
      </c>
      <c r="D39">
        <v>1.0725</v>
      </c>
      <c r="E39">
        <v>10.537699999999999</v>
      </c>
      <c r="F39">
        <v>1.7255499999999999</v>
      </c>
      <c r="G39">
        <v>10.111700000000001</v>
      </c>
      <c r="H39">
        <v>1.3701099999999999</v>
      </c>
      <c r="I39">
        <v>4.9707400000000002</v>
      </c>
      <c r="J39">
        <v>1.20841</v>
      </c>
    </row>
    <row r="40" spans="1:10" x14ac:dyDescent="0.2">
      <c r="A40">
        <v>10.3934</v>
      </c>
      <c r="B40">
        <v>1.4236</v>
      </c>
      <c r="C40">
        <v>4.9594800000000001</v>
      </c>
      <c r="D40">
        <v>1.1488700000000001</v>
      </c>
      <c r="E40">
        <v>10.2492</v>
      </c>
      <c r="F40">
        <v>1.4590700000000001</v>
      </c>
      <c r="G40">
        <v>10.3598</v>
      </c>
      <c r="H40">
        <v>1.4320999999999999</v>
      </c>
      <c r="I40">
        <v>4.95106</v>
      </c>
      <c r="J40">
        <v>1.2701</v>
      </c>
    </row>
    <row r="41" spans="1:10" x14ac:dyDescent="0.2">
      <c r="A41">
        <v>10.6234</v>
      </c>
      <c r="B41">
        <v>1.4939100000000001</v>
      </c>
      <c r="C41">
        <v>4.7256299999999998</v>
      </c>
      <c r="D41">
        <v>1.1586399999999999</v>
      </c>
      <c r="E41">
        <v>10.9084</v>
      </c>
      <c r="F41">
        <v>1.70343</v>
      </c>
      <c r="G41">
        <v>10.6069</v>
      </c>
      <c r="H41">
        <v>1.4972099999999999</v>
      </c>
      <c r="I41">
        <v>4.9301399999999997</v>
      </c>
      <c r="J41">
        <v>1.3329800000000001</v>
      </c>
    </row>
    <row r="42" spans="1:10" x14ac:dyDescent="0.2">
      <c r="A42">
        <v>10.841200000000001</v>
      </c>
      <c r="B42">
        <v>1.51946</v>
      </c>
      <c r="C42">
        <v>4.69672</v>
      </c>
      <c r="D42">
        <v>1.07182</v>
      </c>
      <c r="E42">
        <v>10.731299999999999</v>
      </c>
      <c r="F42">
        <v>1.45265</v>
      </c>
      <c r="G42">
        <v>10.853</v>
      </c>
      <c r="H42">
        <v>1.56549</v>
      </c>
      <c r="I42">
        <v>4.90794</v>
      </c>
      <c r="J42">
        <v>1.3970100000000001</v>
      </c>
    </row>
    <row r="43" spans="1:10" x14ac:dyDescent="0.2">
      <c r="A43">
        <v>11.1126</v>
      </c>
      <c r="B43">
        <v>1.5618799999999999</v>
      </c>
      <c r="C43">
        <v>4.8889800000000001</v>
      </c>
      <c r="D43">
        <v>1.05345</v>
      </c>
      <c r="E43">
        <v>11.478300000000001</v>
      </c>
      <c r="F43">
        <v>1.42876</v>
      </c>
      <c r="G43">
        <v>11.097899999999999</v>
      </c>
      <c r="H43">
        <v>1.637</v>
      </c>
      <c r="I43">
        <v>4.8844000000000003</v>
      </c>
      <c r="J43">
        <v>1.4621299999999999</v>
      </c>
    </row>
    <row r="44" spans="1:10" x14ac:dyDescent="0.2">
      <c r="A44">
        <v>11.395</v>
      </c>
      <c r="B44">
        <v>1.60806</v>
      </c>
      <c r="C44">
        <v>4.9592599999999996</v>
      </c>
      <c r="D44">
        <v>1.03016</v>
      </c>
      <c r="E44">
        <v>11.587</v>
      </c>
      <c r="F44">
        <v>1.6146199999999999</v>
      </c>
      <c r="G44">
        <v>11.3416</v>
      </c>
      <c r="H44">
        <v>1.7117899999999999</v>
      </c>
      <c r="I44">
        <v>4.8594799999999996</v>
      </c>
      <c r="J44">
        <v>1.5283199999999999</v>
      </c>
    </row>
    <row r="45" spans="1:10" x14ac:dyDescent="0.2">
      <c r="A45">
        <v>11.6264</v>
      </c>
      <c r="B45">
        <v>1.6491400000000001</v>
      </c>
      <c r="C45">
        <v>4.8631000000000002</v>
      </c>
      <c r="D45">
        <v>0.99362300000000003</v>
      </c>
      <c r="E45">
        <v>11.4763</v>
      </c>
      <c r="F45">
        <v>1.5391699999999999</v>
      </c>
      <c r="G45">
        <v>11.584</v>
      </c>
      <c r="H45">
        <v>1.78992</v>
      </c>
      <c r="I45">
        <v>4.8331299999999997</v>
      </c>
      <c r="J45">
        <v>1.59551</v>
      </c>
    </row>
    <row r="46" spans="1:10" x14ac:dyDescent="0.2">
      <c r="A46">
        <v>11.853199999999999</v>
      </c>
      <c r="B46">
        <v>1.71879</v>
      </c>
      <c r="C46">
        <v>4.8302100000000001</v>
      </c>
      <c r="D46">
        <v>1.0505800000000001</v>
      </c>
      <c r="E46">
        <v>11.7788</v>
      </c>
      <c r="F46">
        <v>1.7459100000000001</v>
      </c>
      <c r="G46">
        <v>11.825100000000001</v>
      </c>
      <c r="H46">
        <v>1.87144</v>
      </c>
      <c r="I46">
        <v>4.8053100000000004</v>
      </c>
      <c r="J46">
        <v>1.6636599999999999</v>
      </c>
    </row>
    <row r="47" spans="1:10" x14ac:dyDescent="0.2">
      <c r="A47">
        <v>12.113799999999999</v>
      </c>
      <c r="B47">
        <v>1.80253</v>
      </c>
      <c r="C47">
        <v>4.9906699999999997</v>
      </c>
      <c r="D47">
        <v>1.1539600000000001</v>
      </c>
      <c r="E47">
        <v>12.135999999999999</v>
      </c>
      <c r="F47">
        <v>2.1493699999999998</v>
      </c>
      <c r="G47">
        <v>12.0647</v>
      </c>
      <c r="H47">
        <v>1.9563900000000001</v>
      </c>
      <c r="I47">
        <v>4.7759799999999997</v>
      </c>
      <c r="J47">
        <v>1.7327300000000001</v>
      </c>
    </row>
    <row r="48" spans="1:10" x14ac:dyDescent="0.2">
      <c r="A48">
        <v>12.359</v>
      </c>
      <c r="B48">
        <v>1.8331500000000001</v>
      </c>
      <c r="C48">
        <v>4.9866599999999996</v>
      </c>
      <c r="D48">
        <v>1.08064</v>
      </c>
      <c r="E48">
        <v>12.3226</v>
      </c>
      <c r="F48">
        <v>1.7835300000000001</v>
      </c>
      <c r="G48">
        <v>12.302899999999999</v>
      </c>
      <c r="H48">
        <v>2.0448200000000001</v>
      </c>
      <c r="I48">
        <v>4.7450799999999997</v>
      </c>
      <c r="J48">
        <v>1.8026500000000001</v>
      </c>
    </row>
    <row r="49" spans="1:10" x14ac:dyDescent="0.2">
      <c r="A49">
        <v>12.618600000000001</v>
      </c>
      <c r="B49">
        <v>1.8818699999999999</v>
      </c>
      <c r="C49">
        <v>5.0935899999999998</v>
      </c>
      <c r="D49">
        <v>1.0779399999999999</v>
      </c>
      <c r="E49">
        <v>12.5457</v>
      </c>
      <c r="F49">
        <v>1.77728</v>
      </c>
      <c r="G49">
        <v>12.539400000000001</v>
      </c>
      <c r="H49">
        <v>2.1367699999999998</v>
      </c>
      <c r="I49">
        <v>4.7125700000000004</v>
      </c>
      <c r="J49">
        <v>1.87338</v>
      </c>
    </row>
    <row r="50" spans="1:10" x14ac:dyDescent="0.2">
      <c r="A50">
        <v>12.819000000000001</v>
      </c>
      <c r="B50">
        <v>2.0337900000000002</v>
      </c>
      <c r="C50">
        <v>4.9801500000000001</v>
      </c>
      <c r="D50">
        <v>1.3517399999999999</v>
      </c>
      <c r="E50">
        <v>12.5924</v>
      </c>
      <c r="F50">
        <v>2.17509</v>
      </c>
      <c r="G50">
        <v>12.7743</v>
      </c>
      <c r="H50">
        <v>2.2322700000000002</v>
      </c>
      <c r="I50">
        <v>4.67842</v>
      </c>
      <c r="J50">
        <v>1.94485</v>
      </c>
    </row>
    <row r="51" spans="1:10" x14ac:dyDescent="0.2">
      <c r="A51">
        <v>13.09</v>
      </c>
      <c r="B51">
        <v>2.1409400000000001</v>
      </c>
      <c r="C51">
        <v>5.1289999999999996</v>
      </c>
      <c r="D51">
        <v>1.47651</v>
      </c>
      <c r="E51">
        <v>13.219799999999999</v>
      </c>
      <c r="F51">
        <v>2.6644000000000001</v>
      </c>
      <c r="G51">
        <v>13.0075</v>
      </c>
      <c r="H51">
        <v>2.3313700000000002</v>
      </c>
      <c r="I51">
        <v>4.6425799999999997</v>
      </c>
      <c r="J51">
        <v>2.01701</v>
      </c>
    </row>
    <row r="52" spans="1:10" x14ac:dyDescent="0.2">
      <c r="A52">
        <v>13.296799999999999</v>
      </c>
      <c r="B52">
        <v>2.2954400000000001</v>
      </c>
      <c r="C52">
        <v>5.0254099999999999</v>
      </c>
      <c r="D52">
        <v>1.7019200000000001</v>
      </c>
      <c r="E52">
        <v>13.0875</v>
      </c>
      <c r="F52">
        <v>2.4070800000000001</v>
      </c>
      <c r="G52">
        <v>13.238799999999999</v>
      </c>
      <c r="H52">
        <v>2.4340899999999999</v>
      </c>
      <c r="I52">
        <v>4.6050000000000004</v>
      </c>
      <c r="J52">
        <v>2.0898099999999999</v>
      </c>
    </row>
    <row r="53" spans="1:10" x14ac:dyDescent="0.2">
      <c r="A53">
        <v>13.4718</v>
      </c>
      <c r="B53">
        <v>2.4214500000000001</v>
      </c>
      <c r="C53">
        <v>4.6114600000000001</v>
      </c>
      <c r="D53">
        <v>1.7769600000000001</v>
      </c>
      <c r="E53">
        <v>12.7087</v>
      </c>
      <c r="F53">
        <v>3.12439</v>
      </c>
      <c r="G53">
        <v>13.4682</v>
      </c>
      <c r="H53">
        <v>2.54047</v>
      </c>
      <c r="I53">
        <v>4.5656499999999998</v>
      </c>
      <c r="J53">
        <v>2.16317</v>
      </c>
    </row>
    <row r="54" spans="1:10" x14ac:dyDescent="0.2">
      <c r="A54">
        <v>13.720499999999999</v>
      </c>
      <c r="B54">
        <v>2.5483799999999999</v>
      </c>
      <c r="C54">
        <v>4.6379700000000001</v>
      </c>
      <c r="D54">
        <v>1.87679</v>
      </c>
      <c r="E54">
        <v>13.836</v>
      </c>
      <c r="F54">
        <v>2.62479</v>
      </c>
      <c r="G54">
        <v>13.695499999999999</v>
      </c>
      <c r="H54">
        <v>2.6505299999999998</v>
      </c>
      <c r="I54">
        <v>4.5244799999999996</v>
      </c>
      <c r="J54">
        <v>2.2370299999999999</v>
      </c>
    </row>
    <row r="55" spans="1:10" x14ac:dyDescent="0.2">
      <c r="A55">
        <v>13.941599999999999</v>
      </c>
      <c r="B55">
        <v>2.6467000000000001</v>
      </c>
      <c r="C55">
        <v>4.5810899999999997</v>
      </c>
      <c r="D55">
        <v>1.8836599999999999</v>
      </c>
      <c r="E55">
        <v>13.8302</v>
      </c>
      <c r="F55">
        <v>2.7389299999999999</v>
      </c>
      <c r="G55">
        <v>13.9208</v>
      </c>
      <c r="H55">
        <v>2.7643</v>
      </c>
      <c r="I55">
        <v>4.4814699999999998</v>
      </c>
      <c r="J55">
        <v>2.31134</v>
      </c>
    </row>
    <row r="56" spans="1:10" x14ac:dyDescent="0.2">
      <c r="A56">
        <v>14.1694</v>
      </c>
      <c r="B56">
        <v>2.81494</v>
      </c>
      <c r="C56">
        <v>4.5642500000000004</v>
      </c>
      <c r="D56">
        <v>2.0825300000000002</v>
      </c>
      <c r="E56">
        <v>14.210599999999999</v>
      </c>
      <c r="F56">
        <v>2.9420500000000001</v>
      </c>
      <c r="G56">
        <v>14.1439</v>
      </c>
      <c r="H56">
        <v>2.8817900000000001</v>
      </c>
      <c r="I56">
        <v>4.4365600000000001</v>
      </c>
      <c r="J56">
        <v>2.3860100000000002</v>
      </c>
    </row>
    <row r="57" spans="1:10" x14ac:dyDescent="0.2">
      <c r="A57">
        <v>14.423</v>
      </c>
      <c r="B57">
        <v>2.9216000000000002</v>
      </c>
      <c r="C57">
        <v>4.7388199999999996</v>
      </c>
      <c r="D57">
        <v>2.1121400000000001</v>
      </c>
      <c r="E57">
        <v>14.556800000000001</v>
      </c>
      <c r="F57">
        <v>2.8702100000000002</v>
      </c>
      <c r="G57">
        <v>14.364599999999999</v>
      </c>
      <c r="H57">
        <v>3.0030299999999999</v>
      </c>
      <c r="I57">
        <v>4.3897399999999998</v>
      </c>
      <c r="J57">
        <v>2.4609899999999998</v>
      </c>
    </row>
    <row r="58" spans="1:10" x14ac:dyDescent="0.2">
      <c r="A58">
        <v>14.631500000000001</v>
      </c>
      <c r="B58">
        <v>2.9906000000000001</v>
      </c>
      <c r="C58">
        <v>4.6939200000000003</v>
      </c>
      <c r="D58">
        <v>2.01932</v>
      </c>
      <c r="E58">
        <v>14.461600000000001</v>
      </c>
      <c r="F58">
        <v>2.90734</v>
      </c>
      <c r="G58">
        <v>14.583</v>
      </c>
      <c r="H58">
        <v>3.1280199999999998</v>
      </c>
      <c r="I58">
        <v>4.3409700000000004</v>
      </c>
      <c r="J58">
        <v>2.5362</v>
      </c>
    </row>
    <row r="59" spans="1:10" x14ac:dyDescent="0.2">
      <c r="A59">
        <v>14.865500000000001</v>
      </c>
      <c r="B59">
        <v>3.1391800000000001</v>
      </c>
      <c r="C59">
        <v>4.7383499999999996</v>
      </c>
      <c r="D59">
        <v>2.1604199999999998</v>
      </c>
      <c r="E59">
        <v>14.6754</v>
      </c>
      <c r="F59">
        <v>3.96041</v>
      </c>
      <c r="G59">
        <v>14.7989</v>
      </c>
      <c r="H59">
        <v>3.2567900000000001</v>
      </c>
      <c r="I59">
        <v>4.2902100000000001</v>
      </c>
      <c r="J59">
        <v>2.6115699999999999</v>
      </c>
    </row>
    <row r="60" spans="1:10" x14ac:dyDescent="0.2">
      <c r="A60">
        <v>15.0776</v>
      </c>
      <c r="B60">
        <v>3.34856</v>
      </c>
      <c r="C60">
        <v>4.6711600000000004</v>
      </c>
      <c r="D60">
        <v>2.4349400000000001</v>
      </c>
      <c r="E60">
        <v>15.0261</v>
      </c>
      <c r="F60">
        <v>3.5066999999999999</v>
      </c>
      <c r="G60">
        <v>15.0122</v>
      </c>
      <c r="H60">
        <v>3.3893200000000001</v>
      </c>
      <c r="I60">
        <v>4.2374400000000003</v>
      </c>
      <c r="J60">
        <v>2.68703</v>
      </c>
    </row>
    <row r="61" spans="1:10" x14ac:dyDescent="0.2">
      <c r="A61">
        <v>15.2903</v>
      </c>
      <c r="B61">
        <v>3.4953099999999999</v>
      </c>
      <c r="C61">
        <v>4.4615400000000003</v>
      </c>
      <c r="D61">
        <v>2.4669699999999999</v>
      </c>
      <c r="E61">
        <v>15.368499999999999</v>
      </c>
      <c r="F61">
        <v>4.1476100000000002</v>
      </c>
      <c r="G61">
        <v>15.222799999999999</v>
      </c>
      <c r="H61">
        <v>3.52563</v>
      </c>
      <c r="I61">
        <v>4.1826299999999996</v>
      </c>
      <c r="J61">
        <v>2.7624900000000001</v>
      </c>
    </row>
    <row r="62" spans="1:10" x14ac:dyDescent="0.2">
      <c r="A62">
        <v>15.504899999999999</v>
      </c>
      <c r="B62">
        <v>3.6976599999999999</v>
      </c>
      <c r="C62">
        <v>4.4278399999999998</v>
      </c>
      <c r="D62">
        <v>2.6781899999999998</v>
      </c>
      <c r="E62">
        <v>15.5236</v>
      </c>
      <c r="F62">
        <v>3.8293599999999999</v>
      </c>
      <c r="G62">
        <v>15.4306</v>
      </c>
      <c r="H62">
        <v>3.6657199999999999</v>
      </c>
      <c r="I62">
        <v>4.12575</v>
      </c>
      <c r="J62">
        <v>2.8378899999999998</v>
      </c>
    </row>
    <row r="63" spans="1:10" x14ac:dyDescent="0.2">
      <c r="A63">
        <v>15.7189</v>
      </c>
      <c r="B63">
        <v>3.8091699999999999</v>
      </c>
      <c r="C63">
        <v>4.3654700000000002</v>
      </c>
      <c r="D63">
        <v>2.6056400000000002</v>
      </c>
      <c r="E63">
        <v>15.7234</v>
      </c>
      <c r="F63">
        <v>3.4104999999999999</v>
      </c>
      <c r="G63">
        <v>15.6355</v>
      </c>
      <c r="H63">
        <v>3.8095699999999999</v>
      </c>
      <c r="I63">
        <v>4.0667799999999996</v>
      </c>
      <c r="J63">
        <v>2.9131499999999999</v>
      </c>
    </row>
    <row r="64" spans="1:10" x14ac:dyDescent="0.2">
      <c r="A64">
        <v>15.940899999999999</v>
      </c>
      <c r="B64">
        <v>3.9605299999999999</v>
      </c>
      <c r="C64">
        <v>4.3673700000000002</v>
      </c>
      <c r="D64">
        <v>2.6605699999999999</v>
      </c>
      <c r="E64">
        <v>15.977399999999999</v>
      </c>
      <c r="F64">
        <v>4.0009399999999999</v>
      </c>
      <c r="G64">
        <v>15.8375</v>
      </c>
      <c r="H64">
        <v>3.9571900000000002</v>
      </c>
      <c r="I64">
        <v>4.0057099999999997</v>
      </c>
      <c r="J64">
        <v>2.9881700000000002</v>
      </c>
    </row>
    <row r="65" spans="1:10" x14ac:dyDescent="0.2">
      <c r="A65">
        <v>16.141300000000001</v>
      </c>
      <c r="B65">
        <v>4.09002</v>
      </c>
      <c r="C65">
        <v>4.1529499999999997</v>
      </c>
      <c r="D65">
        <v>2.6067999999999998</v>
      </c>
      <c r="E65">
        <v>16.337599999999998</v>
      </c>
      <c r="F65">
        <v>4.2163199999999996</v>
      </c>
      <c r="G65">
        <v>16.036300000000001</v>
      </c>
      <c r="H65">
        <v>4.1085399999999996</v>
      </c>
      <c r="I65">
        <v>3.94251</v>
      </c>
      <c r="J65">
        <v>3.0629</v>
      </c>
    </row>
    <row r="66" spans="1:10" x14ac:dyDescent="0.2">
      <c r="A66">
        <v>16.333500000000001</v>
      </c>
      <c r="B66">
        <v>4.3059599999999998</v>
      </c>
      <c r="C66">
        <v>4.1026400000000001</v>
      </c>
      <c r="D66">
        <v>2.8353899999999999</v>
      </c>
      <c r="E66">
        <v>16.331299999999999</v>
      </c>
      <c r="F66">
        <v>4.4449899999999998</v>
      </c>
      <c r="G66">
        <v>16.2319</v>
      </c>
      <c r="H66">
        <v>4.26363</v>
      </c>
      <c r="I66">
        <v>3.8771599999999999</v>
      </c>
      <c r="J66">
        <v>3.1372300000000002</v>
      </c>
    </row>
    <row r="67" spans="1:10" x14ac:dyDescent="0.2">
      <c r="A67">
        <v>16.548999999999999</v>
      </c>
      <c r="B67">
        <v>4.4497099999999996</v>
      </c>
      <c r="C67">
        <v>4.1279399999999997</v>
      </c>
      <c r="D67">
        <v>2.8401700000000001</v>
      </c>
      <c r="E67">
        <v>16.758600000000001</v>
      </c>
      <c r="F67">
        <v>4.48231</v>
      </c>
      <c r="G67">
        <v>16.424199999999999</v>
      </c>
      <c r="H67">
        <v>4.4224199999999998</v>
      </c>
      <c r="I67">
        <v>3.80966</v>
      </c>
      <c r="J67">
        <v>3.21109</v>
      </c>
    </row>
    <row r="68" spans="1:10" x14ac:dyDescent="0.2">
      <c r="A68">
        <v>16.7239</v>
      </c>
      <c r="B68">
        <v>4.6312800000000003</v>
      </c>
      <c r="C68">
        <v>4.0585699999999996</v>
      </c>
      <c r="D68">
        <v>2.9505499999999998</v>
      </c>
      <c r="E68">
        <v>16.603899999999999</v>
      </c>
      <c r="F68">
        <v>4.6734400000000003</v>
      </c>
      <c r="G68">
        <v>16.613</v>
      </c>
      <c r="H68">
        <v>4.5849000000000002</v>
      </c>
      <c r="I68">
        <v>3.74</v>
      </c>
      <c r="J68">
        <v>3.2843800000000001</v>
      </c>
    </row>
    <row r="69" spans="1:10" x14ac:dyDescent="0.2">
      <c r="A69">
        <v>16.885200000000001</v>
      </c>
      <c r="B69">
        <v>4.7753399999999999</v>
      </c>
      <c r="C69">
        <v>3.68424</v>
      </c>
      <c r="D69">
        <v>2.8630499999999999</v>
      </c>
      <c r="E69">
        <v>16.9236</v>
      </c>
      <c r="F69">
        <v>5.1011899999999999</v>
      </c>
      <c r="G69">
        <v>16.798300000000001</v>
      </c>
      <c r="H69">
        <v>4.7510300000000001</v>
      </c>
      <c r="I69">
        <v>3.6681699999999999</v>
      </c>
      <c r="J69">
        <v>3.35704</v>
      </c>
    </row>
    <row r="70" spans="1:10" x14ac:dyDescent="0.2">
      <c r="A70">
        <v>17.0383</v>
      </c>
      <c r="B70">
        <v>5.0328400000000002</v>
      </c>
      <c r="C70">
        <v>3.59491</v>
      </c>
      <c r="D70">
        <v>3.1688499999999999</v>
      </c>
      <c r="E70">
        <v>16.9955</v>
      </c>
      <c r="F70">
        <v>5.2109899999999998</v>
      </c>
      <c r="G70">
        <v>16.979900000000001</v>
      </c>
      <c r="H70">
        <v>4.9207700000000001</v>
      </c>
      <c r="I70">
        <v>3.59416</v>
      </c>
      <c r="J70">
        <v>3.4289700000000001</v>
      </c>
    </row>
    <row r="71" spans="1:10" x14ac:dyDescent="0.2">
      <c r="A71">
        <v>17.2166</v>
      </c>
      <c r="B71">
        <v>5.1676200000000003</v>
      </c>
      <c r="C71">
        <v>3.5542799999999999</v>
      </c>
      <c r="D71">
        <v>3.0924100000000001</v>
      </c>
      <c r="E71">
        <v>17.342099999999999</v>
      </c>
      <c r="F71">
        <v>4.6462300000000001</v>
      </c>
      <c r="G71">
        <v>17.157900000000001</v>
      </c>
      <c r="H71">
        <v>5.0940899999999996</v>
      </c>
      <c r="I71">
        <v>3.51797</v>
      </c>
      <c r="J71">
        <v>3.5000800000000001</v>
      </c>
    </row>
    <row r="72" spans="1:10" x14ac:dyDescent="0.2">
      <c r="A72">
        <v>17.368099999999998</v>
      </c>
      <c r="B72">
        <v>5.3713600000000001</v>
      </c>
      <c r="C72">
        <v>3.4907300000000001</v>
      </c>
      <c r="D72">
        <v>3.2261799999999998</v>
      </c>
      <c r="E72">
        <v>17.289400000000001</v>
      </c>
      <c r="F72">
        <v>5.4354199999999997</v>
      </c>
      <c r="G72">
        <v>17.331900000000001</v>
      </c>
      <c r="H72">
        <v>5.2709400000000004</v>
      </c>
      <c r="I72">
        <v>3.4396</v>
      </c>
      <c r="J72">
        <v>3.5702799999999999</v>
      </c>
    </row>
    <row r="73" spans="1:10" x14ac:dyDescent="0.2">
      <c r="A73">
        <v>17.534199999999998</v>
      </c>
      <c r="B73">
        <v>5.4981900000000001</v>
      </c>
      <c r="C73">
        <v>3.40001</v>
      </c>
      <c r="D73">
        <v>3.1092399999999998</v>
      </c>
      <c r="E73">
        <v>17.6463</v>
      </c>
      <c r="F73">
        <v>4.7459699999999998</v>
      </c>
      <c r="G73">
        <v>17.501899999999999</v>
      </c>
      <c r="H73">
        <v>5.4512799999999997</v>
      </c>
      <c r="I73">
        <v>3.35907</v>
      </c>
      <c r="J73">
        <v>3.6394899999999999</v>
      </c>
    </row>
    <row r="74" spans="1:10" x14ac:dyDescent="0.2">
      <c r="A74">
        <v>17.721</v>
      </c>
      <c r="B74">
        <v>5.6373899999999999</v>
      </c>
      <c r="C74">
        <v>3.4365399999999999</v>
      </c>
      <c r="D74">
        <v>3.06318</v>
      </c>
      <c r="E74">
        <v>17.785299999999999</v>
      </c>
      <c r="F74">
        <v>5.6247600000000002</v>
      </c>
      <c r="G74">
        <v>17.667899999999999</v>
      </c>
      <c r="H74">
        <v>5.6350600000000002</v>
      </c>
      <c r="I74">
        <v>3.27637</v>
      </c>
      <c r="J74">
        <v>3.7076199999999999</v>
      </c>
    </row>
    <row r="75" spans="1:10" x14ac:dyDescent="0.2">
      <c r="A75">
        <v>17.876300000000001</v>
      </c>
      <c r="B75">
        <v>5.7930299999999999</v>
      </c>
      <c r="C75">
        <v>3.2740999999999998</v>
      </c>
      <c r="D75">
        <v>3.0299900000000002</v>
      </c>
      <c r="E75">
        <v>17.921600000000002</v>
      </c>
      <c r="F75">
        <v>6.07151</v>
      </c>
      <c r="G75">
        <v>17.829699999999999</v>
      </c>
      <c r="H75">
        <v>5.8222100000000001</v>
      </c>
      <c r="I75">
        <v>3.1915100000000001</v>
      </c>
      <c r="J75">
        <v>3.7745799999999998</v>
      </c>
    </row>
    <row r="76" spans="1:10" x14ac:dyDescent="0.2">
      <c r="A76">
        <v>18.040199999999999</v>
      </c>
      <c r="B76">
        <v>6.0223500000000003</v>
      </c>
      <c r="C76">
        <v>3.2511199999999998</v>
      </c>
      <c r="D76">
        <v>3.2316199999999999</v>
      </c>
      <c r="E76">
        <v>18.126300000000001</v>
      </c>
      <c r="F76">
        <v>6.1698500000000003</v>
      </c>
      <c r="G76">
        <v>17.987200000000001</v>
      </c>
      <c r="H76">
        <v>6.0126900000000001</v>
      </c>
      <c r="I76">
        <v>3.10453</v>
      </c>
      <c r="J76">
        <v>3.8402699999999999</v>
      </c>
    </row>
    <row r="77" spans="1:10" x14ac:dyDescent="0.2">
      <c r="A77">
        <v>18.199300000000001</v>
      </c>
      <c r="B77">
        <v>6.2038000000000002</v>
      </c>
      <c r="C77">
        <v>3.2217699999999998</v>
      </c>
      <c r="D77">
        <v>3.2787500000000001</v>
      </c>
      <c r="E77">
        <v>18.124500000000001</v>
      </c>
      <c r="F77">
        <v>6.7902699999999996</v>
      </c>
      <c r="G77">
        <v>18.1402</v>
      </c>
      <c r="H77">
        <v>6.20641</v>
      </c>
      <c r="I77">
        <v>3.0154200000000002</v>
      </c>
      <c r="J77">
        <v>3.90462</v>
      </c>
    </row>
    <row r="78" spans="1:10" x14ac:dyDescent="0.2">
      <c r="A78">
        <v>18.3123</v>
      </c>
      <c r="B78">
        <v>6.48712</v>
      </c>
      <c r="C78">
        <v>3.09375</v>
      </c>
      <c r="D78">
        <v>3.59856</v>
      </c>
      <c r="E78">
        <v>18.2164</v>
      </c>
      <c r="F78">
        <v>6.6613800000000003</v>
      </c>
      <c r="G78">
        <v>18.288799999999998</v>
      </c>
      <c r="H78">
        <v>6.4033199999999999</v>
      </c>
      <c r="I78">
        <v>2.92421</v>
      </c>
      <c r="J78">
        <v>3.96753</v>
      </c>
    </row>
    <row r="79" spans="1:10" x14ac:dyDescent="0.2">
      <c r="A79">
        <v>18.4527</v>
      </c>
      <c r="B79">
        <v>6.67218</v>
      </c>
      <c r="C79">
        <v>2.9710100000000002</v>
      </c>
      <c r="D79">
        <v>3.5804900000000002</v>
      </c>
      <c r="E79">
        <v>18.402200000000001</v>
      </c>
      <c r="F79">
        <v>7.0223100000000001</v>
      </c>
      <c r="G79">
        <v>18.4328</v>
      </c>
      <c r="H79">
        <v>6.6033299999999997</v>
      </c>
      <c r="I79">
        <v>2.8309299999999999</v>
      </c>
      <c r="J79">
        <v>4.0289000000000001</v>
      </c>
    </row>
    <row r="80" spans="1:10" x14ac:dyDescent="0.2">
      <c r="A80">
        <v>18.597000000000001</v>
      </c>
      <c r="B80">
        <v>6.8220499999999999</v>
      </c>
      <c r="C80">
        <v>2.9723099999999998</v>
      </c>
      <c r="D80">
        <v>3.5066999999999999</v>
      </c>
      <c r="E80">
        <v>18.542200000000001</v>
      </c>
      <c r="F80">
        <v>6.7601300000000002</v>
      </c>
      <c r="G80">
        <v>18.571999999999999</v>
      </c>
      <c r="H80">
        <v>6.8063799999999999</v>
      </c>
      <c r="I80">
        <v>2.7355999999999998</v>
      </c>
      <c r="J80">
        <v>4.0886699999999996</v>
      </c>
    </row>
    <row r="81" spans="1:10" x14ac:dyDescent="0.2">
      <c r="A81">
        <v>18.754100000000001</v>
      </c>
      <c r="B81">
        <v>7.0080999999999998</v>
      </c>
      <c r="C81">
        <v>3.0186999999999999</v>
      </c>
      <c r="D81">
        <v>3.5453399999999999</v>
      </c>
      <c r="E81">
        <v>18.808900000000001</v>
      </c>
      <c r="F81">
        <v>7.2438799999999999</v>
      </c>
      <c r="G81">
        <v>18.706399999999999</v>
      </c>
      <c r="H81">
        <v>7.0123699999999998</v>
      </c>
      <c r="I81">
        <v>2.6382500000000002</v>
      </c>
      <c r="J81">
        <v>4.1467200000000002</v>
      </c>
    </row>
    <row r="82" spans="1:10" x14ac:dyDescent="0.2">
      <c r="A82">
        <v>18.950800000000001</v>
      </c>
      <c r="B82">
        <v>7.1659499999999996</v>
      </c>
      <c r="C82">
        <v>3.11286</v>
      </c>
      <c r="D82">
        <v>3.4838200000000001</v>
      </c>
      <c r="E82">
        <v>19.144100000000002</v>
      </c>
      <c r="F82">
        <v>7.18344</v>
      </c>
      <c r="G82">
        <v>18.835899999999999</v>
      </c>
      <c r="H82">
        <v>7.2212199999999998</v>
      </c>
      <c r="I82">
        <v>2.5389300000000001</v>
      </c>
      <c r="J82">
        <v>4.2029899999999998</v>
      </c>
    </row>
    <row r="83" spans="1:10" x14ac:dyDescent="0.2">
      <c r="A83">
        <v>19.0517</v>
      </c>
      <c r="B83">
        <v>7.3243099999999997</v>
      </c>
      <c r="C83">
        <v>2.7880799999999999</v>
      </c>
      <c r="D83">
        <v>3.3687499999999999</v>
      </c>
      <c r="E83">
        <v>18.547899999999998</v>
      </c>
      <c r="F83">
        <v>7.4012000000000002</v>
      </c>
      <c r="G83">
        <v>18.9604</v>
      </c>
      <c r="H83">
        <v>7.43283</v>
      </c>
      <c r="I83">
        <v>2.4376699999999998</v>
      </c>
      <c r="J83">
        <v>4.2573699999999999</v>
      </c>
    </row>
    <row r="84" spans="1:10" x14ac:dyDescent="0.2">
      <c r="A84">
        <v>19.1267</v>
      </c>
      <c r="B84">
        <v>7.6447599999999998</v>
      </c>
      <c r="C84">
        <v>2.6135299999999999</v>
      </c>
      <c r="D84">
        <v>3.7740100000000001</v>
      </c>
      <c r="E84">
        <v>19.0138</v>
      </c>
      <c r="F84">
        <v>7.8688000000000002</v>
      </c>
      <c r="G84">
        <v>19.079799999999999</v>
      </c>
      <c r="H84">
        <v>7.6471200000000001</v>
      </c>
      <c r="I84">
        <v>2.3344999999999998</v>
      </c>
      <c r="J84">
        <v>4.3098000000000001</v>
      </c>
    </row>
    <row r="85" spans="1:10" x14ac:dyDescent="0.2">
      <c r="A85">
        <v>19.256</v>
      </c>
      <c r="B85">
        <v>7.8271699999999997</v>
      </c>
      <c r="C85">
        <v>2.59334</v>
      </c>
      <c r="D85">
        <v>3.7498</v>
      </c>
      <c r="E85">
        <v>19.308900000000001</v>
      </c>
      <c r="F85">
        <v>7.6737500000000001</v>
      </c>
      <c r="G85">
        <v>19.193899999999999</v>
      </c>
      <c r="H85">
        <v>7.8639700000000001</v>
      </c>
      <c r="I85">
        <v>2.2294900000000002</v>
      </c>
      <c r="J85">
        <v>4.3601700000000001</v>
      </c>
    </row>
    <row r="86" spans="1:10" x14ac:dyDescent="0.2">
      <c r="A86">
        <v>19.326599999999999</v>
      </c>
      <c r="B86">
        <v>8.0772099999999991</v>
      </c>
      <c r="C86">
        <v>2.4574600000000002</v>
      </c>
      <c r="D86">
        <v>3.9247800000000002</v>
      </c>
      <c r="E86">
        <v>19.132000000000001</v>
      </c>
      <c r="F86">
        <v>8.1284500000000008</v>
      </c>
      <c r="G86">
        <v>19.302800000000001</v>
      </c>
      <c r="H86">
        <v>8.0832899999999999</v>
      </c>
      <c r="I86">
        <v>2.1226600000000002</v>
      </c>
      <c r="J86">
        <v>4.4084199999999996</v>
      </c>
    </row>
    <row r="87" spans="1:10" x14ac:dyDescent="0.2">
      <c r="A87">
        <v>19.4313</v>
      </c>
      <c r="B87">
        <v>8.2678200000000004</v>
      </c>
      <c r="C87">
        <v>2.42319</v>
      </c>
      <c r="D87">
        <v>3.91533</v>
      </c>
      <c r="E87">
        <v>19.023900000000001</v>
      </c>
      <c r="F87">
        <v>8.1719399999999993</v>
      </c>
      <c r="G87">
        <v>19.406199999999998</v>
      </c>
      <c r="H87">
        <v>8.3049700000000009</v>
      </c>
      <c r="I87">
        <v>2.0140899999999999</v>
      </c>
      <c r="J87">
        <v>4.4544499999999996</v>
      </c>
    </row>
    <row r="88" spans="1:10" x14ac:dyDescent="0.2">
      <c r="A88">
        <v>19.525200000000002</v>
      </c>
      <c r="B88">
        <v>8.4248100000000008</v>
      </c>
      <c r="C88">
        <v>2.3841899999999998</v>
      </c>
      <c r="D88">
        <v>3.82498</v>
      </c>
      <c r="E88">
        <v>19.347000000000001</v>
      </c>
      <c r="F88">
        <v>8.3074100000000008</v>
      </c>
      <c r="G88">
        <v>19.504200000000001</v>
      </c>
      <c r="H88">
        <v>8.5289000000000001</v>
      </c>
      <c r="I88">
        <v>1.90381</v>
      </c>
      <c r="J88">
        <v>4.4981900000000001</v>
      </c>
    </row>
    <row r="89" spans="1:10" x14ac:dyDescent="0.2">
      <c r="A89">
        <v>19.628299999999999</v>
      </c>
      <c r="B89">
        <v>8.5991900000000001</v>
      </c>
      <c r="C89">
        <v>2.2416</v>
      </c>
      <c r="D89">
        <v>3.7334700000000001</v>
      </c>
      <c r="E89">
        <v>19.6843</v>
      </c>
      <c r="F89">
        <v>8.3590199999999992</v>
      </c>
      <c r="G89">
        <v>19.596599999999999</v>
      </c>
      <c r="H89">
        <v>8.7549399999999995</v>
      </c>
      <c r="I89">
        <v>1.7919</v>
      </c>
      <c r="J89">
        <v>4.5395599999999998</v>
      </c>
    </row>
    <row r="90" spans="1:10" x14ac:dyDescent="0.2">
      <c r="A90">
        <v>19.783999999999999</v>
      </c>
      <c r="B90">
        <v>8.8001799999999992</v>
      </c>
      <c r="C90">
        <v>2.3214100000000002</v>
      </c>
      <c r="D90">
        <v>3.75705</v>
      </c>
      <c r="E90">
        <v>20.003900000000002</v>
      </c>
      <c r="F90">
        <v>8.8905999999999992</v>
      </c>
      <c r="G90">
        <v>19.683499999999999</v>
      </c>
      <c r="H90">
        <v>8.9830000000000005</v>
      </c>
      <c r="I90">
        <v>1.67841</v>
      </c>
      <c r="J90">
        <v>4.5784799999999999</v>
      </c>
    </row>
    <row r="91" spans="1:10" x14ac:dyDescent="0.2">
      <c r="A91">
        <v>19.8703</v>
      </c>
      <c r="B91">
        <v>8.9888100000000009</v>
      </c>
      <c r="C91">
        <v>2.10995</v>
      </c>
      <c r="D91">
        <v>3.6970800000000001</v>
      </c>
      <c r="E91">
        <v>19.606100000000001</v>
      </c>
      <c r="F91">
        <v>9.4865899999999996</v>
      </c>
      <c r="G91">
        <v>19.764500000000002</v>
      </c>
      <c r="H91">
        <v>9.2129399999999997</v>
      </c>
      <c r="I91">
        <v>1.56341</v>
      </c>
      <c r="J91">
        <v>4.6148800000000003</v>
      </c>
    </row>
    <row r="92" spans="1:10" x14ac:dyDescent="0.2">
      <c r="A92">
        <v>19.986699999999999</v>
      </c>
      <c r="B92">
        <v>9.2594499999999993</v>
      </c>
      <c r="C92">
        <v>2.09964</v>
      </c>
      <c r="D92">
        <v>3.9095800000000001</v>
      </c>
      <c r="E92">
        <v>20.157399999999999</v>
      </c>
      <c r="F92">
        <v>9.4594900000000006</v>
      </c>
      <c r="G92">
        <v>19.8398</v>
      </c>
      <c r="H92">
        <v>9.4446300000000001</v>
      </c>
      <c r="I92">
        <v>1.4469700000000001</v>
      </c>
      <c r="J92">
        <v>4.6486900000000002</v>
      </c>
    </row>
    <row r="93" spans="1:10" x14ac:dyDescent="0.2">
      <c r="A93">
        <v>20.046800000000001</v>
      </c>
      <c r="B93">
        <v>9.4435400000000005</v>
      </c>
      <c r="C93">
        <v>1.8126899999999999</v>
      </c>
      <c r="D93">
        <v>3.7961</v>
      </c>
      <c r="E93">
        <v>19.616299999999999</v>
      </c>
      <c r="F93">
        <v>9.7660599999999995</v>
      </c>
      <c r="G93">
        <v>19.909300000000002</v>
      </c>
      <c r="H93">
        <v>9.6779499999999992</v>
      </c>
      <c r="I93">
        <v>1.3291599999999999</v>
      </c>
      <c r="J93">
        <v>4.6798400000000004</v>
      </c>
    </row>
    <row r="94" spans="1:10" x14ac:dyDescent="0.2">
      <c r="A94">
        <v>20.116</v>
      </c>
      <c r="B94">
        <v>9.7294199999999993</v>
      </c>
      <c r="C94">
        <v>1.7340599999999999</v>
      </c>
      <c r="D94">
        <v>4.0429899999999996</v>
      </c>
      <c r="E94">
        <v>20.157299999999999</v>
      </c>
      <c r="F94">
        <v>9.9087599999999991</v>
      </c>
      <c r="G94">
        <v>19.972799999999999</v>
      </c>
      <c r="H94">
        <v>9.9127500000000008</v>
      </c>
      <c r="I94">
        <v>1.2100500000000001</v>
      </c>
      <c r="J94">
        <v>4.7082600000000001</v>
      </c>
    </row>
    <row r="95" spans="1:10" x14ac:dyDescent="0.2">
      <c r="A95">
        <v>20.178799999999999</v>
      </c>
      <c r="B95">
        <v>9.9736600000000006</v>
      </c>
      <c r="C95">
        <v>1.6820299999999999</v>
      </c>
      <c r="D95">
        <v>4.1632899999999999</v>
      </c>
      <c r="E95">
        <v>19.191099999999999</v>
      </c>
      <c r="F95">
        <v>11.549300000000001</v>
      </c>
      <c r="G95">
        <v>20.0303</v>
      </c>
      <c r="H95">
        <v>10.148899999999999</v>
      </c>
      <c r="I95">
        <v>1.08972</v>
      </c>
      <c r="J95">
        <v>4.7338899999999997</v>
      </c>
    </row>
    <row r="96" spans="1:10" x14ac:dyDescent="0.2">
      <c r="A96">
        <v>20.215299999999999</v>
      </c>
      <c r="B96">
        <v>10.292299999999999</v>
      </c>
      <c r="C96">
        <v>1.54494</v>
      </c>
      <c r="D96">
        <v>4.4527599999999996</v>
      </c>
      <c r="E96">
        <v>20.166</v>
      </c>
      <c r="F96">
        <v>10.4687</v>
      </c>
      <c r="G96">
        <v>20.081800000000001</v>
      </c>
      <c r="H96">
        <v>10.3863</v>
      </c>
      <c r="I96">
        <v>0.96825899999999998</v>
      </c>
      <c r="J96">
        <v>4.7566600000000001</v>
      </c>
    </row>
    <row r="97" spans="1:10" x14ac:dyDescent="0.2">
      <c r="A97">
        <v>20.2423</v>
      </c>
      <c r="B97">
        <v>10.4975</v>
      </c>
      <c r="C97">
        <v>1.23881</v>
      </c>
      <c r="D97">
        <v>4.3115199999999998</v>
      </c>
      <c r="E97">
        <v>19.677499999999998</v>
      </c>
      <c r="F97">
        <v>10.803000000000001</v>
      </c>
      <c r="G97">
        <v>20.127099999999999</v>
      </c>
      <c r="H97">
        <v>10.624700000000001</v>
      </c>
      <c r="I97">
        <v>0.84574199999999999</v>
      </c>
      <c r="J97">
        <v>4.7765199999999997</v>
      </c>
    </row>
    <row r="98" spans="1:10" x14ac:dyDescent="0.2">
      <c r="A98">
        <v>20.289200000000001</v>
      </c>
      <c r="B98">
        <v>10.810499999999999</v>
      </c>
      <c r="C98">
        <v>1.16947</v>
      </c>
      <c r="D98">
        <v>4.55694</v>
      </c>
      <c r="E98">
        <v>20.370999999999999</v>
      </c>
      <c r="F98">
        <v>11.010899999999999</v>
      </c>
      <c r="G98">
        <v>20.1663</v>
      </c>
      <c r="H98">
        <v>10.864000000000001</v>
      </c>
      <c r="I98">
        <v>0.72225600000000001</v>
      </c>
      <c r="J98">
        <v>4.7934000000000001</v>
      </c>
    </row>
    <row r="99" spans="1:10" x14ac:dyDescent="0.2">
      <c r="A99">
        <v>20.316700000000001</v>
      </c>
      <c r="B99">
        <v>11.062900000000001</v>
      </c>
      <c r="C99">
        <v>1.0362</v>
      </c>
      <c r="D99">
        <v>4.5945900000000002</v>
      </c>
      <c r="E99">
        <v>19.433499999999999</v>
      </c>
      <c r="F99">
        <v>12.340199999999999</v>
      </c>
      <c r="G99">
        <v>20.199300000000001</v>
      </c>
      <c r="H99">
        <v>11.104100000000001</v>
      </c>
      <c r="I99">
        <v>0.59789199999999998</v>
      </c>
      <c r="J99">
        <v>4.8072699999999999</v>
      </c>
    </row>
    <row r="100" spans="1:10" x14ac:dyDescent="0.2">
      <c r="A100">
        <v>20.351700000000001</v>
      </c>
      <c r="B100">
        <v>11.3171</v>
      </c>
      <c r="C100">
        <v>0.99201300000000003</v>
      </c>
      <c r="D100">
        <v>4.6601800000000004</v>
      </c>
      <c r="E100">
        <v>20.316400000000002</v>
      </c>
      <c r="F100">
        <v>11.3483</v>
      </c>
      <c r="G100">
        <v>20.226099999999999</v>
      </c>
      <c r="H100">
        <v>11.344900000000001</v>
      </c>
      <c r="I100">
        <v>0.47273799999999999</v>
      </c>
      <c r="J100">
        <v>4.8180699999999996</v>
      </c>
    </row>
    <row r="101" spans="1:10" x14ac:dyDescent="0.2">
      <c r="A101">
        <v>20.3157</v>
      </c>
      <c r="B101">
        <v>11.523999999999999</v>
      </c>
      <c r="C101">
        <v>0.48281800000000002</v>
      </c>
      <c r="D101">
        <v>4.4214500000000001</v>
      </c>
      <c r="E101">
        <v>19.206299999999999</v>
      </c>
      <c r="F101">
        <v>12.2418</v>
      </c>
      <c r="G101">
        <v>20.246600000000001</v>
      </c>
      <c r="H101">
        <v>11.5861</v>
      </c>
      <c r="I101">
        <v>0.346889</v>
      </c>
      <c r="J101">
        <v>4.8257500000000002</v>
      </c>
    </row>
    <row r="102" spans="1:10" x14ac:dyDescent="0.2">
      <c r="A102">
        <v>20.379899999999999</v>
      </c>
      <c r="B102">
        <v>11.784000000000001</v>
      </c>
      <c r="C102">
        <v>0.54742900000000005</v>
      </c>
      <c r="D102">
        <v>4.5032300000000003</v>
      </c>
      <c r="E102">
        <v>20.614100000000001</v>
      </c>
      <c r="F102">
        <v>11.9422</v>
      </c>
      <c r="G102">
        <v>20.2608</v>
      </c>
      <c r="H102">
        <v>11.827500000000001</v>
      </c>
      <c r="I102">
        <v>0.220439</v>
      </c>
      <c r="J102">
        <v>4.8302699999999996</v>
      </c>
    </row>
    <row r="103" spans="1:10" x14ac:dyDescent="0.2">
      <c r="A103">
        <v>20.402000000000001</v>
      </c>
      <c r="B103">
        <v>12.0137</v>
      </c>
      <c r="C103">
        <v>0.62431099999999995</v>
      </c>
      <c r="D103">
        <v>4.5709999999999997</v>
      </c>
      <c r="E103">
        <v>19.966000000000001</v>
      </c>
      <c r="F103">
        <v>11.9688</v>
      </c>
      <c r="G103">
        <v>20.268699999999999</v>
      </c>
      <c r="H103">
        <v>12.0692</v>
      </c>
      <c r="I103">
        <v>9.3487000000000001E-2</v>
      </c>
      <c r="J103">
        <v>4.8315900000000003</v>
      </c>
    </row>
    <row r="104" spans="1:10" x14ac:dyDescent="0.2">
      <c r="A104">
        <v>20.382300000000001</v>
      </c>
      <c r="B104">
        <v>12.339499999999999</v>
      </c>
      <c r="C104">
        <v>0.47859099999999999</v>
      </c>
      <c r="D104">
        <v>4.8240499999999997</v>
      </c>
      <c r="E104">
        <v>20.3263</v>
      </c>
      <c r="F104">
        <v>12.496600000000001</v>
      </c>
      <c r="G104">
        <v>20.270099999999999</v>
      </c>
      <c r="H104">
        <v>12.3108</v>
      </c>
      <c r="I104">
        <v>-3.3869400000000001E-2</v>
      </c>
      <c r="J104">
        <v>4.8296799999999998</v>
      </c>
    </row>
    <row r="105" spans="1:10" x14ac:dyDescent="0.2">
      <c r="A105">
        <v>20.349799999999998</v>
      </c>
      <c r="B105">
        <v>12.5387</v>
      </c>
      <c r="C105">
        <v>7.0228399999999996E-2</v>
      </c>
      <c r="D105">
        <v>4.5422399999999996</v>
      </c>
      <c r="E105">
        <v>20.019200000000001</v>
      </c>
      <c r="F105">
        <v>12.4823</v>
      </c>
      <c r="G105">
        <v>20.2652</v>
      </c>
      <c r="H105">
        <v>12.552199999999999</v>
      </c>
      <c r="I105">
        <v>-0.16152900000000001</v>
      </c>
      <c r="J105">
        <v>4.8245100000000001</v>
      </c>
    </row>
    <row r="106" spans="1:10" x14ac:dyDescent="0.2">
      <c r="A106">
        <v>20.372699999999998</v>
      </c>
      <c r="B106">
        <v>12.792400000000001</v>
      </c>
      <c r="C106">
        <v>9.8380700000000001E-2</v>
      </c>
      <c r="D106">
        <v>4.5997599999999998</v>
      </c>
      <c r="E106">
        <v>20.498000000000001</v>
      </c>
      <c r="F106">
        <v>12.8924</v>
      </c>
      <c r="G106">
        <v>20.254000000000001</v>
      </c>
      <c r="H106">
        <v>12.7933</v>
      </c>
      <c r="I106">
        <v>-0.28938999999999998</v>
      </c>
      <c r="J106">
        <v>4.8160499999999997</v>
      </c>
    </row>
    <row r="107" spans="1:10" x14ac:dyDescent="0.2">
      <c r="A107">
        <v>20.373799999999999</v>
      </c>
      <c r="B107">
        <v>12.9917</v>
      </c>
      <c r="C107">
        <v>-2.36086E-2</v>
      </c>
      <c r="D107">
        <v>4.4414499999999997</v>
      </c>
      <c r="E107">
        <v>20.915099999999999</v>
      </c>
      <c r="F107">
        <v>12.2555</v>
      </c>
      <c r="G107">
        <v>20.2363</v>
      </c>
      <c r="H107">
        <v>13.033899999999999</v>
      </c>
      <c r="I107">
        <v>-0.417348</v>
      </c>
      <c r="J107">
        <v>4.8042800000000003</v>
      </c>
    </row>
    <row r="108" spans="1:10" x14ac:dyDescent="0.2">
      <c r="A108">
        <v>20.336099999999998</v>
      </c>
      <c r="B108">
        <v>13.218500000000001</v>
      </c>
      <c r="C108">
        <v>-0.10123500000000001</v>
      </c>
      <c r="D108">
        <v>4.4654400000000001</v>
      </c>
      <c r="E108">
        <v>20.194299999999998</v>
      </c>
      <c r="F108">
        <v>13.168799999999999</v>
      </c>
      <c r="G108">
        <v>20.212199999999999</v>
      </c>
      <c r="H108">
        <v>13.2738</v>
      </c>
      <c r="I108">
        <v>-0.54529799999999995</v>
      </c>
      <c r="J108">
        <v>4.78918</v>
      </c>
    </row>
    <row r="109" spans="1:10" x14ac:dyDescent="0.2">
      <c r="A109">
        <v>20.3049</v>
      </c>
      <c r="B109">
        <v>13.431100000000001</v>
      </c>
      <c r="C109">
        <v>-0.222161</v>
      </c>
      <c r="D109">
        <v>4.4003100000000002</v>
      </c>
      <c r="E109">
        <v>19.858000000000001</v>
      </c>
      <c r="F109">
        <v>13.5236</v>
      </c>
      <c r="G109">
        <v>20.181799999999999</v>
      </c>
      <c r="H109">
        <v>13.5129</v>
      </c>
      <c r="I109">
        <v>-0.67313500000000004</v>
      </c>
      <c r="J109">
        <v>4.7707199999999998</v>
      </c>
    </row>
    <row r="110" spans="1:10" x14ac:dyDescent="0.2">
      <c r="A110">
        <v>20.2744</v>
      </c>
      <c r="B110">
        <v>13.7255</v>
      </c>
      <c r="C110">
        <v>-0.29594399999999998</v>
      </c>
      <c r="D110">
        <v>4.5846600000000004</v>
      </c>
      <c r="E110">
        <v>20.3245</v>
      </c>
      <c r="F110">
        <v>13.8896</v>
      </c>
      <c r="G110">
        <v>20.1449</v>
      </c>
      <c r="H110">
        <v>13.7509</v>
      </c>
      <c r="I110">
        <v>-0.80075300000000005</v>
      </c>
      <c r="J110">
        <v>4.74892</v>
      </c>
    </row>
    <row r="111" spans="1:10" x14ac:dyDescent="0.2">
      <c r="A111">
        <v>20.233599999999999</v>
      </c>
      <c r="B111">
        <v>13.920199999999999</v>
      </c>
      <c r="C111">
        <v>-0.52272399999999997</v>
      </c>
      <c r="D111">
        <v>4.37683</v>
      </c>
      <c r="E111">
        <v>20.338699999999999</v>
      </c>
      <c r="F111">
        <v>13.5307</v>
      </c>
      <c r="G111">
        <v>20.101700000000001</v>
      </c>
      <c r="H111">
        <v>13.9878</v>
      </c>
      <c r="I111">
        <v>-0.92804299999999995</v>
      </c>
      <c r="J111">
        <v>4.7237400000000003</v>
      </c>
    </row>
    <row r="112" spans="1:10" x14ac:dyDescent="0.2">
      <c r="A112">
        <v>20.164400000000001</v>
      </c>
      <c r="B112">
        <v>14.2126</v>
      </c>
      <c r="C112">
        <v>-0.64646999999999999</v>
      </c>
      <c r="D112">
        <v>4.5664400000000001</v>
      </c>
      <c r="E112">
        <v>20.121600000000001</v>
      </c>
      <c r="F112">
        <v>14.337</v>
      </c>
      <c r="G112">
        <v>20.052099999999999</v>
      </c>
      <c r="H112">
        <v>14.2233</v>
      </c>
      <c r="I112">
        <v>-1.0548999999999999</v>
      </c>
      <c r="J112">
        <v>4.6952100000000003</v>
      </c>
    </row>
    <row r="113" spans="1:10" x14ac:dyDescent="0.2">
      <c r="A113">
        <v>20.099499999999999</v>
      </c>
      <c r="B113">
        <v>14.419499999999999</v>
      </c>
      <c r="C113">
        <v>-0.82502799999999998</v>
      </c>
      <c r="D113">
        <v>4.4382799999999998</v>
      </c>
      <c r="E113">
        <v>19.671700000000001</v>
      </c>
      <c r="F113">
        <v>14.4038</v>
      </c>
      <c r="G113">
        <v>19.996200000000002</v>
      </c>
      <c r="H113">
        <v>14.4573</v>
      </c>
      <c r="I113">
        <v>-1.1812100000000001</v>
      </c>
      <c r="J113">
        <v>4.6633100000000001</v>
      </c>
    </row>
    <row r="114" spans="1:10" x14ac:dyDescent="0.2">
      <c r="A114">
        <v>19.975300000000001</v>
      </c>
      <c r="B114">
        <v>14.7151</v>
      </c>
      <c r="C114">
        <v>-1.03407</v>
      </c>
      <c r="D114">
        <v>4.6412399999999998</v>
      </c>
      <c r="E114">
        <v>19.780999999999999</v>
      </c>
      <c r="F114">
        <v>14.773</v>
      </c>
      <c r="G114">
        <v>19.934000000000001</v>
      </c>
      <c r="H114">
        <v>14.6897</v>
      </c>
      <c r="I114">
        <v>-1.30687</v>
      </c>
      <c r="J114">
        <v>4.62805</v>
      </c>
    </row>
    <row r="115" spans="1:10" x14ac:dyDescent="0.2">
      <c r="A115">
        <v>19.912099999999999</v>
      </c>
      <c r="B115">
        <v>14.9131</v>
      </c>
      <c r="C115">
        <v>-1.11073</v>
      </c>
      <c r="D115">
        <v>4.51119</v>
      </c>
      <c r="E115">
        <v>20.114899999999999</v>
      </c>
      <c r="F115">
        <v>14.016500000000001</v>
      </c>
      <c r="G115">
        <v>19.865500000000001</v>
      </c>
      <c r="H115">
        <v>14.920199999999999</v>
      </c>
      <c r="I115">
        <v>-1.43177</v>
      </c>
      <c r="J115">
        <v>4.5894399999999997</v>
      </c>
    </row>
    <row r="116" spans="1:10" x14ac:dyDescent="0.2">
      <c r="A116">
        <v>19.889800000000001</v>
      </c>
      <c r="B116">
        <v>15.1404</v>
      </c>
      <c r="C116">
        <v>-1.04088</v>
      </c>
      <c r="D116">
        <v>4.5035400000000001</v>
      </c>
      <c r="E116">
        <v>20.020800000000001</v>
      </c>
      <c r="F116">
        <v>15.205299999999999</v>
      </c>
      <c r="G116">
        <v>19.790800000000001</v>
      </c>
      <c r="H116">
        <v>15.1486</v>
      </c>
      <c r="I116">
        <v>-1.5558099999999999</v>
      </c>
      <c r="J116">
        <v>4.5475099999999999</v>
      </c>
    </row>
    <row r="117" spans="1:10" x14ac:dyDescent="0.2">
      <c r="A117">
        <v>19.786899999999999</v>
      </c>
      <c r="B117">
        <v>15.3071</v>
      </c>
      <c r="C117">
        <v>-1.56158</v>
      </c>
      <c r="D117">
        <v>4.0327299999999999</v>
      </c>
      <c r="E117">
        <v>20.015699999999999</v>
      </c>
      <c r="F117">
        <v>15.3443</v>
      </c>
      <c r="G117">
        <v>19.709900000000001</v>
      </c>
      <c r="H117">
        <v>15.3749</v>
      </c>
      <c r="I117">
        <v>-1.6788700000000001</v>
      </c>
      <c r="J117">
        <v>4.5022599999999997</v>
      </c>
    </row>
    <row r="118" spans="1:10" x14ac:dyDescent="0.2">
      <c r="A118">
        <v>19.755400000000002</v>
      </c>
      <c r="B118">
        <v>15.498799999999999</v>
      </c>
      <c r="C118">
        <v>-1.4573499999999999</v>
      </c>
      <c r="D118">
        <v>3.9928400000000002</v>
      </c>
      <c r="E118">
        <v>19.9131</v>
      </c>
      <c r="F118">
        <v>15.554</v>
      </c>
      <c r="G118">
        <v>19.622900000000001</v>
      </c>
      <c r="H118">
        <v>15.5989</v>
      </c>
      <c r="I118">
        <v>-1.8008500000000001</v>
      </c>
      <c r="J118">
        <v>4.4537199999999997</v>
      </c>
    </row>
    <row r="119" spans="1:10" x14ac:dyDescent="0.2">
      <c r="A119">
        <v>19.6769</v>
      </c>
      <c r="B119">
        <v>15.6753</v>
      </c>
      <c r="C119">
        <v>-1.5180899999999999</v>
      </c>
      <c r="D119">
        <v>3.8913899999999999</v>
      </c>
      <c r="E119">
        <v>19.938800000000001</v>
      </c>
      <c r="F119">
        <v>15.086399999999999</v>
      </c>
      <c r="G119">
        <v>19.529800000000002</v>
      </c>
      <c r="H119">
        <v>15.8203</v>
      </c>
      <c r="I119">
        <v>-1.92164</v>
      </c>
      <c r="J119">
        <v>4.4019300000000001</v>
      </c>
    </row>
    <row r="120" spans="1:10" x14ac:dyDescent="0.2">
      <c r="A120">
        <v>19.5519</v>
      </c>
      <c r="B120">
        <v>15.9276</v>
      </c>
      <c r="C120">
        <v>-1.6509</v>
      </c>
      <c r="D120">
        <v>4.0427799999999996</v>
      </c>
      <c r="E120">
        <v>19.474799999999998</v>
      </c>
      <c r="F120">
        <v>16.009799999999998</v>
      </c>
      <c r="G120">
        <v>19.430700000000002</v>
      </c>
      <c r="H120">
        <v>16.039000000000001</v>
      </c>
      <c r="I120">
        <v>-2.04114</v>
      </c>
      <c r="J120">
        <v>4.3468999999999998</v>
      </c>
    </row>
    <row r="121" spans="1:10" x14ac:dyDescent="0.2">
      <c r="A121">
        <v>19.4541</v>
      </c>
      <c r="B121">
        <v>16.1189</v>
      </c>
      <c r="C121">
        <v>-1.70255</v>
      </c>
      <c r="D121">
        <v>4.0031999999999996</v>
      </c>
      <c r="E121">
        <v>19.1556</v>
      </c>
      <c r="F121">
        <v>16.002199999999998</v>
      </c>
      <c r="G121">
        <v>19.325700000000001</v>
      </c>
      <c r="H121">
        <v>16.254899999999999</v>
      </c>
      <c r="I121">
        <v>-2.1592500000000001</v>
      </c>
      <c r="J121">
        <v>4.2886800000000003</v>
      </c>
    </row>
    <row r="122" spans="1:10" x14ac:dyDescent="0.2">
      <c r="A122">
        <v>19.340299999999999</v>
      </c>
      <c r="B122">
        <v>16.320399999999999</v>
      </c>
      <c r="C122">
        <v>-1.7651300000000001</v>
      </c>
      <c r="D122">
        <v>4.0167000000000002</v>
      </c>
      <c r="E122">
        <v>19.238</v>
      </c>
      <c r="F122">
        <v>16.271899999999999</v>
      </c>
      <c r="G122">
        <v>19.2148</v>
      </c>
      <c r="H122">
        <v>16.4679</v>
      </c>
      <c r="I122">
        <v>-2.2758600000000002</v>
      </c>
      <c r="J122">
        <v>4.2273100000000001</v>
      </c>
    </row>
    <row r="123" spans="1:10" x14ac:dyDescent="0.2">
      <c r="A123">
        <v>19.234200000000001</v>
      </c>
      <c r="B123">
        <v>16.4925</v>
      </c>
      <c r="C123">
        <v>-1.94929</v>
      </c>
      <c r="D123">
        <v>3.81589</v>
      </c>
      <c r="E123">
        <v>19.400700000000001</v>
      </c>
      <c r="F123">
        <v>16.296199999999999</v>
      </c>
      <c r="G123">
        <v>19.098099999999999</v>
      </c>
      <c r="H123">
        <v>16.677700000000002</v>
      </c>
      <c r="I123">
        <v>-2.3908700000000001</v>
      </c>
      <c r="J123">
        <v>4.1628400000000001</v>
      </c>
    </row>
    <row r="124" spans="1:10" x14ac:dyDescent="0.2">
      <c r="A124">
        <v>19.0825</v>
      </c>
      <c r="B124">
        <v>16.7456</v>
      </c>
      <c r="C124">
        <v>-2.0972</v>
      </c>
      <c r="D124">
        <v>3.9779900000000001</v>
      </c>
      <c r="E124">
        <v>19.0029</v>
      </c>
      <c r="F124">
        <v>16.838699999999999</v>
      </c>
      <c r="G124">
        <v>18.9757</v>
      </c>
      <c r="H124">
        <v>16.8841</v>
      </c>
      <c r="I124">
        <v>-2.5041799999999999</v>
      </c>
      <c r="J124">
        <v>4.0952999999999999</v>
      </c>
    </row>
    <row r="125" spans="1:10" x14ac:dyDescent="0.2">
      <c r="A125">
        <v>18.941099999999999</v>
      </c>
      <c r="B125">
        <v>16.9146</v>
      </c>
      <c r="C125">
        <v>-2.4939200000000001</v>
      </c>
      <c r="D125">
        <v>3.61829</v>
      </c>
      <c r="E125">
        <v>18.837299999999999</v>
      </c>
      <c r="F125">
        <v>17.711200000000002</v>
      </c>
      <c r="G125">
        <v>18.8477</v>
      </c>
      <c r="H125">
        <v>17.087199999999999</v>
      </c>
      <c r="I125">
        <v>-2.61571</v>
      </c>
      <c r="J125">
        <v>4.0247599999999997</v>
      </c>
    </row>
    <row r="126" spans="1:10" x14ac:dyDescent="0.2">
      <c r="A126">
        <v>18.7273</v>
      </c>
      <c r="B126">
        <v>17.2041</v>
      </c>
      <c r="C126">
        <v>-2.742</v>
      </c>
      <c r="D126">
        <v>3.89703</v>
      </c>
      <c r="E126">
        <v>18.614799999999999</v>
      </c>
      <c r="F126">
        <v>17.383199999999999</v>
      </c>
      <c r="G126">
        <v>18.714200000000002</v>
      </c>
      <c r="H126">
        <v>17.2866</v>
      </c>
      <c r="I126">
        <v>-2.7253400000000001</v>
      </c>
      <c r="J126">
        <v>3.9512700000000001</v>
      </c>
    </row>
    <row r="127" spans="1:10" x14ac:dyDescent="0.2">
      <c r="A127">
        <v>18.606999999999999</v>
      </c>
      <c r="B127">
        <v>17.409099999999999</v>
      </c>
      <c r="C127">
        <v>-2.5966999999999998</v>
      </c>
      <c r="D127">
        <v>4.0229799999999996</v>
      </c>
      <c r="E127">
        <v>18.817699999999999</v>
      </c>
      <c r="F127">
        <v>17.031600000000001</v>
      </c>
      <c r="G127">
        <v>18.575199999999999</v>
      </c>
      <c r="H127">
        <v>17.482199999999999</v>
      </c>
      <c r="I127">
        <v>-2.8329900000000001</v>
      </c>
      <c r="J127">
        <v>3.8748900000000002</v>
      </c>
    </row>
    <row r="128" spans="1:10" x14ac:dyDescent="0.2">
      <c r="A128">
        <v>18.380700000000001</v>
      </c>
      <c r="B128">
        <v>17.6389</v>
      </c>
      <c r="C128">
        <v>-2.8244899999999999</v>
      </c>
      <c r="D128">
        <v>4.1226200000000004</v>
      </c>
      <c r="E128">
        <v>18.1023</v>
      </c>
      <c r="F128">
        <v>17.552900000000001</v>
      </c>
      <c r="G128">
        <v>18.430900000000001</v>
      </c>
      <c r="H128">
        <v>17.673999999999999</v>
      </c>
      <c r="I128">
        <v>-2.93858</v>
      </c>
      <c r="J128">
        <v>3.7956799999999999</v>
      </c>
    </row>
    <row r="129" spans="1:10" x14ac:dyDescent="0.2">
      <c r="A129">
        <v>18.230599999999999</v>
      </c>
      <c r="B129">
        <v>17.825700000000001</v>
      </c>
      <c r="C129">
        <v>-2.88367</v>
      </c>
      <c r="D129">
        <v>4.0327900000000003</v>
      </c>
      <c r="E129">
        <v>18.274899999999999</v>
      </c>
      <c r="F129">
        <v>17.4877</v>
      </c>
      <c r="G129">
        <v>18.281400000000001</v>
      </c>
      <c r="H129">
        <v>17.861699999999999</v>
      </c>
      <c r="I129">
        <v>-3.0419999999999998</v>
      </c>
      <c r="J129">
        <v>3.7137199999999999</v>
      </c>
    </row>
    <row r="130" spans="1:10" x14ac:dyDescent="0.2">
      <c r="A130">
        <v>18.1187</v>
      </c>
      <c r="B130">
        <v>18.017800000000001</v>
      </c>
      <c r="C130">
        <v>-2.80667</v>
      </c>
      <c r="D130">
        <v>3.9998100000000001</v>
      </c>
      <c r="E130">
        <v>18.209399999999999</v>
      </c>
      <c r="F130">
        <v>18.046099999999999</v>
      </c>
      <c r="G130">
        <v>18.126799999999999</v>
      </c>
      <c r="H130">
        <v>18.045300000000001</v>
      </c>
      <c r="I130">
        <v>-3.1431800000000001</v>
      </c>
      <c r="J130">
        <v>3.62906</v>
      </c>
    </row>
    <row r="131" spans="1:10" x14ac:dyDescent="0.2">
      <c r="A131">
        <v>17.9495</v>
      </c>
      <c r="B131">
        <v>18.154599999999999</v>
      </c>
      <c r="C131">
        <v>-3.0941399999999999</v>
      </c>
      <c r="D131">
        <v>3.60283</v>
      </c>
      <c r="E131">
        <v>18.302099999999999</v>
      </c>
      <c r="F131">
        <v>17.498000000000001</v>
      </c>
      <c r="G131">
        <v>17.967099999999999</v>
      </c>
      <c r="H131">
        <v>18.224599999999999</v>
      </c>
      <c r="I131">
        <v>-3.2420399999999998</v>
      </c>
      <c r="J131">
        <v>3.5417999999999998</v>
      </c>
    </row>
    <row r="132" spans="1:10" x14ac:dyDescent="0.2">
      <c r="A132">
        <v>17.839500000000001</v>
      </c>
      <c r="B132">
        <v>18.2895</v>
      </c>
      <c r="C132">
        <v>-2.9714</v>
      </c>
      <c r="D132">
        <v>3.4867900000000001</v>
      </c>
      <c r="E132">
        <v>17.901800000000001</v>
      </c>
      <c r="F132">
        <v>18.218299999999999</v>
      </c>
      <c r="G132">
        <v>17.802600000000002</v>
      </c>
      <c r="H132">
        <v>18.3994</v>
      </c>
      <c r="I132">
        <v>-3.3384999999999998</v>
      </c>
      <c r="J132">
        <v>3.4519899999999999</v>
      </c>
    </row>
    <row r="133" spans="1:10" x14ac:dyDescent="0.2">
      <c r="A133">
        <v>17.713000000000001</v>
      </c>
      <c r="B133">
        <v>18.452500000000001</v>
      </c>
      <c r="C133">
        <v>-3.0034000000000001</v>
      </c>
      <c r="D133">
        <v>3.35798</v>
      </c>
      <c r="E133">
        <v>18.855799999999999</v>
      </c>
      <c r="F133">
        <v>18.136399999999998</v>
      </c>
      <c r="G133">
        <v>17.633400000000002</v>
      </c>
      <c r="H133">
        <v>18.569700000000001</v>
      </c>
      <c r="I133">
        <v>-3.4324699999999999</v>
      </c>
      <c r="J133">
        <v>3.3597299999999999</v>
      </c>
    </row>
    <row r="134" spans="1:10" x14ac:dyDescent="0.2">
      <c r="A134">
        <v>17.500900000000001</v>
      </c>
      <c r="B134">
        <v>18.6647</v>
      </c>
      <c r="C134">
        <v>-3.1649099999999999</v>
      </c>
      <c r="D134">
        <v>3.4778500000000001</v>
      </c>
      <c r="E134">
        <v>17.384499999999999</v>
      </c>
      <c r="F134">
        <v>18.703900000000001</v>
      </c>
      <c r="G134">
        <v>17.459499999999998</v>
      </c>
      <c r="H134">
        <v>18.735299999999999</v>
      </c>
      <c r="I134">
        <v>-3.5238999999999998</v>
      </c>
      <c r="J134">
        <v>3.2650899999999998</v>
      </c>
    </row>
    <row r="135" spans="1:10" x14ac:dyDescent="0.2">
      <c r="A135">
        <v>17.3278</v>
      </c>
      <c r="B135">
        <v>18.788399999999999</v>
      </c>
      <c r="C135">
        <v>-3.34199</v>
      </c>
      <c r="D135">
        <v>3.1834199999999999</v>
      </c>
      <c r="E135">
        <v>17.794499999999999</v>
      </c>
      <c r="F135">
        <v>18.080100000000002</v>
      </c>
      <c r="G135">
        <v>17.280999999999999</v>
      </c>
      <c r="H135">
        <v>18.8962</v>
      </c>
      <c r="I135">
        <v>-3.6127099999999999</v>
      </c>
      <c r="J135">
        <v>3.1681699999999999</v>
      </c>
    </row>
    <row r="136" spans="1:10" x14ac:dyDescent="0.2">
      <c r="A136">
        <v>17.172599999999999</v>
      </c>
      <c r="B136">
        <v>18.929300000000001</v>
      </c>
      <c r="C136">
        <v>-3.30586</v>
      </c>
      <c r="D136">
        <v>3.1390699999999998</v>
      </c>
      <c r="E136">
        <v>17.176200000000001</v>
      </c>
      <c r="F136">
        <v>18.886299999999999</v>
      </c>
      <c r="G136">
        <v>17.098299999999998</v>
      </c>
      <c r="H136">
        <v>19.052099999999999</v>
      </c>
      <c r="I136">
        <v>-3.6988300000000001</v>
      </c>
      <c r="J136">
        <v>3.0690400000000002</v>
      </c>
    </row>
    <row r="137" spans="1:10" x14ac:dyDescent="0.2">
      <c r="A137">
        <v>17.003299999999999</v>
      </c>
      <c r="B137">
        <v>19.090900000000001</v>
      </c>
      <c r="C137">
        <v>-3.4007399999999999</v>
      </c>
      <c r="D137">
        <v>3.0545300000000002</v>
      </c>
      <c r="E137">
        <v>16.939800000000002</v>
      </c>
      <c r="F137">
        <v>19.731100000000001</v>
      </c>
      <c r="G137">
        <v>16.911300000000001</v>
      </c>
      <c r="H137">
        <v>19.202999999999999</v>
      </c>
      <c r="I137">
        <v>-3.7822100000000001</v>
      </c>
      <c r="J137">
        <v>2.9678</v>
      </c>
    </row>
    <row r="138" spans="1:10" x14ac:dyDescent="0.2">
      <c r="A138">
        <v>16.778400000000001</v>
      </c>
      <c r="B138">
        <v>19.224</v>
      </c>
      <c r="C138">
        <v>-3.5165099999999998</v>
      </c>
      <c r="D138">
        <v>3.0314299999999998</v>
      </c>
      <c r="E138">
        <v>16.573399999999999</v>
      </c>
      <c r="F138">
        <v>19.052</v>
      </c>
      <c r="G138">
        <v>16.720099999999999</v>
      </c>
      <c r="H138">
        <v>19.348800000000001</v>
      </c>
      <c r="I138">
        <v>-3.8627799999999999</v>
      </c>
      <c r="J138">
        <v>2.8645499999999999</v>
      </c>
    </row>
    <row r="139" spans="1:10" x14ac:dyDescent="0.2">
      <c r="A139">
        <v>16.5839</v>
      </c>
      <c r="B139">
        <v>19.371600000000001</v>
      </c>
      <c r="C139">
        <v>-3.6968299999999998</v>
      </c>
      <c r="D139">
        <v>2.8626499999999999</v>
      </c>
      <c r="E139">
        <v>16.167400000000001</v>
      </c>
      <c r="F139">
        <v>20.220099999999999</v>
      </c>
      <c r="G139">
        <v>16.525099999999998</v>
      </c>
      <c r="H139">
        <v>19.4894</v>
      </c>
      <c r="I139">
        <v>-3.9405000000000001</v>
      </c>
      <c r="J139">
        <v>2.7593800000000002</v>
      </c>
    </row>
    <row r="140" spans="1:10" x14ac:dyDescent="0.2">
      <c r="A140">
        <v>16.3367</v>
      </c>
      <c r="B140">
        <v>19.561</v>
      </c>
      <c r="C140">
        <v>-3.8627899999999999</v>
      </c>
      <c r="D140">
        <v>2.9845100000000002</v>
      </c>
      <c r="E140">
        <v>16.233799999999999</v>
      </c>
      <c r="F140">
        <v>19.617100000000001</v>
      </c>
      <c r="G140">
        <v>16.3262</v>
      </c>
      <c r="H140">
        <v>19.624600000000001</v>
      </c>
      <c r="I140">
        <v>-4.0153100000000004</v>
      </c>
      <c r="J140">
        <v>2.6523699999999999</v>
      </c>
    </row>
    <row r="141" spans="1:10" x14ac:dyDescent="0.2">
      <c r="A141">
        <v>16.118099999999998</v>
      </c>
      <c r="B141">
        <v>19.6309</v>
      </c>
      <c r="C141">
        <v>-4.0466199999999999</v>
      </c>
      <c r="D141">
        <v>2.61524</v>
      </c>
      <c r="E141">
        <v>16.436599999999999</v>
      </c>
      <c r="F141">
        <v>18.2742</v>
      </c>
      <c r="G141">
        <v>16.123699999999999</v>
      </c>
      <c r="H141">
        <v>19.7545</v>
      </c>
      <c r="I141">
        <v>-4.0871599999999999</v>
      </c>
      <c r="J141">
        <v>2.5436399999999999</v>
      </c>
    </row>
    <row r="142" spans="1:10" x14ac:dyDescent="0.2">
      <c r="A142">
        <v>15.9056</v>
      </c>
      <c r="B142">
        <v>19.788399999999999</v>
      </c>
      <c r="C142">
        <v>-4.0832100000000002</v>
      </c>
      <c r="D142">
        <v>2.6759200000000001</v>
      </c>
      <c r="E142">
        <v>15.924300000000001</v>
      </c>
      <c r="F142">
        <v>19.8703</v>
      </c>
      <c r="G142">
        <v>15.9176</v>
      </c>
      <c r="H142">
        <v>19.878900000000002</v>
      </c>
      <c r="I142">
        <v>-4.1560199999999998</v>
      </c>
      <c r="J142">
        <v>2.43329</v>
      </c>
    </row>
    <row r="143" spans="1:10" x14ac:dyDescent="0.2">
      <c r="A143">
        <v>15.7096</v>
      </c>
      <c r="B143">
        <v>19.905100000000001</v>
      </c>
      <c r="C143">
        <v>-4.0517899999999996</v>
      </c>
      <c r="D143">
        <v>2.6407400000000001</v>
      </c>
      <c r="E143">
        <v>16.232800000000001</v>
      </c>
      <c r="F143">
        <v>19.2166</v>
      </c>
      <c r="G143">
        <v>15.7082</v>
      </c>
      <c r="H143">
        <v>19.997800000000002</v>
      </c>
      <c r="I143">
        <v>-4.2218499999999999</v>
      </c>
      <c r="J143">
        <v>2.3214100000000002</v>
      </c>
    </row>
    <row r="144" spans="1:10" x14ac:dyDescent="0.2">
      <c r="A144">
        <v>15.466900000000001</v>
      </c>
      <c r="B144">
        <v>20.0824</v>
      </c>
      <c r="C144">
        <v>-4.1676599999999997</v>
      </c>
      <c r="D144">
        <v>2.7506499999999998</v>
      </c>
      <c r="E144">
        <v>15.433199999999999</v>
      </c>
      <c r="F144">
        <v>20.183599999999998</v>
      </c>
      <c r="G144">
        <v>15.4956</v>
      </c>
      <c r="H144">
        <v>20.111000000000001</v>
      </c>
      <c r="I144">
        <v>-4.2846099999999998</v>
      </c>
      <c r="J144">
        <v>2.2081</v>
      </c>
    </row>
    <row r="145" spans="1:10" x14ac:dyDescent="0.2">
      <c r="A145">
        <v>15.2356</v>
      </c>
      <c r="B145">
        <v>20.2271</v>
      </c>
      <c r="C145">
        <v>-4.3284099999999999</v>
      </c>
      <c r="D145">
        <v>2.6329899999999999</v>
      </c>
      <c r="E145">
        <v>14.367699999999999</v>
      </c>
      <c r="F145">
        <v>21.340599999999998</v>
      </c>
      <c r="G145">
        <v>15.2799</v>
      </c>
      <c r="H145">
        <v>20.218499999999999</v>
      </c>
      <c r="I145">
        <v>-4.3442699999999999</v>
      </c>
      <c r="J145">
        <v>2.0934699999999999</v>
      </c>
    </row>
    <row r="146" spans="1:10" x14ac:dyDescent="0.2">
      <c r="A146">
        <v>15.068</v>
      </c>
      <c r="B146">
        <v>20.357399999999998</v>
      </c>
      <c r="C146">
        <v>-4.2126400000000004</v>
      </c>
      <c r="D146">
        <v>2.6135100000000002</v>
      </c>
      <c r="E146">
        <v>15.201599999999999</v>
      </c>
      <c r="F146">
        <v>20.438500000000001</v>
      </c>
      <c r="G146">
        <v>15.061299999999999</v>
      </c>
      <c r="H146">
        <v>20.3203</v>
      </c>
      <c r="I146">
        <v>-4.4008000000000003</v>
      </c>
      <c r="J146">
        <v>1.97763</v>
      </c>
    </row>
    <row r="147" spans="1:10" x14ac:dyDescent="0.2">
      <c r="A147">
        <v>14.831899999999999</v>
      </c>
      <c r="B147">
        <v>20.434000000000001</v>
      </c>
      <c r="C147">
        <v>-4.3941100000000004</v>
      </c>
      <c r="D147">
        <v>2.2984900000000001</v>
      </c>
      <c r="E147">
        <v>14.7476</v>
      </c>
      <c r="F147">
        <v>19.957100000000001</v>
      </c>
      <c r="G147">
        <v>14.84</v>
      </c>
      <c r="H147">
        <v>20.4162</v>
      </c>
      <c r="I147">
        <v>-4.4542000000000002</v>
      </c>
      <c r="J147">
        <v>1.8606799999999999</v>
      </c>
    </row>
    <row r="148" spans="1:10" x14ac:dyDescent="0.2">
      <c r="A148">
        <v>14.6229</v>
      </c>
      <c r="B148">
        <v>20.557200000000002</v>
      </c>
      <c r="C148">
        <v>-4.3726099999999999</v>
      </c>
      <c r="D148">
        <v>2.3121700000000001</v>
      </c>
      <c r="E148">
        <v>14.666499999999999</v>
      </c>
      <c r="F148">
        <v>20.608799999999999</v>
      </c>
      <c r="G148">
        <v>14.616099999999999</v>
      </c>
      <c r="H148">
        <v>20.5063</v>
      </c>
      <c r="I148">
        <v>-4.5044300000000002</v>
      </c>
      <c r="J148">
        <v>1.74272</v>
      </c>
    </row>
    <row r="149" spans="1:10" x14ac:dyDescent="0.2">
      <c r="A149">
        <v>14.3759</v>
      </c>
      <c r="B149">
        <v>20.6431</v>
      </c>
      <c r="C149">
        <v>-4.5757700000000003</v>
      </c>
      <c r="D149">
        <v>2.03817</v>
      </c>
      <c r="E149">
        <v>13.840999999999999</v>
      </c>
      <c r="F149">
        <v>21.0031</v>
      </c>
      <c r="G149">
        <v>14.389699999999999</v>
      </c>
      <c r="H149">
        <v>20.590399999999999</v>
      </c>
      <c r="I149">
        <v>-4.5514900000000003</v>
      </c>
      <c r="J149">
        <v>1.6238600000000001</v>
      </c>
    </row>
    <row r="150" spans="1:10" x14ac:dyDescent="0.2">
      <c r="A150">
        <v>14.133100000000001</v>
      </c>
      <c r="B150">
        <v>20.7195</v>
      </c>
      <c r="C150">
        <v>-4.5971599999999997</v>
      </c>
      <c r="D150">
        <v>1.9898499999999999</v>
      </c>
      <c r="E150">
        <v>14.052099999999999</v>
      </c>
      <c r="F150">
        <v>20.592400000000001</v>
      </c>
      <c r="G150">
        <v>14.161099999999999</v>
      </c>
      <c r="H150">
        <v>20.668600000000001</v>
      </c>
      <c r="I150">
        <v>-4.59537</v>
      </c>
      <c r="J150">
        <v>1.50421</v>
      </c>
    </row>
    <row r="151" spans="1:10" x14ac:dyDescent="0.2">
      <c r="A151">
        <v>13.8879</v>
      </c>
      <c r="B151">
        <v>20.7883</v>
      </c>
      <c r="C151">
        <v>-4.7452699999999997</v>
      </c>
      <c r="D151">
        <v>1.73603</v>
      </c>
      <c r="E151">
        <v>13.8232</v>
      </c>
      <c r="F151">
        <v>20.859000000000002</v>
      </c>
      <c r="G151">
        <v>13.930400000000001</v>
      </c>
      <c r="H151">
        <v>20.7408</v>
      </c>
      <c r="I151">
        <v>-4.6360599999999996</v>
      </c>
      <c r="J151">
        <v>1.3838600000000001</v>
      </c>
    </row>
    <row r="152" spans="1:10" x14ac:dyDescent="0.2">
      <c r="A152">
        <v>13.6069</v>
      </c>
      <c r="B152">
        <v>20.860299999999999</v>
      </c>
      <c r="C152">
        <v>-4.8436599999999999</v>
      </c>
      <c r="D152">
        <v>1.7196499999999999</v>
      </c>
      <c r="E152">
        <v>13.4686</v>
      </c>
      <c r="F152">
        <v>20.725300000000001</v>
      </c>
      <c r="G152">
        <v>13.697699999999999</v>
      </c>
      <c r="H152">
        <v>20.806999999999999</v>
      </c>
      <c r="I152">
        <v>-4.6735699999999998</v>
      </c>
      <c r="J152">
        <v>1.26294</v>
      </c>
    </row>
    <row r="153" spans="1:10" x14ac:dyDescent="0.2">
      <c r="A153">
        <v>13.3544</v>
      </c>
      <c r="B153">
        <v>20.887599999999999</v>
      </c>
      <c r="C153">
        <v>-5.0112500000000004</v>
      </c>
      <c r="D153">
        <v>1.3244800000000001</v>
      </c>
      <c r="E153">
        <v>13.8263</v>
      </c>
      <c r="F153">
        <v>20.426100000000002</v>
      </c>
      <c r="G153">
        <v>13.463200000000001</v>
      </c>
      <c r="H153">
        <v>20.867100000000001</v>
      </c>
      <c r="I153">
        <v>-4.7078899999999999</v>
      </c>
      <c r="J153">
        <v>1.1415299999999999</v>
      </c>
    </row>
    <row r="154" spans="1:10" x14ac:dyDescent="0.2">
      <c r="A154">
        <v>13.118399999999999</v>
      </c>
      <c r="B154">
        <v>20.9251</v>
      </c>
      <c r="C154">
        <v>-4.9630099999999997</v>
      </c>
      <c r="D154">
        <v>1.2613700000000001</v>
      </c>
      <c r="E154">
        <v>13.107200000000001</v>
      </c>
      <c r="F154">
        <v>20.8294</v>
      </c>
      <c r="G154">
        <v>13.2271</v>
      </c>
      <c r="H154">
        <v>20.921099999999999</v>
      </c>
      <c r="I154">
        <v>-4.7390400000000001</v>
      </c>
      <c r="J154">
        <v>1.0197499999999999</v>
      </c>
    </row>
    <row r="155" spans="1:10" x14ac:dyDescent="0.2">
      <c r="A155">
        <v>12.876099999999999</v>
      </c>
      <c r="B155">
        <v>20.981000000000002</v>
      </c>
      <c r="C155">
        <v>-5.0103099999999996</v>
      </c>
      <c r="D155">
        <v>1.13469</v>
      </c>
      <c r="E155">
        <v>13.2669</v>
      </c>
      <c r="F155">
        <v>21.157900000000001</v>
      </c>
      <c r="G155">
        <v>12.9895</v>
      </c>
      <c r="H155">
        <v>20.969000000000001</v>
      </c>
      <c r="I155">
        <v>-4.7670199999999996</v>
      </c>
      <c r="J155">
        <v>0.89769399999999999</v>
      </c>
    </row>
    <row r="156" spans="1:10" x14ac:dyDescent="0.2">
      <c r="A156">
        <v>12.7073</v>
      </c>
      <c r="B156">
        <v>21.016400000000001</v>
      </c>
      <c r="C156">
        <v>-4.8019400000000001</v>
      </c>
      <c r="D156">
        <v>1.0665500000000001</v>
      </c>
      <c r="E156">
        <v>12.8729</v>
      </c>
      <c r="F156">
        <v>21.059200000000001</v>
      </c>
      <c r="G156">
        <v>12.7506</v>
      </c>
      <c r="H156">
        <v>21.0108</v>
      </c>
      <c r="I156">
        <v>-4.7918599999999998</v>
      </c>
      <c r="J156">
        <v>0.77546899999999996</v>
      </c>
    </row>
    <row r="157" spans="1:10" x14ac:dyDescent="0.2">
      <c r="A157">
        <v>12.4374</v>
      </c>
      <c r="B157">
        <v>21.057300000000001</v>
      </c>
      <c r="C157">
        <v>-4.9671700000000003</v>
      </c>
      <c r="D157">
        <v>0.88067499999999999</v>
      </c>
      <c r="E157">
        <v>11.517099999999999</v>
      </c>
      <c r="F157">
        <v>21.6724</v>
      </c>
      <c r="G157">
        <v>12.5106</v>
      </c>
      <c r="H157">
        <v>21.046500000000002</v>
      </c>
      <c r="I157">
        <v>-4.81358</v>
      </c>
      <c r="J157">
        <v>0.65317499999999995</v>
      </c>
    </row>
    <row r="158" spans="1:10" x14ac:dyDescent="0.2">
      <c r="A158">
        <v>12.194000000000001</v>
      </c>
      <c r="B158">
        <v>21.101500000000001</v>
      </c>
      <c r="C158">
        <v>-4.9549799999999999</v>
      </c>
      <c r="D158">
        <v>0.87941100000000005</v>
      </c>
      <c r="E158">
        <v>12.206200000000001</v>
      </c>
      <c r="F158">
        <v>21.11</v>
      </c>
      <c r="G158">
        <v>12.269500000000001</v>
      </c>
      <c r="H158">
        <v>21.0761</v>
      </c>
      <c r="I158">
        <v>-4.8321899999999998</v>
      </c>
      <c r="J158">
        <v>0.53091200000000005</v>
      </c>
    </row>
    <row r="159" spans="1:10" x14ac:dyDescent="0.2">
      <c r="A159">
        <v>11.947100000000001</v>
      </c>
      <c r="B159">
        <v>21.1172</v>
      </c>
      <c r="C159">
        <v>-5.0467599999999999</v>
      </c>
      <c r="D159">
        <v>0.62596700000000005</v>
      </c>
      <c r="E159">
        <v>12.385899999999999</v>
      </c>
      <c r="F159">
        <v>21.1066</v>
      </c>
      <c r="G159">
        <v>12.0276</v>
      </c>
      <c r="H159">
        <v>21.099599999999999</v>
      </c>
      <c r="I159">
        <v>-4.8477300000000003</v>
      </c>
      <c r="J159">
        <v>0.40877799999999997</v>
      </c>
    </row>
    <row r="160" spans="1:10" x14ac:dyDescent="0.2">
      <c r="A160">
        <v>11.7188</v>
      </c>
      <c r="B160">
        <v>21.0886</v>
      </c>
      <c r="C160">
        <v>-4.9615799999999997</v>
      </c>
      <c r="D160">
        <v>0.49883699999999997</v>
      </c>
      <c r="E160">
        <v>11.6814</v>
      </c>
      <c r="F160">
        <v>20.865100000000002</v>
      </c>
      <c r="G160">
        <v>11.785</v>
      </c>
      <c r="H160">
        <v>21.117000000000001</v>
      </c>
      <c r="I160">
        <v>-4.86022</v>
      </c>
      <c r="J160">
        <v>0.28686899999999999</v>
      </c>
    </row>
    <row r="161" spans="1:10" x14ac:dyDescent="0.2">
      <c r="A161">
        <v>11.4596</v>
      </c>
      <c r="B161">
        <v>21.072099999999999</v>
      </c>
      <c r="C161">
        <v>-5.05457</v>
      </c>
      <c r="D161">
        <v>0.25920900000000002</v>
      </c>
      <c r="E161">
        <v>11.5265</v>
      </c>
      <c r="F161">
        <v>20.674800000000001</v>
      </c>
      <c r="G161">
        <v>11.5418</v>
      </c>
      <c r="H161">
        <v>21.128299999999999</v>
      </c>
      <c r="I161">
        <v>-4.8697100000000004</v>
      </c>
      <c r="J161">
        <v>0.16528100000000001</v>
      </c>
    </row>
    <row r="162" spans="1:10" x14ac:dyDescent="0.2">
      <c r="A162">
        <v>11.2631</v>
      </c>
      <c r="B162">
        <v>21.066199999999998</v>
      </c>
      <c r="C162">
        <v>-4.9075699999999998</v>
      </c>
      <c r="D162">
        <v>0.20563999999999999</v>
      </c>
      <c r="E162">
        <v>11.363</v>
      </c>
      <c r="F162">
        <v>21.0688</v>
      </c>
      <c r="G162">
        <v>11.2982</v>
      </c>
      <c r="H162">
        <v>21.133500000000002</v>
      </c>
      <c r="I162">
        <v>-4.8762299999999996</v>
      </c>
      <c r="J162">
        <v>4.4105699999999998E-2</v>
      </c>
    </row>
    <row r="163" spans="1:10" x14ac:dyDescent="0.2">
      <c r="A163">
        <v>10.9915</v>
      </c>
      <c r="B163">
        <v>21.026399999999999</v>
      </c>
      <c r="C163">
        <v>-5.0359800000000003</v>
      </c>
      <c r="D163">
        <v>-5.4104600000000003E-2</v>
      </c>
      <c r="E163">
        <v>10.5558</v>
      </c>
      <c r="F163">
        <v>20.556699999999999</v>
      </c>
      <c r="G163">
        <v>11.054399999999999</v>
      </c>
      <c r="H163">
        <v>21.1327</v>
      </c>
      <c r="I163">
        <v>-4.8798199999999996</v>
      </c>
      <c r="J163">
        <v>-7.6564999999999994E-2</v>
      </c>
    </row>
    <row r="164" spans="1:10" x14ac:dyDescent="0.2">
      <c r="A164">
        <v>10.802199999999999</v>
      </c>
      <c r="B164">
        <v>20.988900000000001</v>
      </c>
      <c r="C164">
        <v>-4.8663699999999999</v>
      </c>
      <c r="D164">
        <v>-0.14038100000000001</v>
      </c>
      <c r="E164">
        <v>10.8903</v>
      </c>
      <c r="F164">
        <v>20.927</v>
      </c>
      <c r="G164">
        <v>10.810499999999999</v>
      </c>
      <c r="H164">
        <v>21.125900000000001</v>
      </c>
      <c r="I164">
        <v>-4.8805300000000003</v>
      </c>
      <c r="J164">
        <v>-0.19664300000000001</v>
      </c>
    </row>
    <row r="165" spans="1:10" x14ac:dyDescent="0.2">
      <c r="A165">
        <v>10.5283</v>
      </c>
      <c r="B165">
        <v>20.989100000000001</v>
      </c>
      <c r="C165">
        <v>-4.94686</v>
      </c>
      <c r="D165">
        <v>-0.117187</v>
      </c>
      <c r="E165">
        <v>9.3053500000000007</v>
      </c>
      <c r="F165">
        <v>21.389600000000002</v>
      </c>
      <c r="G165">
        <v>10.566599999999999</v>
      </c>
      <c r="H165">
        <v>21.113099999999999</v>
      </c>
      <c r="I165">
        <v>-4.8784000000000001</v>
      </c>
      <c r="J165">
        <v>-0.31603999999999999</v>
      </c>
    </row>
    <row r="166" spans="1:10" x14ac:dyDescent="0.2">
      <c r="A166">
        <v>10.227</v>
      </c>
      <c r="B166">
        <v>21.038499999999999</v>
      </c>
      <c r="C166">
        <v>-5.1040099999999997</v>
      </c>
      <c r="D166">
        <v>6.4689099999999996E-3</v>
      </c>
      <c r="E166">
        <v>10.189</v>
      </c>
      <c r="F166">
        <v>21.209</v>
      </c>
      <c r="G166">
        <v>10.322900000000001</v>
      </c>
      <c r="H166">
        <v>21.0943</v>
      </c>
      <c r="I166">
        <v>-4.8734900000000003</v>
      </c>
      <c r="J166">
        <v>-0.434674</v>
      </c>
    </row>
    <row r="167" spans="1:10" x14ac:dyDescent="0.2">
      <c r="A167">
        <v>9.9665599999999994</v>
      </c>
      <c r="B167">
        <v>21.0198</v>
      </c>
      <c r="C167">
        <v>-5.19367</v>
      </c>
      <c r="D167">
        <v>-0.21526000000000001</v>
      </c>
      <c r="E167">
        <v>9.9795800000000003</v>
      </c>
      <c r="F167">
        <v>21.293199999999999</v>
      </c>
      <c r="G167">
        <v>10.079499999999999</v>
      </c>
      <c r="H167">
        <v>21.069700000000001</v>
      </c>
      <c r="I167">
        <v>-4.86585</v>
      </c>
      <c r="J167">
        <v>-0.55246300000000004</v>
      </c>
    </row>
    <row r="168" spans="1:10" x14ac:dyDescent="0.2">
      <c r="A168">
        <v>9.8135899999999996</v>
      </c>
      <c r="B168">
        <v>20.976800000000001</v>
      </c>
      <c r="C168">
        <v>-4.9130799999999999</v>
      </c>
      <c r="D168">
        <v>-0.30563000000000001</v>
      </c>
      <c r="E168">
        <v>9.99634</v>
      </c>
      <c r="F168">
        <v>20.979700000000001</v>
      </c>
      <c r="G168">
        <v>9.8365799999999997</v>
      </c>
      <c r="H168">
        <v>21.039100000000001</v>
      </c>
      <c r="I168">
        <v>-4.8555400000000004</v>
      </c>
      <c r="J168">
        <v>-0.66932700000000001</v>
      </c>
    </row>
    <row r="169" spans="1:10" x14ac:dyDescent="0.2">
      <c r="A169">
        <v>9.5634800000000002</v>
      </c>
      <c r="B169">
        <v>20.964300000000001</v>
      </c>
      <c r="C169">
        <v>-4.9309399999999997</v>
      </c>
      <c r="D169">
        <v>-0.311255</v>
      </c>
      <c r="E169">
        <v>9.3822299999999998</v>
      </c>
      <c r="F169">
        <v>21.111000000000001</v>
      </c>
      <c r="G169">
        <v>9.59422</v>
      </c>
      <c r="H169">
        <v>21.002800000000001</v>
      </c>
      <c r="I169">
        <v>-4.8426200000000001</v>
      </c>
      <c r="J169">
        <v>-0.78518900000000003</v>
      </c>
    </row>
    <row r="170" spans="1:10" x14ac:dyDescent="0.2">
      <c r="A170">
        <v>9.4038699999999995</v>
      </c>
      <c r="B170">
        <v>20.9147</v>
      </c>
      <c r="C170">
        <v>-4.6986400000000001</v>
      </c>
      <c r="D170">
        <v>-0.39911600000000003</v>
      </c>
      <c r="E170">
        <v>9.5392100000000006</v>
      </c>
      <c r="F170">
        <v>20.876200000000001</v>
      </c>
      <c r="G170">
        <v>9.3525799999999997</v>
      </c>
      <c r="H170">
        <v>20.960699999999999</v>
      </c>
      <c r="I170">
        <v>-4.82714</v>
      </c>
      <c r="J170">
        <v>-0.89997700000000003</v>
      </c>
    </row>
    <row r="171" spans="1:10" x14ac:dyDescent="0.2">
      <c r="A171">
        <v>9.1736299999999993</v>
      </c>
      <c r="B171">
        <v>20.868200000000002</v>
      </c>
      <c r="C171">
        <v>-4.7671700000000001</v>
      </c>
      <c r="D171">
        <v>-0.668049</v>
      </c>
      <c r="E171">
        <v>9.6339199999999998</v>
      </c>
      <c r="F171">
        <v>20.9724</v>
      </c>
      <c r="G171">
        <v>9.1117699999999999</v>
      </c>
      <c r="H171">
        <v>20.912800000000001</v>
      </c>
      <c r="I171">
        <v>-4.8091900000000001</v>
      </c>
      <c r="J171">
        <v>-1.01362</v>
      </c>
    </row>
    <row r="172" spans="1:10" x14ac:dyDescent="0.2">
      <c r="A172">
        <v>8.8516899999999996</v>
      </c>
      <c r="B172">
        <v>20.8521</v>
      </c>
      <c r="C172">
        <v>-4.9850500000000002</v>
      </c>
      <c r="D172">
        <v>-0.61418799999999996</v>
      </c>
      <c r="E172">
        <v>8.7033100000000001</v>
      </c>
      <c r="F172">
        <v>20.822099999999999</v>
      </c>
      <c r="G172">
        <v>8.8719199999999994</v>
      </c>
      <c r="H172">
        <v>20.859400000000001</v>
      </c>
      <c r="I172">
        <v>-4.7888099999999998</v>
      </c>
      <c r="J172">
        <v>-1.12605</v>
      </c>
    </row>
    <row r="173" spans="1:10" x14ac:dyDescent="0.2">
      <c r="A173">
        <v>8.6268399999999996</v>
      </c>
      <c r="B173">
        <v>20.769600000000001</v>
      </c>
      <c r="C173">
        <v>-4.9749100000000004</v>
      </c>
      <c r="D173">
        <v>-0.90472200000000003</v>
      </c>
      <c r="E173">
        <v>9.8463399999999996</v>
      </c>
      <c r="F173">
        <v>20.009</v>
      </c>
      <c r="G173">
        <v>8.6331500000000005</v>
      </c>
      <c r="H173">
        <v>20.8003</v>
      </c>
      <c r="I173">
        <v>-4.7660799999999997</v>
      </c>
      <c r="J173">
        <v>-1.2372000000000001</v>
      </c>
    </row>
    <row r="174" spans="1:10" x14ac:dyDescent="0.2">
      <c r="A174">
        <v>8.3406800000000008</v>
      </c>
      <c r="B174">
        <v>20.6905</v>
      </c>
      <c r="C174">
        <v>-5.0574899999999996</v>
      </c>
      <c r="D174">
        <v>-0.96129200000000004</v>
      </c>
      <c r="E174">
        <v>8.2227700000000006</v>
      </c>
      <c r="F174">
        <v>20.483899999999998</v>
      </c>
      <c r="G174">
        <v>8.3955699999999993</v>
      </c>
      <c r="H174">
        <v>20.735800000000001</v>
      </c>
      <c r="I174">
        <v>-4.7410800000000002</v>
      </c>
      <c r="J174">
        <v>-1.34701</v>
      </c>
    </row>
    <row r="175" spans="1:10" x14ac:dyDescent="0.2">
      <c r="A175">
        <v>8.0877999999999997</v>
      </c>
      <c r="B175">
        <v>20.612100000000002</v>
      </c>
      <c r="C175">
        <v>-5.1084800000000001</v>
      </c>
      <c r="D175">
        <v>-1.18624</v>
      </c>
      <c r="E175">
        <v>8.2964699999999993</v>
      </c>
      <c r="F175">
        <v>20.497800000000002</v>
      </c>
      <c r="G175">
        <v>8.1593</v>
      </c>
      <c r="H175">
        <v>20.665700000000001</v>
      </c>
      <c r="I175">
        <v>-4.71387</v>
      </c>
      <c r="J175">
        <v>-1.4554199999999999</v>
      </c>
    </row>
    <row r="176" spans="1:10" x14ac:dyDescent="0.2">
      <c r="A176">
        <v>7.8603199999999998</v>
      </c>
      <c r="B176">
        <v>20.529</v>
      </c>
      <c r="C176">
        <v>-5.0285500000000001</v>
      </c>
      <c r="D176">
        <v>-1.23777</v>
      </c>
      <c r="E176">
        <v>7.8859899999999996</v>
      </c>
      <c r="F176">
        <v>20.45</v>
      </c>
      <c r="G176">
        <v>7.9244500000000002</v>
      </c>
      <c r="H176">
        <v>20.590299999999999</v>
      </c>
      <c r="I176">
        <v>-4.6845299999999996</v>
      </c>
      <c r="J176">
        <v>-1.56237</v>
      </c>
    </row>
    <row r="177" spans="1:10" x14ac:dyDescent="0.2">
      <c r="A177">
        <v>7.6232699999999998</v>
      </c>
      <c r="B177">
        <v>20.444700000000001</v>
      </c>
      <c r="C177">
        <v>-5.0627500000000003</v>
      </c>
      <c r="D177">
        <v>-1.5089999999999999</v>
      </c>
      <c r="E177">
        <v>8.2908100000000005</v>
      </c>
      <c r="F177">
        <v>20.656500000000001</v>
      </c>
      <c r="G177">
        <v>7.6911100000000001</v>
      </c>
      <c r="H177">
        <v>20.509599999999999</v>
      </c>
      <c r="I177">
        <v>-4.65313</v>
      </c>
      <c r="J177">
        <v>-1.66781</v>
      </c>
    </row>
    <row r="178" spans="1:10" x14ac:dyDescent="0.2">
      <c r="A178">
        <v>7.29758</v>
      </c>
      <c r="B178">
        <v>20.387699999999999</v>
      </c>
      <c r="C178">
        <v>-5.2553299999999998</v>
      </c>
      <c r="D178">
        <v>-1.45902</v>
      </c>
      <c r="E178">
        <v>7.1802900000000003</v>
      </c>
      <c r="F178">
        <v>20.391999999999999</v>
      </c>
      <c r="G178">
        <v>7.45939</v>
      </c>
      <c r="H178">
        <v>20.4237</v>
      </c>
      <c r="I178">
        <v>-4.6197499999999998</v>
      </c>
      <c r="J178">
        <v>-1.7717000000000001</v>
      </c>
    </row>
    <row r="179" spans="1:10" x14ac:dyDescent="0.2">
      <c r="A179">
        <v>7.0337800000000001</v>
      </c>
      <c r="B179">
        <v>20.294499999999999</v>
      </c>
      <c r="C179">
        <v>-5.2773199999999996</v>
      </c>
      <c r="D179">
        <v>-1.5777399999999999</v>
      </c>
      <c r="E179">
        <v>7.0921399999999997</v>
      </c>
      <c r="F179">
        <v>20.119599999999998</v>
      </c>
      <c r="G179">
        <v>7.2293900000000004</v>
      </c>
      <c r="H179">
        <v>20.332599999999999</v>
      </c>
      <c r="I179">
        <v>-4.5844800000000001</v>
      </c>
      <c r="J179">
        <v>-1.87399</v>
      </c>
    </row>
    <row r="180" spans="1:10" x14ac:dyDescent="0.2">
      <c r="A180">
        <v>6.7891300000000001</v>
      </c>
      <c r="B180">
        <v>20.206900000000001</v>
      </c>
      <c r="C180">
        <v>-5.22485</v>
      </c>
      <c r="D180">
        <v>-1.5977600000000001</v>
      </c>
      <c r="E180">
        <v>6.8154199999999996</v>
      </c>
      <c r="F180">
        <v>20.1859</v>
      </c>
      <c r="G180">
        <v>7.0011900000000002</v>
      </c>
      <c r="H180">
        <v>20.2364</v>
      </c>
      <c r="I180">
        <v>-4.5473800000000004</v>
      </c>
      <c r="J180">
        <v>-1.97462</v>
      </c>
    </row>
    <row r="181" spans="1:10" x14ac:dyDescent="0.2">
      <c r="A181">
        <v>6.5373299999999999</v>
      </c>
      <c r="B181">
        <v>20.116800000000001</v>
      </c>
      <c r="C181">
        <v>-5.2228700000000003</v>
      </c>
      <c r="D181">
        <v>-1.7048300000000001</v>
      </c>
      <c r="E181">
        <v>6.8935899999999997</v>
      </c>
      <c r="F181">
        <v>20.153600000000001</v>
      </c>
      <c r="G181">
        <v>6.7748999999999997</v>
      </c>
      <c r="H181">
        <v>20.135200000000001</v>
      </c>
      <c r="I181">
        <v>-4.50854</v>
      </c>
      <c r="J181">
        <v>-2.0735700000000001</v>
      </c>
    </row>
    <row r="182" spans="1:10" x14ac:dyDescent="0.2">
      <c r="A182">
        <v>6.3201200000000002</v>
      </c>
      <c r="B182">
        <v>20.020800000000001</v>
      </c>
      <c r="C182">
        <v>-5.1055799999999998</v>
      </c>
      <c r="D182">
        <v>-1.73254</v>
      </c>
      <c r="E182">
        <v>6.3891400000000003</v>
      </c>
      <c r="F182">
        <v>20.0137</v>
      </c>
      <c r="G182">
        <v>6.5505899999999997</v>
      </c>
      <c r="H182">
        <v>20.029199999999999</v>
      </c>
      <c r="I182">
        <v>-4.4680499999999999</v>
      </c>
      <c r="J182">
        <v>-2.1707900000000002</v>
      </c>
    </row>
    <row r="183" spans="1:10" x14ac:dyDescent="0.2">
      <c r="A183">
        <v>6.0822399999999996</v>
      </c>
      <c r="B183">
        <v>19.927499999999998</v>
      </c>
      <c r="C183">
        <v>-5.0976699999999999</v>
      </c>
      <c r="D183">
        <v>-1.8883700000000001</v>
      </c>
      <c r="E183">
        <v>6.6763700000000004</v>
      </c>
      <c r="F183">
        <v>20.214200000000002</v>
      </c>
      <c r="G183">
        <v>6.3283399999999999</v>
      </c>
      <c r="H183">
        <v>19.918299999999999</v>
      </c>
      <c r="I183">
        <v>-4.42598</v>
      </c>
      <c r="J183">
        <v>-2.2662499999999999</v>
      </c>
    </row>
    <row r="184" spans="1:10" x14ac:dyDescent="0.2">
      <c r="A184">
        <v>5.8403900000000002</v>
      </c>
      <c r="B184">
        <v>19.830500000000001</v>
      </c>
      <c r="C184">
        <v>-5.0629799999999996</v>
      </c>
      <c r="D184">
        <v>-1.8951899999999999</v>
      </c>
      <c r="E184">
        <v>5.8611899999999997</v>
      </c>
      <c r="F184">
        <v>19.8306</v>
      </c>
      <c r="G184">
        <v>6.1082299999999998</v>
      </c>
      <c r="H184">
        <v>19.802700000000002</v>
      </c>
      <c r="I184">
        <v>-4.3824100000000001</v>
      </c>
      <c r="J184">
        <v>-2.3599299999999999</v>
      </c>
    </row>
    <row r="185" spans="1:10" x14ac:dyDescent="0.2">
      <c r="A185">
        <v>5.5733100000000002</v>
      </c>
      <c r="B185">
        <v>19.687899999999999</v>
      </c>
      <c r="C185">
        <v>-5.1495600000000001</v>
      </c>
      <c r="D185">
        <v>-2.2259600000000002</v>
      </c>
      <c r="E185">
        <v>5.2817800000000004</v>
      </c>
      <c r="F185">
        <v>19.503599999999999</v>
      </c>
      <c r="G185">
        <v>5.8903400000000001</v>
      </c>
      <c r="H185">
        <v>19.682400000000001</v>
      </c>
      <c r="I185">
        <v>-4.33744</v>
      </c>
      <c r="J185">
        <v>-2.4517799999999998</v>
      </c>
    </row>
    <row r="186" spans="1:10" x14ac:dyDescent="0.2">
      <c r="A186">
        <v>5.4594300000000002</v>
      </c>
      <c r="B186">
        <v>19.554500000000001</v>
      </c>
      <c r="C186">
        <v>-4.7682200000000003</v>
      </c>
      <c r="D186">
        <v>-2.2876400000000001</v>
      </c>
      <c r="E186">
        <v>5.6908899999999996</v>
      </c>
      <c r="F186">
        <v>19.575500000000002</v>
      </c>
      <c r="G186">
        <v>5.6747199999999998</v>
      </c>
      <c r="H186">
        <v>19.557700000000001</v>
      </c>
      <c r="I186">
        <v>-4.2911400000000004</v>
      </c>
      <c r="J186">
        <v>-2.5417999999999998</v>
      </c>
    </row>
    <row r="187" spans="1:10" x14ac:dyDescent="0.2">
      <c r="A187">
        <v>5.2412400000000003</v>
      </c>
      <c r="B187">
        <v>19.404399999999999</v>
      </c>
      <c r="C187">
        <v>-4.7364300000000004</v>
      </c>
      <c r="D187">
        <v>-2.4858899999999999</v>
      </c>
      <c r="E187">
        <v>5.9505999999999997</v>
      </c>
      <c r="F187">
        <v>18.985900000000001</v>
      </c>
      <c r="G187">
        <v>5.4614500000000001</v>
      </c>
      <c r="H187">
        <v>19.4284</v>
      </c>
      <c r="I187">
        <v>-4.2435900000000002</v>
      </c>
      <c r="J187">
        <v>-2.62995</v>
      </c>
    </row>
    <row r="188" spans="1:10" x14ac:dyDescent="0.2">
      <c r="A188">
        <v>5.0593500000000002</v>
      </c>
      <c r="B188">
        <v>19.2989</v>
      </c>
      <c r="C188">
        <v>-4.5982000000000003</v>
      </c>
      <c r="D188">
        <v>-2.45852</v>
      </c>
      <c r="E188">
        <v>5.17021</v>
      </c>
      <c r="F188">
        <v>19.439699999999998</v>
      </c>
      <c r="G188">
        <v>5.2505899999999999</v>
      </c>
      <c r="H188">
        <v>19.294799999999999</v>
      </c>
      <c r="I188">
        <v>-4.1948800000000004</v>
      </c>
      <c r="J188">
        <v>-2.7162199999999999</v>
      </c>
    </row>
    <row r="189" spans="1:10" x14ac:dyDescent="0.2">
      <c r="A189">
        <v>4.86416</v>
      </c>
      <c r="B189">
        <v>19.184200000000001</v>
      </c>
      <c r="C189">
        <v>-4.5101899999999997</v>
      </c>
      <c r="D189">
        <v>-2.4563000000000001</v>
      </c>
      <c r="E189">
        <v>5.8739699999999999</v>
      </c>
      <c r="F189">
        <v>19.300999999999998</v>
      </c>
      <c r="G189">
        <v>5.0421899999999997</v>
      </c>
      <c r="H189">
        <v>19.157</v>
      </c>
      <c r="I189">
        <v>-4.1451000000000002</v>
      </c>
      <c r="J189">
        <v>-2.8005900000000001</v>
      </c>
    </row>
    <row r="190" spans="1:10" x14ac:dyDescent="0.2">
      <c r="A190">
        <v>4.7402300000000004</v>
      </c>
      <c r="B190">
        <v>19.034600000000001</v>
      </c>
      <c r="C190">
        <v>-4.2363799999999996</v>
      </c>
      <c r="D190">
        <v>-2.5189699999999999</v>
      </c>
      <c r="E190">
        <v>4.8914900000000001</v>
      </c>
      <c r="F190">
        <v>18.981999999999999</v>
      </c>
      <c r="G190">
        <v>4.8362999999999996</v>
      </c>
      <c r="H190">
        <v>19.015000000000001</v>
      </c>
      <c r="I190">
        <v>-4.0943199999999997</v>
      </c>
      <c r="J190">
        <v>-2.8830499999999999</v>
      </c>
    </row>
    <row r="191" spans="1:10" x14ac:dyDescent="0.2">
      <c r="A191">
        <v>4.5075000000000003</v>
      </c>
      <c r="B191">
        <v>18.882200000000001</v>
      </c>
      <c r="C191">
        <v>-4.3321300000000003</v>
      </c>
      <c r="D191">
        <v>-2.7746499999999998</v>
      </c>
      <c r="E191">
        <v>3.9867900000000001</v>
      </c>
      <c r="F191">
        <v>19.045200000000001</v>
      </c>
      <c r="G191">
        <v>4.6329700000000003</v>
      </c>
      <c r="H191">
        <v>18.8689</v>
      </c>
      <c r="I191">
        <v>-4.0426299999999999</v>
      </c>
      <c r="J191">
        <v>-2.9635899999999999</v>
      </c>
    </row>
    <row r="192" spans="1:10" x14ac:dyDescent="0.2">
      <c r="A192">
        <v>4.3551099999999998</v>
      </c>
      <c r="B192">
        <v>18.750299999999999</v>
      </c>
      <c r="C192">
        <v>-4.1653700000000002</v>
      </c>
      <c r="D192">
        <v>-2.7698999999999998</v>
      </c>
      <c r="E192">
        <v>4.4684999999999997</v>
      </c>
      <c r="F192">
        <v>18.834</v>
      </c>
      <c r="G192">
        <v>4.4322400000000002</v>
      </c>
      <c r="H192">
        <v>18.718800000000002</v>
      </c>
      <c r="I192">
        <v>-3.9901200000000001</v>
      </c>
      <c r="J192">
        <v>-3.0421999999999998</v>
      </c>
    </row>
    <row r="193" spans="1:10" x14ac:dyDescent="0.2">
      <c r="A193">
        <v>4.1656199999999997</v>
      </c>
      <c r="B193">
        <v>18.605399999999999</v>
      </c>
      <c r="C193">
        <v>-4.1156300000000003</v>
      </c>
      <c r="D193">
        <v>-2.7945500000000001</v>
      </c>
      <c r="E193">
        <v>4.69245</v>
      </c>
      <c r="F193">
        <v>18.4634</v>
      </c>
      <c r="G193">
        <v>4.2341600000000001</v>
      </c>
      <c r="H193">
        <v>18.564800000000002</v>
      </c>
      <c r="I193">
        <v>-3.9368500000000002</v>
      </c>
      <c r="J193">
        <v>-3.1188799999999999</v>
      </c>
    </row>
    <row r="194" spans="1:10" x14ac:dyDescent="0.2">
      <c r="A194">
        <v>4.0764199999999997</v>
      </c>
      <c r="B194">
        <v>18.4544</v>
      </c>
      <c r="C194">
        <v>-3.8057500000000002</v>
      </c>
      <c r="D194">
        <v>-2.8285800000000001</v>
      </c>
      <c r="E194">
        <v>4.2626900000000001</v>
      </c>
      <c r="F194">
        <v>18.481000000000002</v>
      </c>
      <c r="G194">
        <v>4.0387599999999999</v>
      </c>
      <c r="H194">
        <v>18.4071</v>
      </c>
      <c r="I194">
        <v>-3.88293</v>
      </c>
      <c r="J194">
        <v>-3.1936200000000001</v>
      </c>
    </row>
    <row r="195" spans="1:10" x14ac:dyDescent="0.2">
      <c r="A195">
        <v>3.8666900000000002</v>
      </c>
      <c r="B195">
        <v>18.278700000000001</v>
      </c>
      <c r="C195">
        <v>-3.9251499999999999</v>
      </c>
      <c r="D195">
        <v>-3.2677399999999999</v>
      </c>
      <c r="E195">
        <v>3.4243399999999999</v>
      </c>
      <c r="F195">
        <v>18.835699999999999</v>
      </c>
      <c r="G195">
        <v>3.84606</v>
      </c>
      <c r="H195">
        <v>18.245699999999999</v>
      </c>
      <c r="I195">
        <v>-3.8284099999999999</v>
      </c>
      <c r="J195">
        <v>-3.2664399999999998</v>
      </c>
    </row>
    <row r="196" spans="1:10" x14ac:dyDescent="0.2">
      <c r="A196">
        <v>3.5862699999999998</v>
      </c>
      <c r="B196">
        <v>18.133199999999999</v>
      </c>
      <c r="C196">
        <v>-4.1516400000000004</v>
      </c>
      <c r="D196">
        <v>-3.2255199999999999</v>
      </c>
      <c r="E196">
        <v>3.45919</v>
      </c>
      <c r="F196">
        <v>18.167000000000002</v>
      </c>
      <c r="G196">
        <v>3.65611</v>
      </c>
      <c r="H196">
        <v>18.0807</v>
      </c>
      <c r="I196">
        <v>-3.77339</v>
      </c>
      <c r="J196">
        <v>-3.3373200000000001</v>
      </c>
    </row>
    <row r="197" spans="1:10" x14ac:dyDescent="0.2">
      <c r="A197">
        <v>3.4133200000000001</v>
      </c>
      <c r="B197">
        <v>17.982800000000001</v>
      </c>
      <c r="C197">
        <v>-4.0488400000000002</v>
      </c>
      <c r="D197">
        <v>-3.13761</v>
      </c>
      <c r="E197">
        <v>4.3010999999999999</v>
      </c>
      <c r="F197">
        <v>17.9267</v>
      </c>
      <c r="G197">
        <v>3.4689100000000002</v>
      </c>
      <c r="H197">
        <v>17.912199999999999</v>
      </c>
      <c r="I197">
        <v>-3.7179500000000001</v>
      </c>
      <c r="J197">
        <v>-3.4062700000000001</v>
      </c>
    </row>
    <row r="198" spans="1:10" x14ac:dyDescent="0.2">
      <c r="A198">
        <v>3.1806399999999999</v>
      </c>
      <c r="B198">
        <v>17.816500000000001</v>
      </c>
      <c r="C198">
        <v>-4.1267300000000002</v>
      </c>
      <c r="D198">
        <v>-3.1524200000000002</v>
      </c>
      <c r="E198">
        <v>3.1252499999999999</v>
      </c>
      <c r="F198">
        <v>17.749300000000002</v>
      </c>
      <c r="G198">
        <v>3.2844899999999999</v>
      </c>
      <c r="H198">
        <v>17.740200000000002</v>
      </c>
      <c r="I198">
        <v>-3.66215</v>
      </c>
      <c r="J198">
        <v>-3.4733100000000001</v>
      </c>
    </row>
    <row r="199" spans="1:10" x14ac:dyDescent="0.2">
      <c r="A199">
        <v>2.9628700000000001</v>
      </c>
      <c r="B199">
        <v>17.6325</v>
      </c>
      <c r="C199">
        <v>-4.1891299999999996</v>
      </c>
      <c r="D199">
        <v>-3.4422299999999999</v>
      </c>
      <c r="E199">
        <v>2.6566399999999999</v>
      </c>
      <c r="F199">
        <v>17.888000000000002</v>
      </c>
      <c r="G199">
        <v>3.1028699999999998</v>
      </c>
      <c r="H199">
        <v>17.565000000000001</v>
      </c>
      <c r="I199">
        <v>-3.60609</v>
      </c>
      <c r="J199">
        <v>-3.53844</v>
      </c>
    </row>
    <row r="200" spans="1:10" x14ac:dyDescent="0.2">
      <c r="A200">
        <v>2.81549</v>
      </c>
      <c r="B200">
        <v>17.512799999999999</v>
      </c>
      <c r="C200">
        <v>-4.0352499999999996</v>
      </c>
      <c r="D200">
        <v>-3.35059</v>
      </c>
      <c r="E200">
        <v>2.9449000000000001</v>
      </c>
      <c r="F200">
        <v>17.8154</v>
      </c>
      <c r="G200">
        <v>2.9240499999999998</v>
      </c>
      <c r="H200">
        <v>17.386600000000001</v>
      </c>
      <c r="I200">
        <v>-3.54982</v>
      </c>
      <c r="J200">
        <v>-3.6016699999999999</v>
      </c>
    </row>
    <row r="201" spans="1:10" x14ac:dyDescent="0.2">
      <c r="A201">
        <v>2.6411099999999998</v>
      </c>
      <c r="B201">
        <v>17.296600000000002</v>
      </c>
      <c r="C201">
        <v>-3.9866100000000002</v>
      </c>
      <c r="D201">
        <v>-3.70031</v>
      </c>
      <c r="E201">
        <v>3.26647</v>
      </c>
      <c r="F201">
        <v>17.089700000000001</v>
      </c>
      <c r="G201">
        <v>2.7480500000000001</v>
      </c>
      <c r="H201">
        <v>17.205100000000002</v>
      </c>
      <c r="I201">
        <v>-3.4934400000000001</v>
      </c>
      <c r="J201">
        <v>-3.6630199999999999</v>
      </c>
    </row>
    <row r="202" spans="1:10" x14ac:dyDescent="0.2">
      <c r="A202">
        <v>2.4863400000000002</v>
      </c>
      <c r="B202">
        <v>17.1038</v>
      </c>
      <c r="C202">
        <v>-3.86633</v>
      </c>
      <c r="D202">
        <v>-3.7166700000000001</v>
      </c>
      <c r="E202">
        <v>2.5540699999999998</v>
      </c>
      <c r="F202">
        <v>17.0853</v>
      </c>
      <c r="G202">
        <v>2.5748600000000001</v>
      </c>
      <c r="H202">
        <v>17.020499999999998</v>
      </c>
      <c r="I202">
        <v>-3.4369999999999998</v>
      </c>
      <c r="J202">
        <v>-3.7225100000000002</v>
      </c>
    </row>
    <row r="203" spans="1:10" x14ac:dyDescent="0.2">
      <c r="A203">
        <v>2.30341</v>
      </c>
      <c r="B203">
        <v>16.938300000000002</v>
      </c>
      <c r="C203">
        <v>-3.8244899999999999</v>
      </c>
      <c r="D203">
        <v>-3.5354999999999999</v>
      </c>
      <c r="E203">
        <v>2.5503900000000002</v>
      </c>
      <c r="F203">
        <v>16.888400000000001</v>
      </c>
      <c r="G203">
        <v>2.4045000000000001</v>
      </c>
      <c r="H203">
        <v>16.832999999999998</v>
      </c>
      <c r="I203">
        <v>-3.3805900000000002</v>
      </c>
      <c r="J203">
        <v>-3.7801399999999998</v>
      </c>
    </row>
    <row r="204" spans="1:10" x14ac:dyDescent="0.2">
      <c r="A204">
        <v>2.1654300000000002</v>
      </c>
      <c r="B204">
        <v>16.769500000000001</v>
      </c>
      <c r="C204">
        <v>-3.6837499999999999</v>
      </c>
      <c r="D204">
        <v>-3.5229200000000001</v>
      </c>
      <c r="E204">
        <v>2.2537099999999999</v>
      </c>
      <c r="F204">
        <v>16.833400000000001</v>
      </c>
      <c r="G204">
        <v>2.2369500000000002</v>
      </c>
      <c r="H204">
        <v>16.642700000000001</v>
      </c>
      <c r="I204">
        <v>-3.3242799999999999</v>
      </c>
      <c r="J204">
        <v>-3.83595</v>
      </c>
    </row>
    <row r="205" spans="1:10" x14ac:dyDescent="0.2">
      <c r="A205">
        <v>1.9624299999999999</v>
      </c>
      <c r="B205">
        <v>16.5702</v>
      </c>
      <c r="C205">
        <v>-3.7304400000000002</v>
      </c>
      <c r="D205">
        <v>-3.5620400000000001</v>
      </c>
      <c r="E205">
        <v>1.57735</v>
      </c>
      <c r="F205">
        <v>16.0489</v>
      </c>
      <c r="G205">
        <v>2.0722100000000001</v>
      </c>
      <c r="H205">
        <v>16.4497</v>
      </c>
      <c r="I205">
        <v>-3.2681200000000001</v>
      </c>
      <c r="J205">
        <v>-3.8899499999999998</v>
      </c>
    </row>
    <row r="206" spans="1:10" x14ac:dyDescent="0.2">
      <c r="A206">
        <v>1.8268500000000001</v>
      </c>
      <c r="B206">
        <v>16.342600000000001</v>
      </c>
      <c r="C206">
        <v>-3.5855000000000001</v>
      </c>
      <c r="D206">
        <v>-3.6531199999999999</v>
      </c>
      <c r="E206">
        <v>1.8897200000000001</v>
      </c>
      <c r="F206">
        <v>16.105399999999999</v>
      </c>
      <c r="G206">
        <v>1.9102699999999999</v>
      </c>
      <c r="H206">
        <v>16.254000000000001</v>
      </c>
      <c r="I206">
        <v>-3.2121900000000001</v>
      </c>
      <c r="J206">
        <v>-3.9421599999999999</v>
      </c>
    </row>
    <row r="207" spans="1:10" x14ac:dyDescent="0.2">
      <c r="A207">
        <v>1.65212</v>
      </c>
      <c r="B207">
        <v>16.164100000000001</v>
      </c>
      <c r="C207">
        <v>-3.5741999999999998</v>
      </c>
      <c r="D207">
        <v>-3.6497899999999999</v>
      </c>
      <c r="E207">
        <v>1.7436199999999999</v>
      </c>
      <c r="F207">
        <v>16.268699999999999</v>
      </c>
      <c r="G207">
        <v>1.75112</v>
      </c>
      <c r="H207">
        <v>16.055700000000002</v>
      </c>
      <c r="I207">
        <v>-3.1565599999999998</v>
      </c>
      <c r="J207">
        <v>-3.99261</v>
      </c>
    </row>
    <row r="208" spans="1:10" x14ac:dyDescent="0.2">
      <c r="A208">
        <v>1.46132</v>
      </c>
      <c r="B208">
        <v>15.999000000000001</v>
      </c>
      <c r="C208">
        <v>-3.6093999999999999</v>
      </c>
      <c r="D208">
        <v>-3.6181899999999998</v>
      </c>
      <c r="E208">
        <v>1.4474499999999999</v>
      </c>
      <c r="F208">
        <v>16.0853</v>
      </c>
      <c r="G208">
        <v>1.59474</v>
      </c>
      <c r="H208">
        <v>15.854900000000001</v>
      </c>
      <c r="I208">
        <v>-3.1012900000000001</v>
      </c>
      <c r="J208">
        <v>-4.0413199999999998</v>
      </c>
    </row>
    <row r="209" spans="1:10" x14ac:dyDescent="0.2">
      <c r="A209">
        <v>1.3014300000000001</v>
      </c>
      <c r="B209">
        <v>15.764099999999999</v>
      </c>
      <c r="C209">
        <v>-3.56433</v>
      </c>
      <c r="D209">
        <v>-4.0057</v>
      </c>
      <c r="E209">
        <v>1.6096999999999999</v>
      </c>
      <c r="F209">
        <v>15.5526</v>
      </c>
      <c r="G209">
        <v>1.4411099999999999</v>
      </c>
      <c r="H209">
        <v>15.6517</v>
      </c>
      <c r="I209">
        <v>-3.04644</v>
      </c>
      <c r="J209">
        <v>-4.0883200000000004</v>
      </c>
    </row>
    <row r="210" spans="1:10" x14ac:dyDescent="0.2">
      <c r="A210">
        <v>1.14882</v>
      </c>
      <c r="B210">
        <v>15.541</v>
      </c>
      <c r="C210">
        <v>-3.4922200000000001</v>
      </c>
      <c r="D210">
        <v>-4.04671</v>
      </c>
      <c r="E210">
        <v>1.1839500000000001</v>
      </c>
      <c r="F210">
        <v>15.4284</v>
      </c>
      <c r="G210">
        <v>1.2902100000000001</v>
      </c>
      <c r="H210">
        <v>15.446300000000001</v>
      </c>
      <c r="I210">
        <v>-2.99207</v>
      </c>
      <c r="J210">
        <v>-4.1336399999999998</v>
      </c>
    </row>
    <row r="211" spans="1:10" x14ac:dyDescent="0.2">
      <c r="A211">
        <v>0.96703799999999995</v>
      </c>
      <c r="B211">
        <v>15.345700000000001</v>
      </c>
      <c r="C211">
        <v>-3.5131800000000002</v>
      </c>
      <c r="D211">
        <v>-4.0429599999999999</v>
      </c>
      <c r="E211">
        <v>0.82899299999999998</v>
      </c>
      <c r="F211">
        <v>15.528</v>
      </c>
      <c r="G211">
        <v>1.14201</v>
      </c>
      <c r="H211">
        <v>15.2386</v>
      </c>
      <c r="I211">
        <v>-2.93825</v>
      </c>
      <c r="J211">
        <v>-4.1772999999999998</v>
      </c>
    </row>
    <row r="212" spans="1:10" x14ac:dyDescent="0.2">
      <c r="A212">
        <v>0.76607899999999995</v>
      </c>
      <c r="B212">
        <v>15.122199999999999</v>
      </c>
      <c r="C212">
        <v>-3.5785999999999998</v>
      </c>
      <c r="D212">
        <v>-4.0820699999999999</v>
      </c>
      <c r="E212">
        <v>0.72270599999999996</v>
      </c>
      <c r="F212">
        <v>15.0075</v>
      </c>
      <c r="G212">
        <v>0.99648599999999998</v>
      </c>
      <c r="H212">
        <v>15.0288</v>
      </c>
      <c r="I212">
        <v>-2.88503</v>
      </c>
      <c r="J212">
        <v>-4.2193300000000002</v>
      </c>
    </row>
    <row r="213" spans="1:10" x14ac:dyDescent="0.2">
      <c r="A213">
        <v>0.609213</v>
      </c>
      <c r="B213">
        <v>14.9404</v>
      </c>
      <c r="C213">
        <v>-3.5193099999999999</v>
      </c>
      <c r="D213">
        <v>-3.97811</v>
      </c>
      <c r="E213">
        <v>1.0314700000000001</v>
      </c>
      <c r="F213">
        <v>15.2134</v>
      </c>
      <c r="G213">
        <v>0.85360400000000003</v>
      </c>
      <c r="H213">
        <v>14.8169</v>
      </c>
      <c r="I213">
        <v>-2.8324600000000002</v>
      </c>
      <c r="J213">
        <v>-4.2597699999999996</v>
      </c>
    </row>
    <row r="214" spans="1:10" x14ac:dyDescent="0.2">
      <c r="A214">
        <v>0.55123800000000001</v>
      </c>
      <c r="B214">
        <v>14.734</v>
      </c>
      <c r="C214">
        <v>-3.2000299999999999</v>
      </c>
      <c r="D214">
        <v>-3.98515</v>
      </c>
      <c r="E214">
        <v>0.73730099999999998</v>
      </c>
      <c r="F214">
        <v>14.704700000000001</v>
      </c>
      <c r="G214">
        <v>0.71333000000000002</v>
      </c>
      <c r="H214">
        <v>14.603</v>
      </c>
      <c r="I214">
        <v>-2.7806099999999998</v>
      </c>
      <c r="J214">
        <v>-4.2986399999999998</v>
      </c>
    </row>
    <row r="215" spans="1:10" x14ac:dyDescent="0.2">
      <c r="A215">
        <v>0.41487299999999999</v>
      </c>
      <c r="B215">
        <v>14.4879</v>
      </c>
      <c r="C215">
        <v>-3.1335600000000001</v>
      </c>
      <c r="D215">
        <v>-4.3052599999999996</v>
      </c>
      <c r="E215">
        <v>0.72217699999999996</v>
      </c>
      <c r="F215">
        <v>14.2445</v>
      </c>
      <c r="G215">
        <v>0.57562800000000003</v>
      </c>
      <c r="H215">
        <v>14.3872</v>
      </c>
      <c r="I215">
        <v>-2.7295199999999999</v>
      </c>
      <c r="J215">
        <v>-4.3359800000000002</v>
      </c>
    </row>
    <row r="216" spans="1:10" x14ac:dyDescent="0.2">
      <c r="A216">
        <v>0.25642500000000001</v>
      </c>
      <c r="B216">
        <v>14.2614</v>
      </c>
      <c r="C216">
        <v>-3.1372399999999998</v>
      </c>
      <c r="D216">
        <v>-4.3256399999999999</v>
      </c>
      <c r="E216">
        <v>0.25343500000000002</v>
      </c>
      <c r="F216">
        <v>14.2029</v>
      </c>
      <c r="G216">
        <v>0.44045899999999999</v>
      </c>
      <c r="H216">
        <v>14.169600000000001</v>
      </c>
      <c r="I216">
        <v>-2.6792500000000001</v>
      </c>
      <c r="J216">
        <v>-4.37181</v>
      </c>
    </row>
    <row r="217" spans="1:10" x14ac:dyDescent="0.2">
      <c r="A217">
        <v>9.8145099999999999E-2</v>
      </c>
      <c r="B217">
        <v>14.003299999999999</v>
      </c>
      <c r="C217">
        <v>-3.1353499999999999</v>
      </c>
      <c r="D217">
        <v>-4.6641300000000001</v>
      </c>
      <c r="E217">
        <v>-3.28023E-2</v>
      </c>
      <c r="F217">
        <v>13.9604</v>
      </c>
      <c r="G217">
        <v>0.30777900000000002</v>
      </c>
      <c r="H217">
        <v>13.950200000000001</v>
      </c>
      <c r="I217">
        <v>-2.6298400000000002</v>
      </c>
      <c r="J217">
        <v>-4.4061700000000004</v>
      </c>
    </row>
    <row r="218" spans="1:10" x14ac:dyDescent="0.2">
      <c r="A218">
        <v>0.14040800000000001</v>
      </c>
      <c r="B218">
        <v>13.7582</v>
      </c>
      <c r="C218">
        <v>-2.5952500000000001</v>
      </c>
      <c r="D218">
        <v>-4.66967</v>
      </c>
      <c r="E218">
        <v>0.45917200000000002</v>
      </c>
      <c r="F218">
        <v>13.685600000000001</v>
      </c>
      <c r="G218">
        <v>0.17754500000000001</v>
      </c>
      <c r="H218">
        <v>13.729200000000001</v>
      </c>
      <c r="I218">
        <v>-2.58135</v>
      </c>
      <c r="J218">
        <v>-4.4390900000000002</v>
      </c>
    </row>
    <row r="219" spans="1:10" x14ac:dyDescent="0.2">
      <c r="A219">
        <v>1.57517E-2</v>
      </c>
      <c r="B219">
        <v>13.5115</v>
      </c>
      <c r="C219">
        <v>-2.5788500000000001</v>
      </c>
      <c r="D219">
        <v>-4.8181700000000003</v>
      </c>
      <c r="E219">
        <v>5.24412E-2</v>
      </c>
      <c r="F219">
        <v>13.637700000000001</v>
      </c>
      <c r="G219">
        <v>4.9709900000000001E-2</v>
      </c>
      <c r="H219">
        <v>13.506500000000001</v>
      </c>
      <c r="I219">
        <v>-2.5338099999999999</v>
      </c>
      <c r="J219">
        <v>-4.4706099999999998</v>
      </c>
    </row>
    <row r="220" spans="1:10" x14ac:dyDescent="0.2">
      <c r="A220">
        <v>-0.14267299999999999</v>
      </c>
      <c r="B220">
        <v>13.272600000000001</v>
      </c>
      <c r="C220">
        <v>-2.65903</v>
      </c>
      <c r="D220">
        <v>-4.8169300000000002</v>
      </c>
      <c r="E220">
        <v>-0.19034400000000001</v>
      </c>
      <c r="F220">
        <v>13.285600000000001</v>
      </c>
      <c r="G220">
        <v>-7.5775300000000004E-2</v>
      </c>
      <c r="H220">
        <v>13.282299999999999</v>
      </c>
      <c r="I220">
        <v>-2.4872800000000002</v>
      </c>
      <c r="J220">
        <v>-4.50075</v>
      </c>
    </row>
    <row r="221" spans="1:10" x14ac:dyDescent="0.2">
      <c r="A221">
        <v>-0.27872400000000003</v>
      </c>
      <c r="B221">
        <v>13.0533</v>
      </c>
      <c r="C221">
        <v>-2.67299</v>
      </c>
      <c r="D221">
        <v>-4.6633399999999998</v>
      </c>
      <c r="E221">
        <v>-0.27504299999999998</v>
      </c>
      <c r="F221">
        <v>13.1456</v>
      </c>
      <c r="G221">
        <v>-0.198962</v>
      </c>
      <c r="H221">
        <v>13.0566</v>
      </c>
      <c r="I221">
        <v>-2.4417900000000001</v>
      </c>
      <c r="J221">
        <v>-4.5295500000000004</v>
      </c>
    </row>
    <row r="222" spans="1:10" x14ac:dyDescent="0.2">
      <c r="A222">
        <v>-0.236626</v>
      </c>
      <c r="B222">
        <v>12.8422</v>
      </c>
      <c r="C222">
        <v>-2.19658</v>
      </c>
      <c r="D222">
        <v>-4.6060999999999996</v>
      </c>
      <c r="E222">
        <v>4.6230800000000002E-2</v>
      </c>
      <c r="F222">
        <v>12.930099999999999</v>
      </c>
      <c r="G222">
        <v>-0.31990299999999999</v>
      </c>
      <c r="H222">
        <v>12.829499999999999</v>
      </c>
      <c r="I222">
        <v>-2.3973900000000001</v>
      </c>
      <c r="J222">
        <v>-4.5570399999999998</v>
      </c>
    </row>
    <row r="223" spans="1:10" x14ac:dyDescent="0.2">
      <c r="A223">
        <v>-0.374087</v>
      </c>
      <c r="B223">
        <v>12.6129</v>
      </c>
      <c r="C223">
        <v>-2.2761100000000001</v>
      </c>
      <c r="D223">
        <v>-4.5200300000000002</v>
      </c>
      <c r="E223">
        <v>-0.68479199999999996</v>
      </c>
      <c r="F223">
        <v>12.356299999999999</v>
      </c>
      <c r="G223">
        <v>-0.43865399999999999</v>
      </c>
      <c r="H223">
        <v>12.601100000000001</v>
      </c>
      <c r="I223">
        <v>-2.35412</v>
      </c>
      <c r="J223">
        <v>-4.5832600000000001</v>
      </c>
    </row>
    <row r="224" spans="1:10" x14ac:dyDescent="0.2">
      <c r="A224">
        <v>-0.483844</v>
      </c>
      <c r="B224">
        <v>12.3832</v>
      </c>
      <c r="C224">
        <v>-2.2648700000000002</v>
      </c>
      <c r="D224">
        <v>-4.5262700000000002</v>
      </c>
      <c r="E224">
        <v>-0.47648200000000002</v>
      </c>
      <c r="F224">
        <v>12.363300000000001</v>
      </c>
      <c r="G224">
        <v>-0.55527300000000002</v>
      </c>
      <c r="H224">
        <v>12.3714</v>
      </c>
      <c r="I224">
        <v>-2.31202</v>
      </c>
      <c r="J224">
        <v>-4.6082299999999998</v>
      </c>
    </row>
    <row r="225" spans="1:10" x14ac:dyDescent="0.2">
      <c r="A225">
        <v>-0.62388399999999999</v>
      </c>
      <c r="B225">
        <v>12.1699</v>
      </c>
      <c r="C225">
        <v>-2.3384499999999999</v>
      </c>
      <c r="D225">
        <v>-4.5222100000000003</v>
      </c>
      <c r="E225">
        <v>-0.97212200000000004</v>
      </c>
      <c r="F225">
        <v>12.5207</v>
      </c>
      <c r="G225">
        <v>-0.66981800000000002</v>
      </c>
      <c r="H225">
        <v>12.1404</v>
      </c>
      <c r="I225">
        <v>-2.2711100000000002</v>
      </c>
      <c r="J225">
        <v>-4.6319800000000004</v>
      </c>
    </row>
    <row r="226" spans="1:10" x14ac:dyDescent="0.2">
      <c r="A226">
        <v>-0.67986000000000002</v>
      </c>
      <c r="B226">
        <v>11.961499999999999</v>
      </c>
      <c r="C226">
        <v>-2.1727599999999998</v>
      </c>
      <c r="D226">
        <v>-4.4827599999999999</v>
      </c>
      <c r="E226">
        <v>-0.58262400000000003</v>
      </c>
      <c r="F226">
        <v>12.038600000000001</v>
      </c>
      <c r="G226">
        <v>-0.78234999999999999</v>
      </c>
      <c r="H226">
        <v>11.908300000000001</v>
      </c>
      <c r="I226">
        <v>-2.2314400000000001</v>
      </c>
      <c r="J226">
        <v>-4.65456</v>
      </c>
    </row>
    <row r="227" spans="1:10" x14ac:dyDescent="0.2">
      <c r="A227">
        <v>-0.82652899999999996</v>
      </c>
      <c r="B227">
        <v>11.725099999999999</v>
      </c>
      <c r="C227">
        <v>-2.2736900000000002</v>
      </c>
      <c r="D227">
        <v>-4.5616899999999996</v>
      </c>
      <c r="E227">
        <v>-1.2675700000000001</v>
      </c>
      <c r="F227">
        <v>11.6495</v>
      </c>
      <c r="G227">
        <v>-0.89293100000000003</v>
      </c>
      <c r="H227">
        <v>11.6751</v>
      </c>
      <c r="I227">
        <v>-2.1930399999999999</v>
      </c>
      <c r="J227">
        <v>-4.67598</v>
      </c>
    </row>
    <row r="228" spans="1:10" x14ac:dyDescent="0.2">
      <c r="A228">
        <v>-1.0286500000000001</v>
      </c>
      <c r="B228">
        <v>11.476699999999999</v>
      </c>
      <c r="C228">
        <v>-2.5151300000000001</v>
      </c>
      <c r="D228">
        <v>-4.6110600000000002</v>
      </c>
      <c r="E228">
        <v>-1.1721200000000001</v>
      </c>
      <c r="F228">
        <v>11.3988</v>
      </c>
      <c r="G228">
        <v>-1.00163</v>
      </c>
      <c r="H228">
        <v>11.440899999999999</v>
      </c>
      <c r="I228">
        <v>-2.1559400000000002</v>
      </c>
      <c r="J228">
        <v>-4.6962799999999998</v>
      </c>
    </row>
    <row r="229" spans="1:10" x14ac:dyDescent="0.2">
      <c r="A229">
        <v>-1.1369100000000001</v>
      </c>
      <c r="B229">
        <v>11.248100000000001</v>
      </c>
      <c r="C229">
        <v>-2.4780000000000002</v>
      </c>
      <c r="D229">
        <v>-4.5108600000000001</v>
      </c>
      <c r="E229">
        <v>-0.89144100000000004</v>
      </c>
      <c r="F229">
        <v>10.959</v>
      </c>
      <c r="G229">
        <v>-1.1085</v>
      </c>
      <c r="H229">
        <v>11.2057</v>
      </c>
      <c r="I229">
        <v>-2.1201699999999999</v>
      </c>
      <c r="J229">
        <v>-4.71549</v>
      </c>
    </row>
    <row r="230" spans="1:10" x14ac:dyDescent="0.2">
      <c r="A230">
        <v>-1.3090900000000001</v>
      </c>
      <c r="B230">
        <v>11.022600000000001</v>
      </c>
      <c r="C230">
        <v>-2.6099800000000002</v>
      </c>
      <c r="D230">
        <v>-4.5201099999999999</v>
      </c>
      <c r="E230">
        <v>-1.39289</v>
      </c>
      <c r="F230">
        <v>11.042400000000001</v>
      </c>
      <c r="G230">
        <v>-1.2136199999999999</v>
      </c>
      <c r="H230">
        <v>10.9695</v>
      </c>
      <c r="I230">
        <v>-2.08575</v>
      </c>
      <c r="J230">
        <v>-4.7336400000000003</v>
      </c>
    </row>
    <row r="231" spans="1:10" x14ac:dyDescent="0.2">
      <c r="A231">
        <v>-1.41225</v>
      </c>
      <c r="B231">
        <v>10.768599999999999</v>
      </c>
      <c r="C231">
        <v>-2.49878</v>
      </c>
      <c r="D231">
        <v>-4.8047300000000002</v>
      </c>
      <c r="E231">
        <v>-1.29894</v>
      </c>
      <c r="F231">
        <v>10.901199999999999</v>
      </c>
      <c r="G231">
        <v>-1.3170599999999999</v>
      </c>
      <c r="H231">
        <v>10.7324</v>
      </c>
      <c r="I231">
        <v>-2.0527299999999999</v>
      </c>
      <c r="J231">
        <v>-4.75075</v>
      </c>
    </row>
    <row r="232" spans="1:10" x14ac:dyDescent="0.2">
      <c r="A232">
        <v>-1.52582</v>
      </c>
      <c r="B232">
        <v>10.5116</v>
      </c>
      <c r="C232">
        <v>-2.4684900000000001</v>
      </c>
      <c r="D232">
        <v>-4.8326000000000002</v>
      </c>
      <c r="E232">
        <v>-1.4968699999999999</v>
      </c>
      <c r="F232">
        <v>10.4198</v>
      </c>
      <c r="G232">
        <v>-1.41889</v>
      </c>
      <c r="H232">
        <v>10.4945</v>
      </c>
      <c r="I232">
        <v>-2.0211100000000002</v>
      </c>
      <c r="J232">
        <v>-4.7668600000000003</v>
      </c>
    </row>
    <row r="233" spans="1:10" x14ac:dyDescent="0.2">
      <c r="A233">
        <v>-1.6376900000000001</v>
      </c>
      <c r="B233">
        <v>10.2399</v>
      </c>
      <c r="C233">
        <v>-2.4134000000000002</v>
      </c>
      <c r="D233">
        <v>-5.0230300000000003</v>
      </c>
      <c r="E233">
        <v>-1.59293</v>
      </c>
      <c r="F233">
        <v>10.0212</v>
      </c>
      <c r="G233">
        <v>-1.5191699999999999</v>
      </c>
      <c r="H233">
        <v>10.2559</v>
      </c>
      <c r="I233">
        <v>-1.9909300000000001</v>
      </c>
      <c r="J233">
        <v>-4.7819799999999999</v>
      </c>
    </row>
    <row r="234" spans="1:10" x14ac:dyDescent="0.2">
      <c r="A234">
        <v>-1.6991499999999999</v>
      </c>
      <c r="B234">
        <v>10.035600000000001</v>
      </c>
      <c r="C234">
        <v>-2.24831</v>
      </c>
      <c r="D234">
        <v>-4.9210399999999996</v>
      </c>
      <c r="E234">
        <v>-1.6187499999999999</v>
      </c>
      <c r="F234">
        <v>10.237399999999999</v>
      </c>
      <c r="G234">
        <v>-1.6179699999999999</v>
      </c>
      <c r="H234">
        <v>10.016500000000001</v>
      </c>
      <c r="I234">
        <v>-1.96221</v>
      </c>
      <c r="J234">
        <v>-4.7961499999999999</v>
      </c>
    </row>
    <row r="235" spans="1:10" x14ac:dyDescent="0.2">
      <c r="A235">
        <v>-1.78888</v>
      </c>
      <c r="B235">
        <v>9.8047500000000003</v>
      </c>
      <c r="C235">
        <v>-2.19069</v>
      </c>
      <c r="D235">
        <v>-4.8551299999999999</v>
      </c>
      <c r="E235">
        <v>-1.5970200000000001</v>
      </c>
      <c r="F235">
        <v>9.9655400000000007</v>
      </c>
      <c r="G235">
        <v>-1.71539</v>
      </c>
      <c r="H235">
        <v>9.77637</v>
      </c>
      <c r="I235">
        <v>-1.9349799999999999</v>
      </c>
      <c r="J235">
        <v>-4.8093899999999996</v>
      </c>
    </row>
    <row r="236" spans="1:10" x14ac:dyDescent="0.2">
      <c r="A236">
        <v>-1.83395</v>
      </c>
      <c r="B236">
        <v>9.5945900000000002</v>
      </c>
      <c r="C236">
        <v>-2.0114299999999998</v>
      </c>
      <c r="D236">
        <v>-4.7759499999999999</v>
      </c>
      <c r="E236">
        <v>-1.7338100000000001</v>
      </c>
      <c r="F236">
        <v>9.7134699999999992</v>
      </c>
      <c r="G236">
        <v>-1.8114699999999999</v>
      </c>
      <c r="H236">
        <v>9.5356400000000008</v>
      </c>
      <c r="I236">
        <v>-1.90924</v>
      </c>
      <c r="J236">
        <v>-4.82172</v>
      </c>
    </row>
    <row r="237" spans="1:10" x14ac:dyDescent="0.2">
      <c r="A237">
        <v>-1.96315</v>
      </c>
      <c r="B237">
        <v>9.3319200000000002</v>
      </c>
      <c r="C237">
        <v>-2.06074</v>
      </c>
      <c r="D237">
        <v>-4.9714499999999999</v>
      </c>
      <c r="E237">
        <v>-2.2719100000000001</v>
      </c>
      <c r="F237">
        <v>9.3731600000000004</v>
      </c>
      <c r="G237">
        <v>-1.9063099999999999</v>
      </c>
      <c r="H237">
        <v>9.2943099999999994</v>
      </c>
      <c r="I237">
        <v>-1.8850199999999999</v>
      </c>
      <c r="J237">
        <v>-4.8331600000000003</v>
      </c>
    </row>
    <row r="238" spans="1:10" x14ac:dyDescent="0.2">
      <c r="A238">
        <v>-2.0359600000000002</v>
      </c>
      <c r="B238">
        <v>9.0352999999999994</v>
      </c>
      <c r="C238">
        <v>-1.9823</v>
      </c>
      <c r="D238">
        <v>-5.0507900000000001</v>
      </c>
      <c r="E238">
        <v>-1.9383300000000001</v>
      </c>
      <c r="F238">
        <v>8.7702799999999996</v>
      </c>
      <c r="G238">
        <v>-1.9999800000000001</v>
      </c>
      <c r="H238">
        <v>9.0524299999999993</v>
      </c>
      <c r="I238">
        <v>-1.86233</v>
      </c>
      <c r="J238">
        <v>-4.8437400000000004</v>
      </c>
    </row>
    <row r="239" spans="1:10" x14ac:dyDescent="0.2">
      <c r="A239">
        <v>-2.11477</v>
      </c>
      <c r="B239">
        <v>8.8146000000000004</v>
      </c>
      <c r="C239">
        <v>-1.9447700000000001</v>
      </c>
      <c r="D239">
        <v>-4.8999499999999996</v>
      </c>
      <c r="E239">
        <v>-1.9656499999999999</v>
      </c>
      <c r="F239">
        <v>9.1327400000000001</v>
      </c>
      <c r="G239">
        <v>-2.0925600000000002</v>
      </c>
      <c r="H239">
        <v>8.8100299999999994</v>
      </c>
      <c r="I239">
        <v>-1.8411999999999999</v>
      </c>
      <c r="J239">
        <v>-4.8534699999999997</v>
      </c>
    </row>
    <row r="240" spans="1:10" x14ac:dyDescent="0.2">
      <c r="A240">
        <v>-2.2014499999999999</v>
      </c>
      <c r="B240">
        <v>8.5663699999999992</v>
      </c>
      <c r="C240">
        <v>-1.9161900000000001</v>
      </c>
      <c r="D240">
        <v>-4.9022100000000002</v>
      </c>
      <c r="E240">
        <v>-2.1768000000000001</v>
      </c>
      <c r="F240">
        <v>8.5411000000000001</v>
      </c>
      <c r="G240">
        <v>-2.1841200000000001</v>
      </c>
      <c r="H240">
        <v>8.5671700000000008</v>
      </c>
      <c r="I240">
        <v>-1.8216399999999999</v>
      </c>
      <c r="J240">
        <v>-4.8623799999999999</v>
      </c>
    </row>
    <row r="241" spans="1:10" x14ac:dyDescent="0.2">
      <c r="A241">
        <v>-2.3440400000000001</v>
      </c>
      <c r="B241">
        <v>8.3010699999999993</v>
      </c>
      <c r="C241">
        <v>-2.0369999999999999</v>
      </c>
      <c r="D241">
        <v>-4.9964300000000001</v>
      </c>
      <c r="E241">
        <v>-2.65862</v>
      </c>
      <c r="F241">
        <v>8.1947700000000001</v>
      </c>
      <c r="G241">
        <v>-2.27474</v>
      </c>
      <c r="H241">
        <v>8.3238800000000008</v>
      </c>
      <c r="I241">
        <v>-1.80365</v>
      </c>
      <c r="J241">
        <v>-4.8704700000000001</v>
      </c>
    </row>
    <row r="242" spans="1:10" x14ac:dyDescent="0.2">
      <c r="A242">
        <v>-2.3649300000000002</v>
      </c>
      <c r="B242">
        <v>8.0816800000000004</v>
      </c>
      <c r="C242">
        <v>-1.81073</v>
      </c>
      <c r="D242">
        <v>-4.90707</v>
      </c>
      <c r="E242">
        <v>-2.21875</v>
      </c>
      <c r="F242">
        <v>8.1533899999999999</v>
      </c>
      <c r="G242">
        <v>-2.3645</v>
      </c>
      <c r="H242">
        <v>8.0801999999999996</v>
      </c>
      <c r="I242">
        <v>-1.7872600000000001</v>
      </c>
      <c r="J242">
        <v>-4.8777799999999996</v>
      </c>
    </row>
    <row r="243" spans="1:10" x14ac:dyDescent="0.2">
      <c r="A243">
        <v>-2.4119999999999999</v>
      </c>
      <c r="B243">
        <v>7.8755699999999997</v>
      </c>
      <c r="C243">
        <v>-1.67824</v>
      </c>
      <c r="D243">
        <v>-4.8311900000000003</v>
      </c>
      <c r="E243">
        <v>-2.2730000000000001</v>
      </c>
      <c r="F243">
        <v>8.5231499999999993</v>
      </c>
      <c r="G243">
        <v>-2.4534799999999999</v>
      </c>
      <c r="H243">
        <v>7.8361700000000001</v>
      </c>
      <c r="I243">
        <v>-1.7724800000000001</v>
      </c>
      <c r="J243">
        <v>-4.8842999999999996</v>
      </c>
    </row>
    <row r="244" spans="1:10" x14ac:dyDescent="0.2">
      <c r="A244">
        <v>-2.5303100000000001</v>
      </c>
      <c r="B244">
        <v>7.6225300000000002</v>
      </c>
      <c r="C244">
        <v>-1.77434</v>
      </c>
      <c r="D244">
        <v>-4.8681299999999998</v>
      </c>
      <c r="E244">
        <v>-2.59674</v>
      </c>
      <c r="F244">
        <v>7.6028799999999999</v>
      </c>
      <c r="G244">
        <v>-2.5417700000000001</v>
      </c>
      <c r="H244">
        <v>7.5918400000000004</v>
      </c>
      <c r="I244">
        <v>-1.7593099999999999</v>
      </c>
      <c r="J244">
        <v>-4.8900600000000001</v>
      </c>
    </row>
    <row r="245" spans="1:10" x14ac:dyDescent="0.2">
      <c r="A245">
        <v>-2.69591</v>
      </c>
      <c r="B245">
        <v>7.3798199999999996</v>
      </c>
      <c r="C245">
        <v>-2.0335700000000001</v>
      </c>
      <c r="D245">
        <v>-4.7777099999999999</v>
      </c>
      <c r="E245">
        <v>-3.08256</v>
      </c>
      <c r="F245">
        <v>7.3887400000000003</v>
      </c>
      <c r="G245">
        <v>-2.6294400000000002</v>
      </c>
      <c r="H245">
        <v>7.3472299999999997</v>
      </c>
      <c r="I245">
        <v>-1.74777</v>
      </c>
      <c r="J245">
        <v>-4.8950699999999996</v>
      </c>
    </row>
    <row r="246" spans="1:10" x14ac:dyDescent="0.2">
      <c r="A246">
        <v>-2.8026399999999998</v>
      </c>
      <c r="B246">
        <v>7.1265900000000002</v>
      </c>
      <c r="C246">
        <v>-2.0501800000000001</v>
      </c>
      <c r="D246">
        <v>-4.8078900000000004</v>
      </c>
      <c r="E246">
        <v>-2.7986499999999999</v>
      </c>
      <c r="F246">
        <v>7.0640000000000001</v>
      </c>
      <c r="G246">
        <v>-2.71658</v>
      </c>
      <c r="H246">
        <v>7.1023800000000001</v>
      </c>
      <c r="I246">
        <v>-1.73786</v>
      </c>
      <c r="J246">
        <v>-4.89933</v>
      </c>
    </row>
    <row r="247" spans="1:10" x14ac:dyDescent="0.2">
      <c r="A247">
        <v>-2.8587699999999998</v>
      </c>
      <c r="B247">
        <v>6.8936299999999999</v>
      </c>
      <c r="C247">
        <v>-1.8573</v>
      </c>
      <c r="D247">
        <v>-4.9101100000000004</v>
      </c>
      <c r="E247">
        <v>-2.7941199999999999</v>
      </c>
      <c r="F247">
        <v>7.2081799999999996</v>
      </c>
      <c r="G247">
        <v>-2.8032599999999999</v>
      </c>
      <c r="H247">
        <v>6.8573399999999998</v>
      </c>
      <c r="I247">
        <v>-1.7295799999999999</v>
      </c>
      <c r="J247">
        <v>-4.9028600000000004</v>
      </c>
    </row>
    <row r="248" spans="1:10" x14ac:dyDescent="0.2">
      <c r="A248">
        <v>-2.8754499999999998</v>
      </c>
      <c r="B248">
        <v>6.70383</v>
      </c>
      <c r="C248">
        <v>-1.63862</v>
      </c>
      <c r="D248">
        <v>-4.7571199999999996</v>
      </c>
      <c r="E248">
        <v>-2.7465099999999998</v>
      </c>
      <c r="F248">
        <v>6.8686699999999998</v>
      </c>
      <c r="G248">
        <v>-2.88957</v>
      </c>
      <c r="H248">
        <v>6.6121400000000001</v>
      </c>
      <c r="I248">
        <v>-1.72295</v>
      </c>
      <c r="J248">
        <v>-4.9056600000000001</v>
      </c>
    </row>
    <row r="249" spans="1:10" x14ac:dyDescent="0.2">
      <c r="A249">
        <v>-2.9142299999999999</v>
      </c>
      <c r="B249">
        <v>6.4941000000000004</v>
      </c>
      <c r="C249">
        <v>-1.5668800000000001</v>
      </c>
      <c r="D249">
        <v>-4.5680199999999997</v>
      </c>
      <c r="E249">
        <v>-2.57673</v>
      </c>
      <c r="F249">
        <v>6.3675499999999996</v>
      </c>
      <c r="G249">
        <v>-2.97559</v>
      </c>
      <c r="H249">
        <v>6.3668100000000001</v>
      </c>
      <c r="I249">
        <v>-1.71797</v>
      </c>
      <c r="J249">
        <v>-4.9077400000000004</v>
      </c>
    </row>
    <row r="250" spans="1:10" x14ac:dyDescent="0.2">
      <c r="A250">
        <v>-2.9687700000000001</v>
      </c>
      <c r="B250">
        <v>6.2648099999999998</v>
      </c>
      <c r="C250">
        <v>-1.5028900000000001</v>
      </c>
      <c r="D250">
        <v>-4.55565</v>
      </c>
      <c r="E250">
        <v>-2.9021699999999999</v>
      </c>
      <c r="F250">
        <v>6.2298900000000001</v>
      </c>
      <c r="G250">
        <v>-3.0613999999999999</v>
      </c>
      <c r="H250">
        <v>6.1213899999999999</v>
      </c>
      <c r="I250">
        <v>-1.7146399999999999</v>
      </c>
      <c r="J250">
        <v>-4.9091100000000001</v>
      </c>
    </row>
    <row r="251" spans="1:10" x14ac:dyDescent="0.2">
      <c r="A251">
        <v>-3.1002200000000002</v>
      </c>
      <c r="B251">
        <v>6.0049999999999999</v>
      </c>
      <c r="C251">
        <v>-1.61771</v>
      </c>
      <c r="D251">
        <v>-4.7421199999999999</v>
      </c>
      <c r="E251">
        <v>-3.5017200000000002</v>
      </c>
      <c r="F251">
        <v>6.1079600000000003</v>
      </c>
      <c r="G251">
        <v>-3.1470899999999999</v>
      </c>
      <c r="H251">
        <v>5.8759199999999998</v>
      </c>
      <c r="I251">
        <v>-1.7129700000000001</v>
      </c>
      <c r="J251">
        <v>-4.9097600000000003</v>
      </c>
    </row>
    <row r="252" spans="1:10" x14ac:dyDescent="0.2">
      <c r="A252">
        <v>-3.19659</v>
      </c>
      <c r="B252">
        <v>5.7204699999999997</v>
      </c>
      <c r="C252">
        <v>-1.6726000000000001</v>
      </c>
      <c r="D252">
        <v>-4.8488699999999998</v>
      </c>
      <c r="E252">
        <v>-3.1778</v>
      </c>
      <c r="F252">
        <v>5.5310100000000002</v>
      </c>
      <c r="G252">
        <v>-3.2327400000000002</v>
      </c>
      <c r="H252">
        <v>5.6304299999999996</v>
      </c>
      <c r="I252">
        <v>-1.71295</v>
      </c>
      <c r="J252">
        <v>-4.9097</v>
      </c>
    </row>
    <row r="253" spans="1:10" x14ac:dyDescent="0.2">
      <c r="A253">
        <v>-3.3037000000000001</v>
      </c>
      <c r="B253">
        <v>5.4696999999999996</v>
      </c>
      <c r="C253">
        <v>-1.8037399999999999</v>
      </c>
      <c r="D253">
        <v>-4.7795699999999997</v>
      </c>
      <c r="E253">
        <v>-3.1973600000000002</v>
      </c>
      <c r="F253">
        <v>5.1909299999999998</v>
      </c>
      <c r="G253">
        <v>-3.3184300000000002</v>
      </c>
      <c r="H253">
        <v>5.3849600000000004</v>
      </c>
      <c r="I253">
        <v>-1.71458</v>
      </c>
      <c r="J253">
        <v>-4.9089299999999998</v>
      </c>
    </row>
    <row r="254" spans="1:10" x14ac:dyDescent="0.2">
      <c r="A254">
        <v>-3.4122400000000002</v>
      </c>
      <c r="B254">
        <v>5.20207</v>
      </c>
      <c r="C254">
        <v>-1.86097</v>
      </c>
      <c r="D254">
        <v>-4.8534699999999997</v>
      </c>
      <c r="E254">
        <v>-3.43031</v>
      </c>
      <c r="F254">
        <v>5.1050700000000004</v>
      </c>
      <c r="G254">
        <v>-3.4042400000000002</v>
      </c>
      <c r="H254">
        <v>5.1395499999999998</v>
      </c>
      <c r="I254">
        <v>-1.71787</v>
      </c>
      <c r="J254">
        <v>-4.9074499999999999</v>
      </c>
    </row>
    <row r="255" spans="1:10" x14ac:dyDescent="0.2">
      <c r="A255">
        <v>-3.4781900000000001</v>
      </c>
      <c r="B255">
        <v>4.9557000000000002</v>
      </c>
      <c r="C255">
        <v>-1.7234400000000001</v>
      </c>
      <c r="D255">
        <v>-4.9312199999999997</v>
      </c>
      <c r="E255">
        <v>-3.4281000000000001</v>
      </c>
      <c r="F255">
        <v>4.9464399999999999</v>
      </c>
      <c r="G255">
        <v>-3.4902600000000001</v>
      </c>
      <c r="H255">
        <v>4.8942199999999998</v>
      </c>
      <c r="I255">
        <v>-1.72281</v>
      </c>
      <c r="J255">
        <v>-4.9052499999999997</v>
      </c>
    </row>
    <row r="256" spans="1:10" x14ac:dyDescent="0.2">
      <c r="A256">
        <v>-3.6092900000000001</v>
      </c>
      <c r="B256">
        <v>4.6597499999999998</v>
      </c>
      <c r="C256">
        <v>-1.8552200000000001</v>
      </c>
      <c r="D256">
        <v>-5.07653</v>
      </c>
      <c r="E256">
        <v>-3.69435</v>
      </c>
      <c r="F256">
        <v>4.52196</v>
      </c>
      <c r="G256">
        <v>-3.5765699999999998</v>
      </c>
      <c r="H256">
        <v>4.6490200000000002</v>
      </c>
      <c r="I256">
        <v>-1.72939</v>
      </c>
      <c r="J256">
        <v>-4.9023300000000001</v>
      </c>
    </row>
    <row r="257" spans="1:10" x14ac:dyDescent="0.2">
      <c r="A257">
        <v>-3.7129400000000001</v>
      </c>
      <c r="B257">
        <v>4.4044400000000001</v>
      </c>
      <c r="C257">
        <v>-1.9719199999999999</v>
      </c>
      <c r="D257">
        <v>-4.9911500000000002</v>
      </c>
      <c r="E257">
        <v>-3.50501</v>
      </c>
      <c r="F257">
        <v>4.1764299999999999</v>
      </c>
      <c r="G257">
        <v>-3.6632500000000001</v>
      </c>
      <c r="H257">
        <v>4.4039799999999998</v>
      </c>
      <c r="I257">
        <v>-1.73763</v>
      </c>
      <c r="J257">
        <v>-4.8986799999999997</v>
      </c>
    </row>
    <row r="258" spans="1:10" x14ac:dyDescent="0.2">
      <c r="A258">
        <v>-3.86219</v>
      </c>
      <c r="B258">
        <v>4.1180000000000003</v>
      </c>
      <c r="C258">
        <v>-2.1105299999999998</v>
      </c>
      <c r="D258">
        <v>-5.1210000000000004</v>
      </c>
      <c r="E258">
        <v>-4.0023799999999996</v>
      </c>
      <c r="F258">
        <v>4.0468400000000004</v>
      </c>
      <c r="G258">
        <v>-3.7503899999999999</v>
      </c>
      <c r="H258">
        <v>4.1591300000000002</v>
      </c>
      <c r="I258">
        <v>-1.74749</v>
      </c>
      <c r="J258">
        <v>-4.8943000000000003</v>
      </c>
    </row>
    <row r="259" spans="1:10" x14ac:dyDescent="0.2">
      <c r="A259">
        <v>-3.9361700000000002</v>
      </c>
      <c r="B259">
        <v>3.8822999999999999</v>
      </c>
      <c r="C259">
        <v>-1.9275800000000001</v>
      </c>
      <c r="D259">
        <v>-5.1328199999999997</v>
      </c>
      <c r="E259">
        <v>-4.06447</v>
      </c>
      <c r="F259">
        <v>4.1097700000000001</v>
      </c>
      <c r="G259">
        <v>-3.83806</v>
      </c>
      <c r="H259">
        <v>3.91452</v>
      </c>
      <c r="I259">
        <v>-1.7589900000000001</v>
      </c>
      <c r="J259">
        <v>-4.8891799999999996</v>
      </c>
    </row>
    <row r="260" spans="1:10" x14ac:dyDescent="0.2">
      <c r="A260">
        <v>-3.99302</v>
      </c>
      <c r="B260">
        <v>3.6644600000000001</v>
      </c>
      <c r="C260">
        <v>-1.82073</v>
      </c>
      <c r="D260">
        <v>-5.0003299999999999</v>
      </c>
      <c r="E260">
        <v>-3.8805299999999998</v>
      </c>
      <c r="F260">
        <v>3.75177</v>
      </c>
      <c r="G260">
        <v>-3.9263499999999998</v>
      </c>
      <c r="H260">
        <v>3.6701899999999998</v>
      </c>
      <c r="I260">
        <v>-1.7721199999999999</v>
      </c>
      <c r="J260">
        <v>-4.8833000000000002</v>
      </c>
    </row>
    <row r="261" spans="1:10" x14ac:dyDescent="0.2">
      <c r="A261">
        <v>-4.0752100000000002</v>
      </c>
      <c r="B261">
        <v>3.47932</v>
      </c>
      <c r="C261">
        <v>-1.8600399999999999</v>
      </c>
      <c r="D261">
        <v>-4.7638600000000002</v>
      </c>
      <c r="E261">
        <v>-4.2372899999999998</v>
      </c>
      <c r="F261">
        <v>3.8887800000000001</v>
      </c>
      <c r="G261">
        <v>-4.0153299999999996</v>
      </c>
      <c r="H261">
        <v>3.4261599999999999</v>
      </c>
      <c r="I261">
        <v>-1.7868599999999999</v>
      </c>
      <c r="J261">
        <v>-4.8766600000000002</v>
      </c>
    </row>
    <row r="262" spans="1:10" x14ac:dyDescent="0.2">
      <c r="A262">
        <v>-4.1660399999999997</v>
      </c>
      <c r="B262">
        <v>3.23685</v>
      </c>
      <c r="C262">
        <v>-1.8563499999999999</v>
      </c>
      <c r="D262">
        <v>-4.7729799999999996</v>
      </c>
      <c r="E262">
        <v>-4.1511899999999997</v>
      </c>
      <c r="F262">
        <v>3.2196799999999999</v>
      </c>
      <c r="G262">
        <v>-4.1050899999999997</v>
      </c>
      <c r="H262">
        <v>3.18248</v>
      </c>
      <c r="I262">
        <v>-1.8031999999999999</v>
      </c>
      <c r="J262">
        <v>-4.8692500000000001</v>
      </c>
    </row>
    <row r="263" spans="1:10" x14ac:dyDescent="0.2">
      <c r="A263">
        <v>-4.2835900000000002</v>
      </c>
      <c r="B263">
        <v>2.9759799999999998</v>
      </c>
      <c r="C263">
        <v>-1.98109</v>
      </c>
      <c r="D263">
        <v>-4.8146100000000001</v>
      </c>
      <c r="E263">
        <v>-4.2746700000000004</v>
      </c>
      <c r="F263">
        <v>2.8818700000000002</v>
      </c>
      <c r="G263">
        <v>-4.1957100000000001</v>
      </c>
      <c r="H263">
        <v>2.93919</v>
      </c>
      <c r="I263">
        <v>-1.8211299999999999</v>
      </c>
      <c r="J263">
        <v>-4.86104</v>
      </c>
    </row>
    <row r="264" spans="1:10" x14ac:dyDescent="0.2">
      <c r="A264">
        <v>-4.3806599999999998</v>
      </c>
      <c r="B264">
        <v>2.6918700000000002</v>
      </c>
      <c r="C264">
        <v>-1.9887999999999999</v>
      </c>
      <c r="D264">
        <v>-4.9302799999999998</v>
      </c>
      <c r="E264">
        <v>-4.3245100000000001</v>
      </c>
      <c r="F264">
        <v>2.5503399999999998</v>
      </c>
      <c r="G264">
        <v>-4.2872700000000004</v>
      </c>
      <c r="H264">
        <v>2.6963300000000001</v>
      </c>
      <c r="I264">
        <v>-1.8406499999999999</v>
      </c>
      <c r="J264">
        <v>-4.8520200000000004</v>
      </c>
    </row>
    <row r="265" spans="1:10" x14ac:dyDescent="0.2">
      <c r="A265">
        <v>-4.4658300000000004</v>
      </c>
      <c r="B265">
        <v>2.4444599999999999</v>
      </c>
      <c r="C265">
        <v>-1.90564</v>
      </c>
      <c r="D265">
        <v>-4.9461500000000003</v>
      </c>
      <c r="E265">
        <v>-4.3848099999999999</v>
      </c>
      <c r="F265">
        <v>2.3998900000000001</v>
      </c>
      <c r="G265">
        <v>-4.3798500000000002</v>
      </c>
      <c r="H265">
        <v>2.4539300000000002</v>
      </c>
      <c r="I265">
        <v>-1.8617300000000001</v>
      </c>
      <c r="J265">
        <v>-4.8421799999999999</v>
      </c>
    </row>
    <row r="266" spans="1:10" x14ac:dyDescent="0.2">
      <c r="A266">
        <v>-4.5739700000000001</v>
      </c>
      <c r="B266">
        <v>2.1684399999999999</v>
      </c>
      <c r="C266">
        <v>-1.93858</v>
      </c>
      <c r="D266">
        <v>-5.0392900000000003</v>
      </c>
      <c r="E266">
        <v>-4.6122300000000003</v>
      </c>
      <c r="F266">
        <v>2.09192</v>
      </c>
      <c r="G266">
        <v>-4.4735199999999997</v>
      </c>
      <c r="H266">
        <v>2.2120500000000001</v>
      </c>
      <c r="I266">
        <v>-1.88436</v>
      </c>
      <c r="J266">
        <v>-4.8314899999999996</v>
      </c>
    </row>
    <row r="267" spans="1:10" x14ac:dyDescent="0.2">
      <c r="A267">
        <v>-4.6744300000000001</v>
      </c>
      <c r="B267">
        <v>1.9468000000000001</v>
      </c>
      <c r="C267">
        <v>-2.1279599999999999</v>
      </c>
      <c r="D267">
        <v>-4.8854100000000003</v>
      </c>
      <c r="E267">
        <v>-4.2925700000000004</v>
      </c>
      <c r="F267">
        <v>1.9285399999999999</v>
      </c>
      <c r="G267">
        <v>-4.5683600000000002</v>
      </c>
      <c r="H267">
        <v>1.97072</v>
      </c>
      <c r="I267">
        <v>-1.9085300000000001</v>
      </c>
      <c r="J267">
        <v>-4.8199399999999999</v>
      </c>
    </row>
    <row r="268" spans="1:10" x14ac:dyDescent="0.2">
      <c r="A268">
        <v>-4.7998500000000002</v>
      </c>
      <c r="B268">
        <v>1.65669</v>
      </c>
      <c r="C268">
        <v>-2.1705800000000002</v>
      </c>
      <c r="D268">
        <v>-5.0371899999999998</v>
      </c>
      <c r="E268">
        <v>-4.86829</v>
      </c>
      <c r="F268">
        <v>1.5344199999999999</v>
      </c>
      <c r="G268">
        <v>-4.6644399999999999</v>
      </c>
      <c r="H268">
        <v>1.7299800000000001</v>
      </c>
      <c r="I268">
        <v>-1.9342200000000001</v>
      </c>
      <c r="J268">
        <v>-4.8075099999999997</v>
      </c>
    </row>
    <row r="269" spans="1:10" x14ac:dyDescent="0.2">
      <c r="A269">
        <v>-4.9212899999999999</v>
      </c>
      <c r="B269">
        <v>1.40601</v>
      </c>
      <c r="C269">
        <v>-2.2580499999999999</v>
      </c>
      <c r="D269">
        <v>-5.0278</v>
      </c>
      <c r="E269">
        <v>-4.9816500000000001</v>
      </c>
      <c r="F269">
        <v>1.43611</v>
      </c>
      <c r="G269">
        <v>-4.7618600000000004</v>
      </c>
      <c r="H269">
        <v>1.4898899999999999</v>
      </c>
      <c r="I269">
        <v>-1.9614</v>
      </c>
      <c r="J269">
        <v>-4.7941700000000003</v>
      </c>
    </row>
    <row r="270" spans="1:10" x14ac:dyDescent="0.2">
      <c r="A270">
        <v>-4.97281</v>
      </c>
      <c r="B270">
        <v>1.1950799999999999</v>
      </c>
      <c r="C270">
        <v>-2.1401300000000001</v>
      </c>
      <c r="D270">
        <v>-4.85954</v>
      </c>
      <c r="E270">
        <v>-4.6677900000000001</v>
      </c>
      <c r="F270">
        <v>1.28643</v>
      </c>
      <c r="G270">
        <v>-4.8606600000000002</v>
      </c>
      <c r="H270">
        <v>1.2504900000000001</v>
      </c>
      <c r="I270">
        <v>-1.99007</v>
      </c>
      <c r="J270">
        <v>-4.7798999999999996</v>
      </c>
    </row>
    <row r="271" spans="1:10" x14ac:dyDescent="0.2">
      <c r="A271">
        <v>-5.0637999999999996</v>
      </c>
      <c r="B271">
        <v>0.99656100000000003</v>
      </c>
      <c r="C271">
        <v>-2.07023</v>
      </c>
      <c r="D271">
        <v>-4.7183799999999998</v>
      </c>
      <c r="E271">
        <v>-4.9859400000000003</v>
      </c>
      <c r="F271">
        <v>1.10894</v>
      </c>
      <c r="G271">
        <v>-4.9609500000000004</v>
      </c>
      <c r="H271">
        <v>1.0118199999999999</v>
      </c>
      <c r="I271">
        <v>-2.0201899999999999</v>
      </c>
      <c r="J271">
        <v>-4.7646800000000002</v>
      </c>
    </row>
    <row r="272" spans="1:10" x14ac:dyDescent="0.2">
      <c r="A272">
        <v>-5.1169700000000002</v>
      </c>
      <c r="B272">
        <v>0.77991699999999997</v>
      </c>
      <c r="C272">
        <v>-1.9777199999999999</v>
      </c>
      <c r="D272">
        <v>-4.6276299999999999</v>
      </c>
      <c r="E272">
        <v>-4.8549800000000003</v>
      </c>
      <c r="F272">
        <v>0.82566099999999998</v>
      </c>
      <c r="G272">
        <v>-5.0627700000000004</v>
      </c>
      <c r="H272">
        <v>0.77393000000000001</v>
      </c>
      <c r="I272">
        <v>-2.0517400000000001</v>
      </c>
      <c r="J272">
        <v>-4.7484799999999998</v>
      </c>
    </row>
    <row r="273" spans="1:10" x14ac:dyDescent="0.2">
      <c r="A273">
        <v>-5.2198700000000002</v>
      </c>
      <c r="B273">
        <v>0.45319199999999998</v>
      </c>
      <c r="C273">
        <v>-2.0672299999999999</v>
      </c>
      <c r="D273">
        <v>-4.9207000000000001</v>
      </c>
      <c r="E273">
        <v>-4.8473600000000001</v>
      </c>
      <c r="F273">
        <v>0.18101</v>
      </c>
      <c r="G273">
        <v>-5.1662100000000004</v>
      </c>
      <c r="H273">
        <v>0.53687600000000002</v>
      </c>
      <c r="I273">
        <v>-2.0847099999999998</v>
      </c>
      <c r="J273">
        <v>-4.7312700000000003</v>
      </c>
    </row>
    <row r="274" spans="1:10" x14ac:dyDescent="0.2">
      <c r="A274">
        <v>-5.2913699999999997</v>
      </c>
      <c r="B274">
        <v>0.22029199999999999</v>
      </c>
      <c r="C274">
        <v>-2.0108600000000001</v>
      </c>
      <c r="D274">
        <v>-4.8636400000000002</v>
      </c>
      <c r="E274">
        <v>-5.1231</v>
      </c>
      <c r="F274">
        <v>0.25731100000000001</v>
      </c>
      <c r="G274">
        <v>-5.2713299999999998</v>
      </c>
      <c r="H274">
        <v>0.30070599999999997</v>
      </c>
      <c r="I274">
        <v>-2.1190600000000002</v>
      </c>
      <c r="J274">
        <v>-4.7130299999999998</v>
      </c>
    </row>
    <row r="275" spans="1:10" x14ac:dyDescent="0.2">
      <c r="A275">
        <v>-5.4000300000000001</v>
      </c>
      <c r="B275">
        <v>-7.0735699999999999E-2</v>
      </c>
      <c r="C275">
        <v>-1.8954899999999999</v>
      </c>
      <c r="D275">
        <v>-5.0129299999999999</v>
      </c>
      <c r="E275">
        <v>-5.9980900000000004</v>
      </c>
      <c r="F275">
        <v>-0.290765</v>
      </c>
      <c r="G275">
        <v>-5.3781999999999996</v>
      </c>
      <c r="H275">
        <v>6.54719E-2</v>
      </c>
      <c r="I275">
        <v>-2.1547700000000001</v>
      </c>
      <c r="J275">
        <v>-4.69374</v>
      </c>
    </row>
    <row r="276" spans="1:10" x14ac:dyDescent="0.2">
      <c r="A276">
        <v>-5.4646600000000003</v>
      </c>
      <c r="B276">
        <v>-0.29409000000000002</v>
      </c>
      <c r="C276">
        <v>-1.849</v>
      </c>
      <c r="D276">
        <v>-4.9167800000000002</v>
      </c>
      <c r="E276">
        <v>-5.2997199999999998</v>
      </c>
      <c r="F276">
        <v>-0.212982</v>
      </c>
      <c r="G276">
        <v>-5.4869000000000003</v>
      </c>
      <c r="H276">
        <v>-0.16877200000000001</v>
      </c>
      <c r="I276">
        <v>-2.1918000000000002</v>
      </c>
      <c r="J276">
        <v>-4.6733500000000001</v>
      </c>
    </row>
    <row r="277" spans="1:10" x14ac:dyDescent="0.2">
      <c r="A277">
        <v>-5.5821399999999999</v>
      </c>
      <c r="B277">
        <v>-0.45613799999999999</v>
      </c>
      <c r="C277">
        <v>-2.01186</v>
      </c>
      <c r="D277">
        <v>-4.6725700000000003</v>
      </c>
      <c r="E277">
        <v>-5.6444700000000001</v>
      </c>
      <c r="F277">
        <v>-0.14452200000000001</v>
      </c>
      <c r="G277">
        <v>-5.59748</v>
      </c>
      <c r="H277">
        <v>-0.40197100000000002</v>
      </c>
      <c r="I277">
        <v>-2.23014</v>
      </c>
      <c r="J277">
        <v>-4.6518499999999996</v>
      </c>
    </row>
    <row r="278" spans="1:10" x14ac:dyDescent="0.2">
      <c r="A278">
        <v>-5.7161499999999998</v>
      </c>
      <c r="B278">
        <v>-0.61880299999999999</v>
      </c>
      <c r="C278">
        <v>-2.10426</v>
      </c>
      <c r="D278">
        <v>-4.4597300000000004</v>
      </c>
      <c r="E278">
        <v>-5.8535899999999996</v>
      </c>
      <c r="F278">
        <v>-0.445801</v>
      </c>
      <c r="G278">
        <v>-5.7100099999999996</v>
      </c>
      <c r="H278">
        <v>-0.63406899999999999</v>
      </c>
      <c r="I278">
        <v>-2.2697400000000001</v>
      </c>
      <c r="J278">
        <v>-4.6291900000000004</v>
      </c>
    </row>
    <row r="279" spans="1:10" x14ac:dyDescent="0.2">
      <c r="A279">
        <v>-5.8324299999999996</v>
      </c>
      <c r="B279">
        <v>-0.84584499999999996</v>
      </c>
      <c r="C279">
        <v>-2.35379</v>
      </c>
      <c r="D279">
        <v>-4.5121700000000002</v>
      </c>
      <c r="E279">
        <v>-5.3094700000000001</v>
      </c>
      <c r="F279">
        <v>-0.724468</v>
      </c>
      <c r="G279">
        <v>-5.82456</v>
      </c>
      <c r="H279">
        <v>-0.86500600000000005</v>
      </c>
      <c r="I279">
        <v>-2.3105799999999999</v>
      </c>
      <c r="J279">
        <v>-4.6053600000000001</v>
      </c>
    </row>
    <row r="280" spans="1:10" x14ac:dyDescent="0.2">
      <c r="A280">
        <v>-5.9323100000000002</v>
      </c>
      <c r="B280">
        <v>-1.12903</v>
      </c>
      <c r="C280">
        <v>-2.2945700000000002</v>
      </c>
      <c r="D280">
        <v>-4.6865800000000002</v>
      </c>
      <c r="E280">
        <v>-5.8783500000000002</v>
      </c>
      <c r="F280">
        <v>-1.2686299999999999</v>
      </c>
      <c r="G280">
        <v>-5.9411800000000001</v>
      </c>
      <c r="H280">
        <v>-1.0947199999999999</v>
      </c>
      <c r="I280">
        <v>-2.3526199999999999</v>
      </c>
      <c r="J280">
        <v>-4.5803200000000004</v>
      </c>
    </row>
    <row r="281" spans="1:10" x14ac:dyDescent="0.2">
      <c r="A281">
        <v>-6.0205399999999996</v>
      </c>
      <c r="B281">
        <v>-1.4105300000000001</v>
      </c>
      <c r="C281">
        <v>-2.2168299999999999</v>
      </c>
      <c r="D281">
        <v>-4.8273099999999998</v>
      </c>
      <c r="E281">
        <v>-5.6806900000000002</v>
      </c>
      <c r="F281">
        <v>-1.52871</v>
      </c>
      <c r="G281">
        <v>-6.0599299999999996</v>
      </c>
      <c r="H281">
        <v>-1.3231599999999999</v>
      </c>
      <c r="I281">
        <v>-2.39581</v>
      </c>
      <c r="J281">
        <v>-4.5540399999999996</v>
      </c>
    </row>
    <row r="282" spans="1:10" x14ac:dyDescent="0.2">
      <c r="A282">
        <v>-6.1609999999999996</v>
      </c>
      <c r="B282">
        <v>-1.60598</v>
      </c>
      <c r="C282">
        <v>-2.29589</v>
      </c>
      <c r="D282">
        <v>-4.6901900000000003</v>
      </c>
      <c r="E282">
        <v>-6.2726300000000004</v>
      </c>
      <c r="F282">
        <v>-1.5093799999999999</v>
      </c>
      <c r="G282">
        <v>-6.1808699999999996</v>
      </c>
      <c r="H282">
        <v>-1.5502499999999999</v>
      </c>
      <c r="I282">
        <v>-2.44014</v>
      </c>
      <c r="J282">
        <v>-4.5264800000000003</v>
      </c>
    </row>
    <row r="283" spans="1:10" x14ac:dyDescent="0.2">
      <c r="A283">
        <v>-6.3026</v>
      </c>
      <c r="B283">
        <v>-1.8556299999999999</v>
      </c>
      <c r="C283">
        <v>-2.5851799999999998</v>
      </c>
      <c r="D283">
        <v>-4.8120099999999999</v>
      </c>
      <c r="E283">
        <v>-6.11355</v>
      </c>
      <c r="F283">
        <v>-1.75966</v>
      </c>
      <c r="G283">
        <v>-6.3040599999999998</v>
      </c>
      <c r="H283">
        <v>-1.77593</v>
      </c>
      <c r="I283">
        <v>-2.4855499999999999</v>
      </c>
      <c r="J283">
        <v>-4.4976200000000004</v>
      </c>
    </row>
    <row r="284" spans="1:10" x14ac:dyDescent="0.2">
      <c r="A284">
        <v>-6.4137599999999999</v>
      </c>
      <c r="B284">
        <v>-2.1121099999999999</v>
      </c>
      <c r="C284">
        <v>-2.54189</v>
      </c>
      <c r="D284">
        <v>-4.8596899999999996</v>
      </c>
      <c r="E284">
        <v>-6.3400699999999999</v>
      </c>
      <c r="F284">
        <v>-2.1368499999999999</v>
      </c>
      <c r="G284">
        <v>-6.4295400000000003</v>
      </c>
      <c r="H284">
        <v>-2.00014</v>
      </c>
      <c r="I284">
        <v>-2.532</v>
      </c>
      <c r="J284">
        <v>-4.4674199999999997</v>
      </c>
    </row>
    <row r="285" spans="1:10" x14ac:dyDescent="0.2">
      <c r="A285">
        <v>-6.5662000000000003</v>
      </c>
      <c r="B285">
        <v>-2.3031299999999999</v>
      </c>
      <c r="C285">
        <v>-2.5537100000000001</v>
      </c>
      <c r="D285">
        <v>-4.6801300000000001</v>
      </c>
      <c r="E285">
        <v>-6.9934399999999997</v>
      </c>
      <c r="F285">
        <v>-2.1744500000000002</v>
      </c>
      <c r="G285">
        <v>-6.5573800000000002</v>
      </c>
      <c r="H285">
        <v>-2.22281</v>
      </c>
      <c r="I285">
        <v>-2.5794600000000001</v>
      </c>
      <c r="J285">
        <v>-4.4358500000000003</v>
      </c>
    </row>
    <row r="286" spans="1:10" x14ac:dyDescent="0.2">
      <c r="A286">
        <v>-6.7169100000000004</v>
      </c>
      <c r="B286">
        <v>-2.5053100000000001</v>
      </c>
      <c r="C286">
        <v>-2.6170100000000001</v>
      </c>
      <c r="D286">
        <v>-4.5860599999999998</v>
      </c>
      <c r="E286">
        <v>-6.7928800000000003</v>
      </c>
      <c r="F286">
        <v>-2.4458000000000002</v>
      </c>
      <c r="G286">
        <v>-6.6876100000000003</v>
      </c>
      <c r="H286">
        <v>-2.4438599999999999</v>
      </c>
      <c r="I286">
        <v>-2.6278800000000002</v>
      </c>
      <c r="J286">
        <v>-4.4028799999999997</v>
      </c>
    </row>
    <row r="287" spans="1:10" x14ac:dyDescent="0.2">
      <c r="A287">
        <v>-6.8732499999999996</v>
      </c>
      <c r="B287">
        <v>-2.7183099999999998</v>
      </c>
      <c r="C287">
        <v>-2.7153700000000001</v>
      </c>
      <c r="D287">
        <v>-4.5513599999999999</v>
      </c>
      <c r="E287">
        <v>-7.1440799999999998</v>
      </c>
      <c r="F287">
        <v>-2.67584</v>
      </c>
      <c r="G287">
        <v>-6.82029</v>
      </c>
      <c r="H287">
        <v>-2.66323</v>
      </c>
      <c r="I287">
        <v>-2.6772</v>
      </c>
      <c r="J287">
        <v>-4.3684700000000003</v>
      </c>
    </row>
    <row r="288" spans="1:10" x14ac:dyDescent="0.2">
      <c r="A288">
        <v>-6.96028</v>
      </c>
      <c r="B288">
        <v>-3.0040200000000001</v>
      </c>
      <c r="C288">
        <v>-2.5860300000000001</v>
      </c>
      <c r="D288">
        <v>-4.7233799999999997</v>
      </c>
      <c r="E288">
        <v>-6.8003</v>
      </c>
      <c r="F288">
        <v>-3.1008599999999999</v>
      </c>
      <c r="G288">
        <v>-6.9554600000000004</v>
      </c>
      <c r="H288">
        <v>-2.8808400000000001</v>
      </c>
      <c r="I288">
        <v>-2.7273999999999998</v>
      </c>
      <c r="J288">
        <v>-4.3326000000000002</v>
      </c>
    </row>
    <row r="289" spans="1:10" x14ac:dyDescent="0.2">
      <c r="A289">
        <v>-7.0871500000000003</v>
      </c>
      <c r="B289">
        <v>-3.2302900000000001</v>
      </c>
      <c r="C289">
        <v>-2.53742</v>
      </c>
      <c r="D289">
        <v>-4.6726200000000002</v>
      </c>
      <c r="E289">
        <v>-7.1393700000000004</v>
      </c>
      <c r="F289">
        <v>-3.2202799999999998</v>
      </c>
      <c r="G289">
        <v>-7.0931600000000001</v>
      </c>
      <c r="H289">
        <v>-3.0966300000000002</v>
      </c>
      <c r="I289">
        <v>-2.7784</v>
      </c>
      <c r="J289">
        <v>-4.2952300000000001</v>
      </c>
    </row>
    <row r="290" spans="1:10" x14ac:dyDescent="0.2">
      <c r="A290">
        <v>-7.2093499999999997</v>
      </c>
      <c r="B290">
        <v>-3.4112900000000002</v>
      </c>
      <c r="C290">
        <v>-2.55898</v>
      </c>
      <c r="D290">
        <v>-4.5298699999999998</v>
      </c>
      <c r="E290">
        <v>-7.1211799999999998</v>
      </c>
      <c r="F290">
        <v>-3.2643399999999998</v>
      </c>
      <c r="G290">
        <v>-7.2334399999999999</v>
      </c>
      <c r="H290">
        <v>-3.3105000000000002</v>
      </c>
      <c r="I290">
        <v>-2.8301699999999999</v>
      </c>
      <c r="J290">
        <v>-4.2563199999999997</v>
      </c>
    </row>
    <row r="291" spans="1:10" x14ac:dyDescent="0.2">
      <c r="A291">
        <v>-7.3517799999999998</v>
      </c>
      <c r="B291">
        <v>-3.6764800000000002</v>
      </c>
      <c r="C291">
        <v>-2.59307</v>
      </c>
      <c r="D291">
        <v>-4.6456400000000002</v>
      </c>
      <c r="E291">
        <v>-7.7718600000000002</v>
      </c>
      <c r="F291">
        <v>-4.0899900000000002</v>
      </c>
      <c r="G291">
        <v>-7.3763199999999998</v>
      </c>
      <c r="H291">
        <v>-3.5224000000000002</v>
      </c>
      <c r="I291">
        <v>-2.8826499999999999</v>
      </c>
      <c r="J291">
        <v>-4.2158600000000002</v>
      </c>
    </row>
    <row r="292" spans="1:10" x14ac:dyDescent="0.2">
      <c r="A292">
        <v>-7.5136200000000004</v>
      </c>
      <c r="B292">
        <v>-3.78437</v>
      </c>
      <c r="C292">
        <v>-2.73021</v>
      </c>
      <c r="D292">
        <v>-4.30328</v>
      </c>
      <c r="E292">
        <v>-7.4900900000000004</v>
      </c>
      <c r="F292">
        <v>-3.4908100000000002</v>
      </c>
      <c r="G292">
        <v>-7.5218400000000001</v>
      </c>
      <c r="H292">
        <v>-3.7322299999999999</v>
      </c>
      <c r="I292">
        <v>-2.9357899999999999</v>
      </c>
      <c r="J292">
        <v>-4.1738</v>
      </c>
    </row>
    <row r="293" spans="1:10" x14ac:dyDescent="0.2">
      <c r="A293">
        <v>-7.6573399999999996</v>
      </c>
      <c r="B293">
        <v>-3.9992800000000002</v>
      </c>
      <c r="C293">
        <v>-2.8266</v>
      </c>
      <c r="D293">
        <v>-4.3445499999999999</v>
      </c>
      <c r="E293">
        <v>-7.52393</v>
      </c>
      <c r="F293">
        <v>-3.8821300000000001</v>
      </c>
      <c r="G293">
        <v>-7.6700400000000002</v>
      </c>
      <c r="H293">
        <v>-3.9399199999999999</v>
      </c>
      <c r="I293">
        <v>-2.9895299999999998</v>
      </c>
      <c r="J293">
        <v>-4.1301199999999998</v>
      </c>
    </row>
    <row r="294" spans="1:10" x14ac:dyDescent="0.2">
      <c r="A294">
        <v>-7.8091400000000002</v>
      </c>
      <c r="B294">
        <v>-4.2343900000000003</v>
      </c>
      <c r="C294">
        <v>-2.8377400000000002</v>
      </c>
      <c r="D294">
        <v>-4.3887700000000001</v>
      </c>
      <c r="E294">
        <v>-7.88049</v>
      </c>
      <c r="F294">
        <v>-4.2978300000000003</v>
      </c>
      <c r="G294">
        <v>-7.8209400000000002</v>
      </c>
      <c r="H294">
        <v>-4.1453800000000003</v>
      </c>
      <c r="I294">
        <v>-3.0438100000000001</v>
      </c>
      <c r="J294">
        <v>-4.0847899999999999</v>
      </c>
    </row>
    <row r="295" spans="1:10" x14ac:dyDescent="0.2">
      <c r="A295">
        <v>-7.95641</v>
      </c>
      <c r="B295">
        <v>-4.4627699999999999</v>
      </c>
      <c r="C295">
        <v>-2.8516699999999999</v>
      </c>
      <c r="D295">
        <v>-4.4152899999999997</v>
      </c>
      <c r="E295">
        <v>-8.0852400000000006</v>
      </c>
      <c r="F295">
        <v>-4.5783399999999999</v>
      </c>
      <c r="G295">
        <v>-7.9745699999999999</v>
      </c>
      <c r="H295">
        <v>-4.3485399999999998</v>
      </c>
      <c r="I295">
        <v>-3.09857</v>
      </c>
      <c r="J295">
        <v>-4.0377799999999997</v>
      </c>
    </row>
    <row r="296" spans="1:10" x14ac:dyDescent="0.2">
      <c r="A296">
        <v>-8.1160200000000007</v>
      </c>
      <c r="B296">
        <v>-4.7074699999999998</v>
      </c>
      <c r="C296">
        <v>-2.8731900000000001</v>
      </c>
      <c r="D296">
        <v>-4.4722</v>
      </c>
      <c r="E296">
        <v>-8.2249199999999991</v>
      </c>
      <c r="F296">
        <v>-4.7981199999999999</v>
      </c>
      <c r="G296">
        <v>-8.1309500000000003</v>
      </c>
      <c r="H296">
        <v>-4.5492999999999997</v>
      </c>
      <c r="I296">
        <v>-3.1537600000000001</v>
      </c>
      <c r="J296">
        <v>-3.9890599999999998</v>
      </c>
    </row>
    <row r="297" spans="1:10" x14ac:dyDescent="0.2">
      <c r="A297">
        <v>-8.2517099999999992</v>
      </c>
      <c r="B297">
        <v>-4.9112</v>
      </c>
      <c r="C297">
        <v>-2.7217500000000001</v>
      </c>
      <c r="D297">
        <v>-4.3332600000000001</v>
      </c>
      <c r="E297">
        <v>-8.4529999999999994</v>
      </c>
      <c r="F297">
        <v>-4.9562099999999996</v>
      </c>
      <c r="G297">
        <v>-8.2901000000000007</v>
      </c>
      <c r="H297">
        <v>-4.7475899999999998</v>
      </c>
      <c r="I297">
        <v>-3.2092999999999998</v>
      </c>
      <c r="J297">
        <v>-3.9386199999999998</v>
      </c>
    </row>
    <row r="298" spans="1:10" x14ac:dyDescent="0.2">
      <c r="A298">
        <v>-8.3784500000000008</v>
      </c>
      <c r="B298">
        <v>-5.1257999999999999</v>
      </c>
      <c r="C298">
        <v>-2.70357</v>
      </c>
      <c r="D298">
        <v>-4.3311299999999999</v>
      </c>
      <c r="E298">
        <v>-8.3355200000000007</v>
      </c>
      <c r="F298">
        <v>-5.1059000000000001</v>
      </c>
      <c r="G298">
        <v>-8.4520400000000002</v>
      </c>
      <c r="H298">
        <v>-4.9433100000000003</v>
      </c>
      <c r="I298">
        <v>-3.2651400000000002</v>
      </c>
      <c r="J298">
        <v>-3.8864100000000001</v>
      </c>
    </row>
    <row r="299" spans="1:10" x14ac:dyDescent="0.2">
      <c r="A299">
        <v>-8.5247499999999992</v>
      </c>
      <c r="B299">
        <v>-5.2865599999999997</v>
      </c>
      <c r="C299">
        <v>-2.7026699999999999</v>
      </c>
      <c r="D299">
        <v>-4.1483100000000004</v>
      </c>
      <c r="E299">
        <v>-8.5506200000000003</v>
      </c>
      <c r="F299">
        <v>-4.7924800000000003</v>
      </c>
      <c r="G299">
        <v>-8.6167800000000003</v>
      </c>
      <c r="H299">
        <v>-5.1363700000000003</v>
      </c>
      <c r="I299">
        <v>-3.3212100000000002</v>
      </c>
      <c r="J299">
        <v>-3.8324199999999999</v>
      </c>
    </row>
    <row r="300" spans="1:10" x14ac:dyDescent="0.2">
      <c r="A300">
        <v>-8.7137899999999995</v>
      </c>
      <c r="B300">
        <v>-5.4780800000000003</v>
      </c>
      <c r="C300">
        <v>-2.8237399999999999</v>
      </c>
      <c r="D300">
        <v>-4.08908</v>
      </c>
      <c r="E300">
        <v>-8.9147700000000007</v>
      </c>
      <c r="F300">
        <v>-5.5175200000000002</v>
      </c>
      <c r="G300">
        <v>-8.7843300000000006</v>
      </c>
      <c r="H300">
        <v>-5.3266900000000001</v>
      </c>
      <c r="I300">
        <v>-3.3774500000000001</v>
      </c>
      <c r="J300">
        <v>-3.7766299999999999</v>
      </c>
    </row>
    <row r="301" spans="1:10" x14ac:dyDescent="0.2">
      <c r="A301">
        <v>-8.8703599999999998</v>
      </c>
      <c r="B301">
        <v>-5.6826699999999999</v>
      </c>
      <c r="C301">
        <v>-2.88964</v>
      </c>
      <c r="D301">
        <v>-4.1056900000000001</v>
      </c>
      <c r="E301">
        <v>-9.04115</v>
      </c>
      <c r="F301">
        <v>-5.6936400000000003</v>
      </c>
      <c r="G301">
        <v>-8.9546899999999994</v>
      </c>
      <c r="H301">
        <v>-5.51417</v>
      </c>
      <c r="I301">
        <v>-3.43377</v>
      </c>
      <c r="J301">
        <v>-3.7190099999999999</v>
      </c>
    </row>
    <row r="302" spans="1:10" x14ac:dyDescent="0.2">
      <c r="A302">
        <v>-9.0270399999999995</v>
      </c>
      <c r="B302">
        <v>-5.8606299999999996</v>
      </c>
      <c r="C302">
        <v>-2.9296099999999998</v>
      </c>
      <c r="D302">
        <v>-4.0327299999999999</v>
      </c>
      <c r="E302">
        <v>-9.0339100000000006</v>
      </c>
      <c r="F302">
        <v>-5.80267</v>
      </c>
      <c r="G302">
        <v>-9.1278799999999993</v>
      </c>
      <c r="H302">
        <v>-5.6987199999999998</v>
      </c>
      <c r="I302">
        <v>-3.4901200000000001</v>
      </c>
      <c r="J302">
        <v>-3.6595499999999999</v>
      </c>
    </row>
    <row r="303" spans="1:10" x14ac:dyDescent="0.2">
      <c r="A303">
        <v>-9.1638099999999998</v>
      </c>
      <c r="B303">
        <v>-6.0132199999999996</v>
      </c>
      <c r="C303">
        <v>-2.8834499999999998</v>
      </c>
      <c r="D303">
        <v>-3.8777599999999999</v>
      </c>
      <c r="E303">
        <v>-8.8689699999999991</v>
      </c>
      <c r="F303">
        <v>-5.4197300000000004</v>
      </c>
      <c r="G303">
        <v>-9.3038799999999995</v>
      </c>
      <c r="H303">
        <v>-5.8802599999999998</v>
      </c>
      <c r="I303">
        <v>-3.54643</v>
      </c>
      <c r="J303">
        <v>-3.59823</v>
      </c>
    </row>
    <row r="304" spans="1:10" x14ac:dyDescent="0.2">
      <c r="A304">
        <v>-9.3446700000000007</v>
      </c>
      <c r="B304">
        <v>-6.0919800000000004</v>
      </c>
      <c r="C304">
        <v>-3.0200399999999998</v>
      </c>
      <c r="D304">
        <v>-3.5776400000000002</v>
      </c>
      <c r="E304">
        <v>-9.3081099999999992</v>
      </c>
      <c r="F304">
        <v>-5.8236800000000004</v>
      </c>
      <c r="G304">
        <v>-9.4826999999999995</v>
      </c>
      <c r="H304">
        <v>-6.0586799999999998</v>
      </c>
      <c r="I304">
        <v>-3.6026099999999999</v>
      </c>
      <c r="J304">
        <v>-3.5350299999999999</v>
      </c>
    </row>
    <row r="305" spans="1:10" x14ac:dyDescent="0.2">
      <c r="A305">
        <v>-9.5206499999999998</v>
      </c>
      <c r="B305">
        <v>-6.2821899999999999</v>
      </c>
      <c r="C305">
        <v>-3.1372900000000001</v>
      </c>
      <c r="D305">
        <v>-3.6434000000000002</v>
      </c>
      <c r="E305">
        <v>-9.8064599999999995</v>
      </c>
      <c r="F305">
        <v>-6.41174</v>
      </c>
      <c r="G305">
        <v>-9.66432</v>
      </c>
      <c r="H305">
        <v>-6.2338899999999997</v>
      </c>
      <c r="I305">
        <v>-3.6585999999999999</v>
      </c>
      <c r="J305">
        <v>-3.4699399999999998</v>
      </c>
    </row>
    <row r="306" spans="1:10" x14ac:dyDescent="0.2">
      <c r="A306">
        <v>-9.6563700000000008</v>
      </c>
      <c r="B306">
        <v>-6.49817</v>
      </c>
      <c r="C306">
        <v>-3.0762100000000001</v>
      </c>
      <c r="D306">
        <v>-3.7353700000000001</v>
      </c>
      <c r="E306">
        <v>-9.62547</v>
      </c>
      <c r="F306">
        <v>-6.5595800000000004</v>
      </c>
      <c r="G306">
        <v>-9.8487399999999994</v>
      </c>
      <c r="H306">
        <v>-6.4058000000000002</v>
      </c>
      <c r="I306">
        <v>-3.7143099999999998</v>
      </c>
      <c r="J306">
        <v>-3.4029500000000001</v>
      </c>
    </row>
    <row r="307" spans="1:10" x14ac:dyDescent="0.2">
      <c r="A307">
        <v>-9.8810900000000004</v>
      </c>
      <c r="B307">
        <v>-6.66554</v>
      </c>
      <c r="C307">
        <v>-3.3687800000000001</v>
      </c>
      <c r="D307">
        <v>-3.7506699999999999</v>
      </c>
      <c r="E307">
        <v>-10.668799999999999</v>
      </c>
      <c r="F307">
        <v>-6.3554300000000001</v>
      </c>
      <c r="G307">
        <v>-10.0359</v>
      </c>
      <c r="H307">
        <v>-6.5743099999999997</v>
      </c>
      <c r="I307">
        <v>-3.7696900000000002</v>
      </c>
      <c r="J307">
        <v>-3.3340399999999999</v>
      </c>
    </row>
    <row r="308" spans="1:10" x14ac:dyDescent="0.2">
      <c r="A308">
        <v>-10.091799999999999</v>
      </c>
      <c r="B308">
        <v>-6.8299500000000002</v>
      </c>
      <c r="C308">
        <v>-3.4687700000000001</v>
      </c>
      <c r="D308">
        <v>-3.6774399999999998</v>
      </c>
      <c r="E308">
        <v>-10.224600000000001</v>
      </c>
      <c r="F308">
        <v>-6.8340199999999998</v>
      </c>
      <c r="G308">
        <v>-10.225899999999999</v>
      </c>
      <c r="H308">
        <v>-6.7393299999999998</v>
      </c>
      <c r="I308">
        <v>-3.82463</v>
      </c>
      <c r="J308">
        <v>-3.2632099999999999</v>
      </c>
    </row>
    <row r="309" spans="1:10" x14ac:dyDescent="0.2">
      <c r="A309">
        <v>-10.2729</v>
      </c>
      <c r="B309">
        <v>-6.9992999999999999</v>
      </c>
      <c r="C309">
        <v>-3.5325600000000001</v>
      </c>
      <c r="D309">
        <v>-3.6657999999999999</v>
      </c>
      <c r="E309">
        <v>-10.220499999999999</v>
      </c>
      <c r="F309">
        <v>-6.7104400000000002</v>
      </c>
      <c r="G309">
        <v>-10.4186</v>
      </c>
      <c r="H309">
        <v>-6.9007500000000004</v>
      </c>
      <c r="I309">
        <v>-3.87907</v>
      </c>
      <c r="J309">
        <v>-3.1904599999999999</v>
      </c>
    </row>
    <row r="310" spans="1:10" x14ac:dyDescent="0.2">
      <c r="A310">
        <v>-10.510999999999999</v>
      </c>
      <c r="B310">
        <v>-7.1843000000000004</v>
      </c>
      <c r="C310">
        <v>-3.66038</v>
      </c>
      <c r="D310">
        <v>-3.6461100000000002</v>
      </c>
      <c r="E310">
        <v>-10.7616</v>
      </c>
      <c r="F310">
        <v>-7.2915900000000002</v>
      </c>
      <c r="G310">
        <v>-10.614000000000001</v>
      </c>
      <c r="H310">
        <v>-7.0584899999999999</v>
      </c>
      <c r="I310">
        <v>-3.9329299999999998</v>
      </c>
      <c r="J310">
        <v>-3.1157699999999999</v>
      </c>
    </row>
    <row r="311" spans="1:10" x14ac:dyDescent="0.2">
      <c r="A311">
        <v>-10.7118</v>
      </c>
      <c r="B311">
        <v>-7.33263</v>
      </c>
      <c r="C311">
        <v>-3.7178499999999999</v>
      </c>
      <c r="D311">
        <v>-3.5569600000000001</v>
      </c>
      <c r="E311">
        <v>-10.894399999999999</v>
      </c>
      <c r="F311">
        <v>-6.8333500000000003</v>
      </c>
      <c r="G311">
        <v>-10.812099999999999</v>
      </c>
      <c r="H311">
        <v>-7.2124499999999996</v>
      </c>
      <c r="I311">
        <v>-3.9861300000000002</v>
      </c>
      <c r="J311">
        <v>-3.0391599999999999</v>
      </c>
    </row>
    <row r="312" spans="1:10" x14ac:dyDescent="0.2">
      <c r="A312">
        <v>-10.9672</v>
      </c>
      <c r="B312">
        <v>-7.4954700000000001</v>
      </c>
      <c r="C312">
        <v>-3.87066</v>
      </c>
      <c r="D312">
        <v>-3.4928900000000001</v>
      </c>
      <c r="E312">
        <v>-11.2219</v>
      </c>
      <c r="F312">
        <v>-7.5697900000000002</v>
      </c>
      <c r="G312">
        <v>-11.0128</v>
      </c>
      <c r="H312">
        <v>-7.36252</v>
      </c>
      <c r="I312">
        <v>-4.0385900000000001</v>
      </c>
      <c r="J312">
        <v>-2.96062</v>
      </c>
    </row>
    <row r="313" spans="1:10" x14ac:dyDescent="0.2">
      <c r="A313">
        <v>-11.1435</v>
      </c>
      <c r="B313">
        <v>-7.6466399999999997</v>
      </c>
      <c r="C313">
        <v>-3.7663799999999998</v>
      </c>
      <c r="D313">
        <v>-3.38747</v>
      </c>
      <c r="E313">
        <v>-10.986000000000001</v>
      </c>
      <c r="F313">
        <v>-7.3707000000000003</v>
      </c>
      <c r="G313">
        <v>-11.216100000000001</v>
      </c>
      <c r="H313">
        <v>-7.5086199999999996</v>
      </c>
      <c r="I313">
        <v>-4.0902099999999999</v>
      </c>
      <c r="J313">
        <v>-2.88015</v>
      </c>
    </row>
    <row r="314" spans="1:10" x14ac:dyDescent="0.2">
      <c r="A314">
        <v>-11.2904</v>
      </c>
      <c r="B314">
        <v>-7.7980499999999999</v>
      </c>
      <c r="C314">
        <v>-3.6880500000000001</v>
      </c>
      <c r="D314">
        <v>-3.3599700000000001</v>
      </c>
      <c r="E314">
        <v>-11.093400000000001</v>
      </c>
      <c r="F314">
        <v>-7.6776</v>
      </c>
      <c r="G314">
        <v>-11.422000000000001</v>
      </c>
      <c r="H314">
        <v>-7.6506400000000001</v>
      </c>
      <c r="I314">
        <v>-4.14093</v>
      </c>
      <c r="J314">
        <v>-2.7977699999999999</v>
      </c>
    </row>
    <row r="315" spans="1:10" x14ac:dyDescent="0.2">
      <c r="A315">
        <v>-11.4749</v>
      </c>
      <c r="B315">
        <v>-7.9373500000000003</v>
      </c>
      <c r="C315">
        <v>-3.6902300000000001</v>
      </c>
      <c r="D315">
        <v>-3.2810100000000002</v>
      </c>
      <c r="E315">
        <v>-11.4213</v>
      </c>
      <c r="F315">
        <v>-7.4608499999999998</v>
      </c>
      <c r="G315">
        <v>-11.6304</v>
      </c>
      <c r="H315">
        <v>-7.7884900000000004</v>
      </c>
      <c r="I315">
        <v>-4.1906600000000003</v>
      </c>
      <c r="J315">
        <v>-2.7134900000000002</v>
      </c>
    </row>
    <row r="316" spans="1:10" x14ac:dyDescent="0.2">
      <c r="A316">
        <v>-11.657500000000001</v>
      </c>
      <c r="B316">
        <v>-8.0287400000000009</v>
      </c>
      <c r="C316">
        <v>-3.71936</v>
      </c>
      <c r="D316">
        <v>-3.10494</v>
      </c>
      <c r="E316">
        <v>-11.526899999999999</v>
      </c>
      <c r="F316">
        <v>-7.8215000000000003</v>
      </c>
      <c r="G316">
        <v>-11.8413</v>
      </c>
      <c r="H316">
        <v>-7.9220800000000002</v>
      </c>
      <c r="I316">
        <v>-4.2393200000000002</v>
      </c>
      <c r="J316">
        <v>-2.6273</v>
      </c>
    </row>
    <row r="317" spans="1:10" x14ac:dyDescent="0.2">
      <c r="A317">
        <v>-11.8355</v>
      </c>
      <c r="B317">
        <v>-8.1571400000000001</v>
      </c>
      <c r="C317">
        <v>-3.6121099999999999</v>
      </c>
      <c r="D317">
        <v>-2.9712299999999998</v>
      </c>
      <c r="E317">
        <v>-11.9422</v>
      </c>
      <c r="F317">
        <v>-7.8831699999999998</v>
      </c>
      <c r="G317">
        <v>-12.054600000000001</v>
      </c>
      <c r="H317">
        <v>-8.0513100000000009</v>
      </c>
      <c r="I317">
        <v>-4.2868199999999996</v>
      </c>
      <c r="J317">
        <v>-2.5392399999999999</v>
      </c>
    </row>
    <row r="318" spans="1:10" x14ac:dyDescent="0.2">
      <c r="A318">
        <v>-12.0563</v>
      </c>
      <c r="B318">
        <v>-8.2304200000000005</v>
      </c>
      <c r="C318">
        <v>-3.7297199999999999</v>
      </c>
      <c r="D318">
        <v>-2.7721800000000001</v>
      </c>
      <c r="E318">
        <v>-12.09</v>
      </c>
      <c r="F318">
        <v>-8.0882799999999992</v>
      </c>
      <c r="G318">
        <v>-12.270200000000001</v>
      </c>
      <c r="H318">
        <v>-8.1760900000000003</v>
      </c>
      <c r="I318">
        <v>-4.3330900000000003</v>
      </c>
      <c r="J318">
        <v>-2.4493200000000002</v>
      </c>
    </row>
    <row r="319" spans="1:10" x14ac:dyDescent="0.2">
      <c r="A319">
        <v>-12.284000000000001</v>
      </c>
      <c r="B319">
        <v>-8.3700700000000001</v>
      </c>
      <c r="C319">
        <v>-4.0182500000000001</v>
      </c>
      <c r="D319">
        <v>-2.89506</v>
      </c>
      <c r="E319">
        <v>-12.446199999999999</v>
      </c>
      <c r="F319">
        <v>-8.0211699999999997</v>
      </c>
      <c r="G319">
        <v>-12.488099999999999</v>
      </c>
      <c r="H319">
        <v>-8.2963299999999993</v>
      </c>
      <c r="I319">
        <v>-4.3780200000000002</v>
      </c>
      <c r="J319">
        <v>-2.3575599999999999</v>
      </c>
    </row>
    <row r="320" spans="1:10" x14ac:dyDescent="0.2">
      <c r="A320">
        <v>-12.497299999999999</v>
      </c>
      <c r="B320">
        <v>-8.4416799999999999</v>
      </c>
      <c r="C320">
        <v>-4.07592</v>
      </c>
      <c r="D320">
        <v>-2.71218</v>
      </c>
      <c r="E320">
        <v>-12.4231</v>
      </c>
      <c r="F320">
        <v>-8.2599</v>
      </c>
      <c r="G320">
        <v>-12.7082</v>
      </c>
      <c r="H320">
        <v>-8.4119299999999999</v>
      </c>
      <c r="I320">
        <v>-4.4215600000000004</v>
      </c>
      <c r="J320">
        <v>-2.2639900000000002</v>
      </c>
    </row>
    <row r="321" spans="1:10" x14ac:dyDescent="0.2">
      <c r="A321">
        <v>-12.6851</v>
      </c>
      <c r="B321">
        <v>-8.5459700000000005</v>
      </c>
      <c r="C321">
        <v>-3.9222299999999999</v>
      </c>
      <c r="D321">
        <v>-2.5519400000000001</v>
      </c>
      <c r="E321">
        <v>-12.7461</v>
      </c>
      <c r="F321">
        <v>-8.1944900000000001</v>
      </c>
      <c r="G321">
        <v>-12.930400000000001</v>
      </c>
      <c r="H321">
        <v>-8.5228000000000002</v>
      </c>
      <c r="I321">
        <v>-4.4635999999999996</v>
      </c>
      <c r="J321">
        <v>-2.1686299999999998</v>
      </c>
    </row>
    <row r="322" spans="1:10" x14ac:dyDescent="0.2">
      <c r="A322">
        <v>-12.979900000000001</v>
      </c>
      <c r="B322">
        <v>-8.6215799999999998</v>
      </c>
      <c r="C322">
        <v>-4.1490600000000004</v>
      </c>
      <c r="D322">
        <v>-2.3856299999999999</v>
      </c>
      <c r="E322">
        <v>-13.2911</v>
      </c>
      <c r="F322">
        <v>-8.6459399999999995</v>
      </c>
      <c r="G322">
        <v>-13.1547</v>
      </c>
      <c r="H322">
        <v>-8.6288599999999995</v>
      </c>
      <c r="I322">
        <v>-4.5040699999999996</v>
      </c>
      <c r="J322">
        <v>-2.07151</v>
      </c>
    </row>
    <row r="323" spans="1:10" x14ac:dyDescent="0.2">
      <c r="A323">
        <v>-13.2264</v>
      </c>
      <c r="B323">
        <v>-8.7339500000000001</v>
      </c>
      <c r="C323">
        <v>-4.3058500000000004</v>
      </c>
      <c r="D323">
        <v>-2.3996499999999998</v>
      </c>
      <c r="E323">
        <v>-13.792899999999999</v>
      </c>
      <c r="F323">
        <v>-8.4715799999999994</v>
      </c>
      <c r="G323">
        <v>-13.381</v>
      </c>
      <c r="H323">
        <v>-8.7300199999999997</v>
      </c>
      <c r="I323">
        <v>-4.5428899999999999</v>
      </c>
      <c r="J323">
        <v>-1.9726699999999999</v>
      </c>
    </row>
    <row r="324" spans="1:10" x14ac:dyDescent="0.2">
      <c r="A324">
        <v>-13.457599999999999</v>
      </c>
      <c r="B324">
        <v>-8.7716700000000003</v>
      </c>
      <c r="C324">
        <v>-4.37296</v>
      </c>
      <c r="D324">
        <v>-2.1924199999999998</v>
      </c>
      <c r="E324">
        <v>-13.384</v>
      </c>
      <c r="F324">
        <v>-8.5758299999999998</v>
      </c>
      <c r="G324">
        <v>-13.6092</v>
      </c>
      <c r="H324">
        <v>-8.8261900000000004</v>
      </c>
      <c r="I324">
        <v>-4.5799700000000003</v>
      </c>
      <c r="J324">
        <v>-1.8721399999999999</v>
      </c>
    </row>
    <row r="325" spans="1:10" x14ac:dyDescent="0.2">
      <c r="A325">
        <v>-13.6486</v>
      </c>
      <c r="B325">
        <v>-8.8380100000000006</v>
      </c>
      <c r="C325">
        <v>-4.1527900000000004</v>
      </c>
      <c r="D325">
        <v>-1.98098</v>
      </c>
      <c r="E325">
        <v>-13.637600000000001</v>
      </c>
      <c r="F325">
        <v>-8.2634399999999992</v>
      </c>
      <c r="G325">
        <v>-13.8392</v>
      </c>
      <c r="H325">
        <v>-8.9172899999999995</v>
      </c>
      <c r="I325">
        <v>-4.61524</v>
      </c>
      <c r="J325">
        <v>-1.76997</v>
      </c>
    </row>
    <row r="326" spans="1:10" x14ac:dyDescent="0.2">
      <c r="A326">
        <v>-13.8826</v>
      </c>
      <c r="B326">
        <v>-8.9401899999999994</v>
      </c>
      <c r="C326">
        <v>-4.2056100000000001</v>
      </c>
      <c r="D326">
        <v>-1.9780899999999999</v>
      </c>
      <c r="E326">
        <v>-13.995900000000001</v>
      </c>
      <c r="F326">
        <v>-8.9926399999999997</v>
      </c>
      <c r="G326">
        <v>-14.0709</v>
      </c>
      <c r="H326">
        <v>-9.0032399999999999</v>
      </c>
      <c r="I326">
        <v>-4.6486099999999997</v>
      </c>
      <c r="J326">
        <v>-1.6661999999999999</v>
      </c>
    </row>
    <row r="327" spans="1:10" x14ac:dyDescent="0.2">
      <c r="A327">
        <v>-14.134499999999999</v>
      </c>
      <c r="B327">
        <v>-9.0430499999999991</v>
      </c>
      <c r="C327">
        <v>-4.4568099999999999</v>
      </c>
      <c r="D327">
        <v>-2.0759599999999998</v>
      </c>
      <c r="E327">
        <v>-14.473699999999999</v>
      </c>
      <c r="F327">
        <v>-8.7955199999999998</v>
      </c>
      <c r="G327">
        <v>-14.3043</v>
      </c>
      <c r="H327">
        <v>-9.0839499999999997</v>
      </c>
      <c r="I327">
        <v>-4.6800100000000002</v>
      </c>
      <c r="J327">
        <v>-1.5608599999999999</v>
      </c>
    </row>
    <row r="328" spans="1:10" x14ac:dyDescent="0.2">
      <c r="A328">
        <v>-14.3691</v>
      </c>
      <c r="B328">
        <v>-9.1526599999999991</v>
      </c>
      <c r="C328">
        <v>-4.4785599999999999</v>
      </c>
      <c r="D328">
        <v>-2.08548</v>
      </c>
      <c r="E328">
        <v>-14.427300000000001</v>
      </c>
      <c r="F328">
        <v>-9.1875</v>
      </c>
      <c r="G328">
        <v>-14.539099999999999</v>
      </c>
      <c r="H328">
        <v>-9.1593599999999995</v>
      </c>
      <c r="I328">
        <v>-4.7093600000000002</v>
      </c>
      <c r="J328">
        <v>-1.4540200000000001</v>
      </c>
    </row>
    <row r="329" spans="1:10" x14ac:dyDescent="0.2">
      <c r="A329">
        <v>-14.577199999999999</v>
      </c>
      <c r="B329">
        <v>-9.2510200000000005</v>
      </c>
      <c r="C329">
        <v>-4.3459899999999996</v>
      </c>
      <c r="D329">
        <v>-2.01342</v>
      </c>
      <c r="E329">
        <v>-14.575699999999999</v>
      </c>
      <c r="F329">
        <v>-9.3263400000000001</v>
      </c>
      <c r="G329">
        <v>-14.775399999999999</v>
      </c>
      <c r="H329">
        <v>-9.2293900000000004</v>
      </c>
      <c r="I329">
        <v>-4.73658</v>
      </c>
      <c r="J329">
        <v>-1.3457300000000001</v>
      </c>
    </row>
    <row r="330" spans="1:10" x14ac:dyDescent="0.2">
      <c r="A330">
        <v>-14.887600000000001</v>
      </c>
      <c r="B330">
        <v>-9.2233999999999998</v>
      </c>
      <c r="C330">
        <v>-4.5868399999999996</v>
      </c>
      <c r="D330">
        <v>-1.6621300000000001</v>
      </c>
      <c r="E330">
        <v>-15.061999999999999</v>
      </c>
      <c r="F330">
        <v>-9.0439600000000002</v>
      </c>
      <c r="G330">
        <v>-15.013</v>
      </c>
      <c r="H330">
        <v>-9.2939699999999998</v>
      </c>
      <c r="I330">
        <v>-4.7616100000000001</v>
      </c>
      <c r="J330">
        <v>-1.23603</v>
      </c>
    </row>
    <row r="331" spans="1:10" x14ac:dyDescent="0.2">
      <c r="A331">
        <v>-15.1332</v>
      </c>
      <c r="B331">
        <v>-9.3195899999999998</v>
      </c>
      <c r="C331">
        <v>-4.5746900000000004</v>
      </c>
      <c r="D331">
        <v>-1.6635800000000001</v>
      </c>
      <c r="E331">
        <v>-15.6189</v>
      </c>
      <c r="F331">
        <v>-9.6936499999999999</v>
      </c>
      <c r="G331">
        <v>-15.2517</v>
      </c>
      <c r="H331">
        <v>-9.3530200000000008</v>
      </c>
      <c r="I331">
        <v>-4.7843600000000004</v>
      </c>
      <c r="J331">
        <v>-1.125</v>
      </c>
    </row>
    <row r="332" spans="1:10" x14ac:dyDescent="0.2">
      <c r="A332">
        <v>-15.4139</v>
      </c>
      <c r="B332">
        <v>-9.4250699999999998</v>
      </c>
      <c r="C332">
        <v>-4.6719099999999996</v>
      </c>
      <c r="D332">
        <v>-1.69767</v>
      </c>
      <c r="E332">
        <v>-15.668200000000001</v>
      </c>
      <c r="F332">
        <v>-9.5674899999999994</v>
      </c>
      <c r="G332">
        <v>-15.4916</v>
      </c>
      <c r="H332">
        <v>-9.4064899999999998</v>
      </c>
      <c r="I332">
        <v>-4.8047599999999999</v>
      </c>
      <c r="J332">
        <v>-1.0126900000000001</v>
      </c>
    </row>
    <row r="333" spans="1:10" x14ac:dyDescent="0.2">
      <c r="A333">
        <v>-15.629899999999999</v>
      </c>
      <c r="B333">
        <v>-9.4892599999999998</v>
      </c>
      <c r="C333">
        <v>-4.4465500000000002</v>
      </c>
      <c r="D333">
        <v>-1.5355099999999999</v>
      </c>
      <c r="E333">
        <v>-15.9382</v>
      </c>
      <c r="F333">
        <v>-9.3575099999999996</v>
      </c>
      <c r="G333">
        <v>-15.7324</v>
      </c>
      <c r="H333">
        <v>-9.4543099999999995</v>
      </c>
      <c r="I333">
        <v>-4.8227500000000001</v>
      </c>
      <c r="J333">
        <v>-0.89915900000000004</v>
      </c>
    </row>
    <row r="334" spans="1:10" x14ac:dyDescent="0.2">
      <c r="A334">
        <v>-15.901300000000001</v>
      </c>
      <c r="B334">
        <v>-9.55246</v>
      </c>
      <c r="C334">
        <v>-4.5512699999999997</v>
      </c>
      <c r="D334">
        <v>-1.4826600000000001</v>
      </c>
      <c r="E334">
        <v>-16.086200000000002</v>
      </c>
      <c r="F334">
        <v>-9.5981900000000007</v>
      </c>
      <c r="G334">
        <v>-15.9741</v>
      </c>
      <c r="H334">
        <v>-9.4964200000000005</v>
      </c>
      <c r="I334">
        <v>-4.8382699999999996</v>
      </c>
      <c r="J334">
        <v>-0.78448399999999996</v>
      </c>
    </row>
    <row r="335" spans="1:10" x14ac:dyDescent="0.2">
      <c r="A335">
        <v>-16.132100000000001</v>
      </c>
      <c r="B335">
        <v>-9.5923700000000007</v>
      </c>
      <c r="C335">
        <v>-4.4739599999999999</v>
      </c>
      <c r="D335">
        <v>-1.3391299999999999</v>
      </c>
      <c r="E335">
        <v>-16.603300000000001</v>
      </c>
      <c r="F335">
        <v>-8.85459</v>
      </c>
      <c r="G335">
        <v>-16.2164</v>
      </c>
      <c r="H335">
        <v>-9.5327699999999993</v>
      </c>
      <c r="I335">
        <v>-4.8512399999999998</v>
      </c>
      <c r="J335">
        <v>-0.66873400000000005</v>
      </c>
    </row>
    <row r="336" spans="1:10" x14ac:dyDescent="0.2">
      <c r="A336">
        <v>-16.400500000000001</v>
      </c>
      <c r="B336">
        <v>-9.5558999999999994</v>
      </c>
      <c r="C336">
        <v>-4.6025099999999997</v>
      </c>
      <c r="D336">
        <v>-1.06704</v>
      </c>
      <c r="E336">
        <v>-16.422899999999998</v>
      </c>
      <c r="F336">
        <v>-9.3702900000000007</v>
      </c>
      <c r="G336">
        <v>-16.459399999999999</v>
      </c>
      <c r="H336">
        <v>-9.5632999999999999</v>
      </c>
      <c r="I336">
        <v>-4.8616000000000001</v>
      </c>
      <c r="J336">
        <v>-0.55198000000000003</v>
      </c>
    </row>
    <row r="337" spans="1:10" x14ac:dyDescent="0.2">
      <c r="A337">
        <v>-16.591699999999999</v>
      </c>
      <c r="B337">
        <v>-9.5914999999999999</v>
      </c>
      <c r="C337">
        <v>-4.4512799999999997</v>
      </c>
      <c r="D337">
        <v>-0.99392800000000003</v>
      </c>
      <c r="E337">
        <v>-16.010999999999999</v>
      </c>
      <c r="F337">
        <v>-9.3348600000000008</v>
      </c>
      <c r="G337">
        <v>-16.7027</v>
      </c>
      <c r="H337">
        <v>-9.5879700000000003</v>
      </c>
      <c r="I337">
        <v>-4.8693</v>
      </c>
      <c r="J337">
        <v>-0.43430099999999999</v>
      </c>
    </row>
    <row r="338" spans="1:10" x14ac:dyDescent="0.2">
      <c r="A338">
        <v>-16.901599999999998</v>
      </c>
      <c r="B338">
        <v>-9.5397099999999995</v>
      </c>
      <c r="C338">
        <v>-4.6631400000000003</v>
      </c>
      <c r="D338">
        <v>-0.70919399999999999</v>
      </c>
      <c r="E338">
        <v>-17.113199999999999</v>
      </c>
      <c r="F338">
        <v>-9.4304299999999994</v>
      </c>
      <c r="G338">
        <v>-16.946400000000001</v>
      </c>
      <c r="H338">
        <v>-9.6067300000000007</v>
      </c>
      <c r="I338">
        <v>-4.8742700000000001</v>
      </c>
      <c r="J338">
        <v>-0.31577300000000003</v>
      </c>
    </row>
    <row r="339" spans="1:10" x14ac:dyDescent="0.2">
      <c r="A339">
        <v>-17.141400000000001</v>
      </c>
      <c r="B339">
        <v>-9.6220700000000008</v>
      </c>
      <c r="C339">
        <v>-4.7073299999999998</v>
      </c>
      <c r="D339">
        <v>-0.85044799999999998</v>
      </c>
      <c r="E339">
        <v>-16.9255</v>
      </c>
      <c r="F339">
        <v>-10.857100000000001</v>
      </c>
      <c r="G339">
        <v>-17.190300000000001</v>
      </c>
      <c r="H339">
        <v>-9.6195400000000006</v>
      </c>
      <c r="I339">
        <v>-4.8764599999999998</v>
      </c>
      <c r="J339">
        <v>-0.19647899999999999</v>
      </c>
    </row>
    <row r="340" spans="1:10" x14ac:dyDescent="0.2">
      <c r="A340">
        <v>-17.4223</v>
      </c>
      <c r="B340">
        <v>-9.6171600000000002</v>
      </c>
      <c r="C340">
        <v>-4.8147399999999996</v>
      </c>
      <c r="D340">
        <v>-0.71523899999999996</v>
      </c>
      <c r="E340">
        <v>-17.544799999999999</v>
      </c>
      <c r="F340">
        <v>-9.5748499999999996</v>
      </c>
      <c r="G340">
        <v>-17.434200000000001</v>
      </c>
      <c r="H340">
        <v>-9.62636</v>
      </c>
      <c r="I340">
        <v>-4.8758299999999997</v>
      </c>
      <c r="J340">
        <v>-7.6502399999999998E-2</v>
      </c>
    </row>
    <row r="341" spans="1:10" x14ac:dyDescent="0.2">
      <c r="A341">
        <v>-17.660399999999999</v>
      </c>
      <c r="B341">
        <v>-9.6376000000000008</v>
      </c>
      <c r="C341">
        <v>-4.6769100000000003</v>
      </c>
      <c r="D341">
        <v>-0.60414900000000005</v>
      </c>
      <c r="E341">
        <v>-18.1371</v>
      </c>
      <c r="F341">
        <v>-9.3914600000000004</v>
      </c>
      <c r="G341">
        <v>-17.678100000000001</v>
      </c>
      <c r="H341">
        <v>-9.6271699999999996</v>
      </c>
      <c r="I341">
        <v>-4.8723200000000002</v>
      </c>
      <c r="J341">
        <v>4.40703E-2</v>
      </c>
    </row>
    <row r="342" spans="1:10" x14ac:dyDescent="0.2">
      <c r="A342">
        <v>-17.935400000000001</v>
      </c>
      <c r="B342">
        <v>-9.5760000000000005</v>
      </c>
      <c r="C342">
        <v>-4.7897400000000001</v>
      </c>
      <c r="D342">
        <v>-0.36022700000000002</v>
      </c>
      <c r="E342">
        <v>-17.9724</v>
      </c>
      <c r="F342">
        <v>-9.4229900000000004</v>
      </c>
      <c r="G342">
        <v>-17.921600000000002</v>
      </c>
      <c r="H342">
        <v>-9.6219400000000004</v>
      </c>
      <c r="I342">
        <v>-4.8658799999999998</v>
      </c>
      <c r="J342">
        <v>0.16515099999999999</v>
      </c>
    </row>
    <row r="343" spans="1:10" x14ac:dyDescent="0.2">
      <c r="A343">
        <v>-18.157</v>
      </c>
      <c r="B343">
        <v>-9.5729699999999998</v>
      </c>
      <c r="C343">
        <v>-4.6220800000000004</v>
      </c>
      <c r="D343">
        <v>-0.24255399999999999</v>
      </c>
      <c r="E343">
        <v>-18.308299999999999</v>
      </c>
      <c r="F343">
        <v>-9.1877800000000001</v>
      </c>
      <c r="G343">
        <v>-18.1648</v>
      </c>
      <c r="H343">
        <v>-9.6106400000000001</v>
      </c>
      <c r="I343">
        <v>-4.8564800000000004</v>
      </c>
      <c r="J343">
        <v>0.28664800000000001</v>
      </c>
    </row>
    <row r="344" spans="1:10" x14ac:dyDescent="0.2">
      <c r="A344">
        <v>-18.361899999999999</v>
      </c>
      <c r="B344">
        <v>-9.6046499999999995</v>
      </c>
      <c r="C344">
        <v>-4.5637999999999996</v>
      </c>
      <c r="D344">
        <v>-0.30116599999999999</v>
      </c>
      <c r="E344">
        <v>-18.276299999999999</v>
      </c>
      <c r="F344">
        <v>-9.6099700000000006</v>
      </c>
      <c r="G344">
        <v>-18.407399999999999</v>
      </c>
      <c r="H344">
        <v>-9.5932499999999994</v>
      </c>
      <c r="I344">
        <v>-4.8440799999999999</v>
      </c>
      <c r="J344">
        <v>0.40847</v>
      </c>
    </row>
    <row r="345" spans="1:10" x14ac:dyDescent="0.2">
      <c r="A345">
        <v>-18.5824</v>
      </c>
      <c r="B345">
        <v>-9.6193500000000007</v>
      </c>
      <c r="C345">
        <v>-4.5922000000000001</v>
      </c>
      <c r="D345">
        <v>-0.32527499999999998</v>
      </c>
      <c r="E345">
        <v>-18.244299999999999</v>
      </c>
      <c r="F345">
        <v>-9.5854700000000008</v>
      </c>
      <c r="G345">
        <v>-18.6493</v>
      </c>
      <c r="H345">
        <v>-9.5697700000000001</v>
      </c>
      <c r="I345">
        <v>-4.82864</v>
      </c>
      <c r="J345">
        <v>0.53052200000000005</v>
      </c>
    </row>
    <row r="346" spans="1:10" x14ac:dyDescent="0.2">
      <c r="A346">
        <v>-18.8536</v>
      </c>
      <c r="B346">
        <v>-9.5799299999999992</v>
      </c>
      <c r="C346">
        <v>-4.69224</v>
      </c>
      <c r="D346">
        <v>-0.170684</v>
      </c>
      <c r="E346">
        <v>-18.954499999999999</v>
      </c>
      <c r="F346">
        <v>-9.5154399999999999</v>
      </c>
      <c r="G346">
        <v>-18.8904</v>
      </c>
      <c r="H346">
        <v>-9.5401699999999998</v>
      </c>
      <c r="I346">
        <v>-4.8101200000000004</v>
      </c>
      <c r="J346">
        <v>0.65270700000000004</v>
      </c>
    </row>
    <row r="347" spans="1:10" x14ac:dyDescent="0.2">
      <c r="A347">
        <v>-19.067299999999999</v>
      </c>
      <c r="B347">
        <v>-9.56785</v>
      </c>
      <c r="C347">
        <v>-4.64595</v>
      </c>
      <c r="D347">
        <v>-0.120725</v>
      </c>
      <c r="E347">
        <v>-18.6983</v>
      </c>
      <c r="F347">
        <v>-9.0288599999999999</v>
      </c>
      <c r="G347">
        <v>-19.130500000000001</v>
      </c>
      <c r="H347">
        <v>-9.5044699999999995</v>
      </c>
      <c r="I347">
        <v>-4.7885099999999996</v>
      </c>
      <c r="J347">
        <v>0.77492700000000003</v>
      </c>
    </row>
    <row r="348" spans="1:10" x14ac:dyDescent="0.2">
      <c r="A348">
        <v>-19.3444</v>
      </c>
      <c r="B348">
        <v>-9.4068299999999994</v>
      </c>
      <c r="C348">
        <v>-4.7866499999999998</v>
      </c>
      <c r="D348">
        <v>0.313996</v>
      </c>
      <c r="E348">
        <v>-19.298300000000001</v>
      </c>
      <c r="F348">
        <v>-9.0986499999999992</v>
      </c>
      <c r="G348">
        <v>-19.369399999999999</v>
      </c>
      <c r="H348">
        <v>-9.46265</v>
      </c>
      <c r="I348">
        <v>-4.7637799999999997</v>
      </c>
      <c r="J348">
        <v>0.89708299999999996</v>
      </c>
    </row>
    <row r="349" spans="1:10" x14ac:dyDescent="0.2">
      <c r="A349">
        <v>-19.556899999999999</v>
      </c>
      <c r="B349">
        <v>-9.3648399999999992</v>
      </c>
      <c r="C349">
        <v>-4.5576499999999998</v>
      </c>
      <c r="D349">
        <v>0.45653700000000003</v>
      </c>
      <c r="E349">
        <v>-19.703700000000001</v>
      </c>
      <c r="F349">
        <v>-8.7990600000000008</v>
      </c>
      <c r="G349">
        <v>-19.6069</v>
      </c>
      <c r="H349">
        <v>-9.4147200000000009</v>
      </c>
      <c r="I349">
        <v>-4.7359099999999996</v>
      </c>
      <c r="J349">
        <v>1.0190699999999999</v>
      </c>
    </row>
    <row r="350" spans="1:10" x14ac:dyDescent="0.2">
      <c r="A350">
        <v>-19.838000000000001</v>
      </c>
      <c r="B350">
        <v>-9.1997</v>
      </c>
      <c r="C350">
        <v>-4.70411</v>
      </c>
      <c r="D350">
        <v>0.83373200000000003</v>
      </c>
      <c r="E350">
        <v>-19.873100000000001</v>
      </c>
      <c r="F350">
        <v>-8.9641699999999993</v>
      </c>
      <c r="G350">
        <v>-19.8431</v>
      </c>
      <c r="H350">
        <v>-9.3607099999999992</v>
      </c>
      <c r="I350">
        <v>-4.7048699999999997</v>
      </c>
      <c r="J350">
        <v>1.1408</v>
      </c>
    </row>
    <row r="351" spans="1:10" x14ac:dyDescent="0.2">
      <c r="A351">
        <v>-20.065200000000001</v>
      </c>
      <c r="B351">
        <v>-9.1136800000000004</v>
      </c>
      <c r="C351">
        <v>-4.6168199999999997</v>
      </c>
      <c r="D351">
        <v>0.98177400000000004</v>
      </c>
      <c r="E351">
        <v>-20.381499999999999</v>
      </c>
      <c r="F351">
        <v>-7.6755000000000004</v>
      </c>
      <c r="G351">
        <v>-20.077500000000001</v>
      </c>
      <c r="H351">
        <v>-9.3006100000000007</v>
      </c>
      <c r="I351">
        <v>-4.6706599999999998</v>
      </c>
      <c r="J351">
        <v>1.2621500000000001</v>
      </c>
    </row>
    <row r="352" spans="1:10" x14ac:dyDescent="0.2">
      <c r="A352">
        <v>-20.220800000000001</v>
      </c>
      <c r="B352">
        <v>-9.2675400000000003</v>
      </c>
      <c r="C352">
        <v>-4.4137399999999998</v>
      </c>
      <c r="D352">
        <v>0.44196099999999999</v>
      </c>
      <c r="E352">
        <v>-20.160699999999999</v>
      </c>
      <c r="F352">
        <v>-9.5966299999999993</v>
      </c>
      <c r="G352">
        <v>-20.310199999999998</v>
      </c>
      <c r="H352">
        <v>-9.2344600000000003</v>
      </c>
      <c r="I352">
        <v>-4.6332800000000001</v>
      </c>
      <c r="J352">
        <v>1.38303</v>
      </c>
    </row>
    <row r="353" spans="1:10" x14ac:dyDescent="0.2">
      <c r="A353">
        <v>-20.442900000000002</v>
      </c>
      <c r="B353">
        <v>-9.2587399999999995</v>
      </c>
      <c r="C353">
        <v>-4.3932000000000002</v>
      </c>
      <c r="D353">
        <v>0.41690700000000003</v>
      </c>
      <c r="E353">
        <v>-20.4587</v>
      </c>
      <c r="F353">
        <v>-9.7447999999999997</v>
      </c>
      <c r="G353">
        <v>-20.540900000000001</v>
      </c>
      <c r="H353">
        <v>-9.1622699999999995</v>
      </c>
      <c r="I353">
        <v>-4.5927100000000003</v>
      </c>
      <c r="J353">
        <v>1.5033399999999999</v>
      </c>
    </row>
    <row r="354" spans="1:10" x14ac:dyDescent="0.2">
      <c r="A354">
        <v>-20.6905</v>
      </c>
      <c r="B354">
        <v>-9.1217100000000002</v>
      </c>
      <c r="C354">
        <v>-4.4802400000000002</v>
      </c>
      <c r="D354">
        <v>0.72045199999999998</v>
      </c>
      <c r="E354">
        <v>-20.659600000000001</v>
      </c>
      <c r="F354">
        <v>-8.9152699999999996</v>
      </c>
      <c r="G354">
        <v>-20.769600000000001</v>
      </c>
      <c r="H354">
        <v>-9.0840899999999998</v>
      </c>
      <c r="I354">
        <v>-4.5489499999999996</v>
      </c>
      <c r="J354">
        <v>1.62296</v>
      </c>
    </row>
    <row r="355" spans="1:10" x14ac:dyDescent="0.2">
      <c r="A355">
        <v>-20.9191</v>
      </c>
      <c r="B355">
        <v>-9.0688899999999997</v>
      </c>
      <c r="C355">
        <v>-4.3749900000000004</v>
      </c>
      <c r="D355">
        <v>0.81521600000000005</v>
      </c>
      <c r="E355">
        <v>-21.556799999999999</v>
      </c>
      <c r="F355">
        <v>-8.5005000000000006</v>
      </c>
      <c r="G355">
        <v>-20.995899999999999</v>
      </c>
      <c r="H355">
        <v>-8.9999400000000005</v>
      </c>
      <c r="I355">
        <v>-4.5020199999999999</v>
      </c>
      <c r="J355">
        <v>1.7417899999999999</v>
      </c>
    </row>
    <row r="356" spans="1:10" x14ac:dyDescent="0.2">
      <c r="A356">
        <v>-21.129799999999999</v>
      </c>
      <c r="B356">
        <v>-8.9739199999999997</v>
      </c>
      <c r="C356">
        <v>-4.3742200000000002</v>
      </c>
      <c r="D356">
        <v>0.949851</v>
      </c>
      <c r="E356">
        <v>-21.019500000000001</v>
      </c>
      <c r="F356">
        <v>-8.8508099999999992</v>
      </c>
      <c r="G356">
        <v>-21.219799999999999</v>
      </c>
      <c r="H356">
        <v>-8.9098699999999997</v>
      </c>
      <c r="I356">
        <v>-4.4519099999999998</v>
      </c>
      <c r="J356">
        <v>1.85972</v>
      </c>
    </row>
    <row r="357" spans="1:10" x14ac:dyDescent="0.2">
      <c r="A357">
        <v>-21.348400000000002</v>
      </c>
      <c r="B357">
        <v>-8.9169999999999998</v>
      </c>
      <c r="C357">
        <v>-4.2501600000000002</v>
      </c>
      <c r="D357">
        <v>1.0253300000000001</v>
      </c>
      <c r="E357">
        <v>-21.8628</v>
      </c>
      <c r="F357">
        <v>-8.6412899999999997</v>
      </c>
      <c r="G357">
        <v>-21.441199999999998</v>
      </c>
      <c r="H357">
        <v>-8.8139299999999992</v>
      </c>
      <c r="I357">
        <v>-4.3986499999999999</v>
      </c>
      <c r="J357">
        <v>1.9766600000000001</v>
      </c>
    </row>
    <row r="358" spans="1:10" x14ac:dyDescent="0.2">
      <c r="A358">
        <v>-21.548999999999999</v>
      </c>
      <c r="B358">
        <v>-8.8728999999999996</v>
      </c>
      <c r="C358">
        <v>-4.2253699999999998</v>
      </c>
      <c r="D358">
        <v>1.0031099999999999</v>
      </c>
      <c r="E358">
        <v>-21.5029</v>
      </c>
      <c r="F358">
        <v>-8.8719099999999997</v>
      </c>
      <c r="G358">
        <v>-21.659700000000001</v>
      </c>
      <c r="H358">
        <v>-8.7121700000000004</v>
      </c>
      <c r="I358">
        <v>-4.3422400000000003</v>
      </c>
      <c r="J358">
        <v>2.0924999999999998</v>
      </c>
    </row>
    <row r="359" spans="1:10" x14ac:dyDescent="0.2">
      <c r="A359">
        <v>-21.7194</v>
      </c>
      <c r="B359">
        <v>-8.7756600000000002</v>
      </c>
      <c r="C359">
        <v>-3.8897200000000001</v>
      </c>
      <c r="D359">
        <v>1.2166399999999999</v>
      </c>
      <c r="E359">
        <v>-21.9514</v>
      </c>
      <c r="F359">
        <v>-7.4127400000000003</v>
      </c>
      <c r="G359">
        <v>-21.875399999999999</v>
      </c>
      <c r="H359">
        <v>-8.6046499999999995</v>
      </c>
      <c r="I359">
        <v>-4.2827000000000002</v>
      </c>
      <c r="J359">
        <v>2.2071200000000002</v>
      </c>
    </row>
    <row r="360" spans="1:10" x14ac:dyDescent="0.2">
      <c r="A360">
        <v>-21.938500000000001</v>
      </c>
      <c r="B360">
        <v>-8.6564099999999993</v>
      </c>
      <c r="C360">
        <v>-3.9518399999999998</v>
      </c>
      <c r="D360">
        <v>1.37355</v>
      </c>
      <c r="E360">
        <v>-21.979299999999999</v>
      </c>
      <c r="F360">
        <v>-8.5708900000000003</v>
      </c>
      <c r="G360">
        <v>-22.088100000000001</v>
      </c>
      <c r="H360">
        <v>-8.4914299999999994</v>
      </c>
      <c r="I360">
        <v>-4.2200699999999998</v>
      </c>
      <c r="J360">
        <v>2.32043</v>
      </c>
    </row>
    <row r="361" spans="1:10" x14ac:dyDescent="0.2">
      <c r="A361">
        <v>-22.139800000000001</v>
      </c>
      <c r="B361">
        <v>-8.5675000000000008</v>
      </c>
      <c r="C361">
        <v>-4.0107999999999997</v>
      </c>
      <c r="D361">
        <v>1.4098299999999999</v>
      </c>
      <c r="E361">
        <v>-22.191400000000002</v>
      </c>
      <c r="F361">
        <v>-7.7039200000000001</v>
      </c>
      <c r="G361">
        <v>-22.297499999999999</v>
      </c>
      <c r="H361">
        <v>-8.3725799999999992</v>
      </c>
      <c r="I361">
        <v>-4.1543700000000001</v>
      </c>
      <c r="J361">
        <v>2.4323199999999998</v>
      </c>
    </row>
    <row r="362" spans="1:10" x14ac:dyDescent="0.2">
      <c r="A362">
        <v>-22.398599999999998</v>
      </c>
      <c r="B362">
        <v>-8.4240700000000004</v>
      </c>
      <c r="C362">
        <v>-4.1398400000000004</v>
      </c>
      <c r="D362">
        <v>1.6148499999999999</v>
      </c>
      <c r="E362">
        <v>-22.5838</v>
      </c>
      <c r="F362">
        <v>-8.3529599999999995</v>
      </c>
      <c r="G362">
        <v>-22.503499999999999</v>
      </c>
      <c r="H362">
        <v>-8.24817</v>
      </c>
      <c r="I362">
        <v>-4.0856399999999997</v>
      </c>
      <c r="J362">
        <v>2.5427</v>
      </c>
    </row>
    <row r="363" spans="1:10" x14ac:dyDescent="0.2">
      <c r="A363">
        <v>-22.572900000000001</v>
      </c>
      <c r="B363">
        <v>-8.34206</v>
      </c>
      <c r="C363">
        <v>-3.9283700000000001</v>
      </c>
      <c r="D363">
        <v>1.66048</v>
      </c>
      <c r="E363">
        <v>-22.317699999999999</v>
      </c>
      <c r="F363">
        <v>-8.5775799999999993</v>
      </c>
      <c r="G363">
        <v>-22.706099999999999</v>
      </c>
      <c r="H363">
        <v>-8.11829</v>
      </c>
      <c r="I363">
        <v>-4.0139100000000001</v>
      </c>
      <c r="J363">
        <v>2.6514500000000001</v>
      </c>
    </row>
    <row r="364" spans="1:10" x14ac:dyDescent="0.2">
      <c r="A364">
        <v>-22.855799999999999</v>
      </c>
      <c r="B364">
        <v>-8.02318</v>
      </c>
      <c r="C364">
        <v>-4.1470000000000002</v>
      </c>
      <c r="D364">
        <v>2.2921800000000001</v>
      </c>
      <c r="E364">
        <v>-22.9861</v>
      </c>
      <c r="F364">
        <v>-7.6723999999999997</v>
      </c>
      <c r="G364">
        <v>-22.904900000000001</v>
      </c>
      <c r="H364">
        <v>-7.9830100000000002</v>
      </c>
      <c r="I364">
        <v>-3.9392299999999998</v>
      </c>
      <c r="J364">
        <v>2.75848</v>
      </c>
    </row>
    <row r="365" spans="1:10" x14ac:dyDescent="0.2">
      <c r="A365">
        <v>-23.0288</v>
      </c>
      <c r="B365">
        <v>-7.9118599999999999</v>
      </c>
      <c r="C365">
        <v>-3.7806199999999999</v>
      </c>
      <c r="D365">
        <v>2.3707400000000001</v>
      </c>
      <c r="E365">
        <v>-23.269300000000001</v>
      </c>
      <c r="F365">
        <v>-8.3203099999999992</v>
      </c>
      <c r="G365">
        <v>-23.1</v>
      </c>
      <c r="H365">
        <v>-7.8424300000000002</v>
      </c>
      <c r="I365">
        <v>-3.8616299999999999</v>
      </c>
      <c r="J365">
        <v>2.8637000000000001</v>
      </c>
    </row>
    <row r="366" spans="1:10" x14ac:dyDescent="0.2">
      <c r="A366">
        <v>-23.283000000000001</v>
      </c>
      <c r="B366">
        <v>-7.6885199999999996</v>
      </c>
      <c r="C366">
        <v>-3.9251299999999998</v>
      </c>
      <c r="D366">
        <v>2.6601499999999998</v>
      </c>
      <c r="E366">
        <v>-23.477699999999999</v>
      </c>
      <c r="F366">
        <v>-7.5658300000000001</v>
      </c>
      <c r="G366">
        <v>-23.2911</v>
      </c>
      <c r="H366">
        <v>-7.6966299999999999</v>
      </c>
      <c r="I366">
        <v>-3.78118</v>
      </c>
      <c r="J366">
        <v>2.9670000000000001</v>
      </c>
    </row>
    <row r="367" spans="1:10" x14ac:dyDescent="0.2">
      <c r="A367">
        <v>-23.478100000000001</v>
      </c>
      <c r="B367">
        <v>-7.54352</v>
      </c>
      <c r="C367">
        <v>-3.94136</v>
      </c>
      <c r="D367">
        <v>2.6865100000000002</v>
      </c>
      <c r="E367">
        <v>-23.472999999999999</v>
      </c>
      <c r="F367">
        <v>-7.0210299999999997</v>
      </c>
      <c r="G367">
        <v>-23.478100000000001</v>
      </c>
      <c r="H367">
        <v>-7.5457200000000002</v>
      </c>
      <c r="I367">
        <v>-3.6979199999999999</v>
      </c>
      <c r="J367">
        <v>3.0682800000000001</v>
      </c>
    </row>
    <row r="368" spans="1:10" x14ac:dyDescent="0.2">
      <c r="A368">
        <v>-23.6539</v>
      </c>
      <c r="B368">
        <v>-7.4001400000000004</v>
      </c>
      <c r="C368">
        <v>-3.9032800000000001</v>
      </c>
      <c r="D368">
        <v>2.70404</v>
      </c>
      <c r="E368">
        <v>-23.540800000000001</v>
      </c>
      <c r="F368">
        <v>-7.36069</v>
      </c>
      <c r="G368">
        <v>-23.660900000000002</v>
      </c>
      <c r="H368">
        <v>-7.3898000000000001</v>
      </c>
      <c r="I368">
        <v>-3.61191</v>
      </c>
      <c r="J368">
        <v>3.1674600000000002</v>
      </c>
    </row>
    <row r="369" spans="1:10" x14ac:dyDescent="0.2">
      <c r="A369">
        <v>-23.836200000000002</v>
      </c>
      <c r="B369">
        <v>-7.2479699999999996</v>
      </c>
      <c r="C369">
        <v>-3.76728</v>
      </c>
      <c r="D369">
        <v>2.7781600000000002</v>
      </c>
      <c r="E369">
        <v>-24.0505</v>
      </c>
      <c r="F369">
        <v>-6.56968</v>
      </c>
      <c r="G369">
        <v>-23.839300000000001</v>
      </c>
      <c r="H369">
        <v>-7.2289700000000003</v>
      </c>
      <c r="I369">
        <v>-3.5232100000000002</v>
      </c>
      <c r="J369">
        <v>3.2644500000000001</v>
      </c>
    </row>
    <row r="370" spans="1:10" x14ac:dyDescent="0.2">
      <c r="A370">
        <v>-23.998899999999999</v>
      </c>
      <c r="B370">
        <v>-7.1731299999999996</v>
      </c>
      <c r="C370">
        <v>-3.70811</v>
      </c>
      <c r="D370">
        <v>2.6049000000000002</v>
      </c>
      <c r="E370">
        <v>-23.938400000000001</v>
      </c>
      <c r="F370">
        <v>-7.2617099999999999</v>
      </c>
      <c r="G370">
        <v>-24.013200000000001</v>
      </c>
      <c r="H370">
        <v>-7.0633600000000003</v>
      </c>
      <c r="I370">
        <v>-3.4318900000000001</v>
      </c>
      <c r="J370">
        <v>3.3591600000000001</v>
      </c>
    </row>
    <row r="371" spans="1:10" x14ac:dyDescent="0.2">
      <c r="A371">
        <v>-24.154699999999998</v>
      </c>
      <c r="B371">
        <v>-7.0147399999999998</v>
      </c>
      <c r="C371">
        <v>-3.45051</v>
      </c>
      <c r="D371">
        <v>2.7281499999999999</v>
      </c>
      <c r="E371">
        <v>-24.357700000000001</v>
      </c>
      <c r="F371">
        <v>-5.9408599999999998</v>
      </c>
      <c r="G371">
        <v>-24.182500000000001</v>
      </c>
      <c r="H371">
        <v>-6.8930699999999998</v>
      </c>
      <c r="I371">
        <v>-3.3380100000000001</v>
      </c>
      <c r="J371">
        <v>3.4514900000000002</v>
      </c>
    </row>
    <row r="372" spans="1:10" x14ac:dyDescent="0.2">
      <c r="A372">
        <v>-24.342600000000001</v>
      </c>
      <c r="B372">
        <v>-6.7122000000000002</v>
      </c>
      <c r="C372">
        <v>-3.5075400000000001</v>
      </c>
      <c r="D372">
        <v>3.1639900000000001</v>
      </c>
      <c r="E372">
        <v>-24.257400000000001</v>
      </c>
      <c r="F372">
        <v>-6.4352</v>
      </c>
      <c r="G372">
        <v>-24.347000000000001</v>
      </c>
      <c r="H372">
        <v>-6.7182300000000001</v>
      </c>
      <c r="I372">
        <v>-3.24166</v>
      </c>
      <c r="J372">
        <v>3.5413800000000002</v>
      </c>
    </row>
    <row r="373" spans="1:10" x14ac:dyDescent="0.2">
      <c r="A373">
        <v>-24.496200000000002</v>
      </c>
      <c r="B373">
        <v>-6.5652799999999996</v>
      </c>
      <c r="C373">
        <v>-3.2188599999999998</v>
      </c>
      <c r="D373">
        <v>3.1898300000000002</v>
      </c>
      <c r="E373">
        <v>-24.788</v>
      </c>
      <c r="F373">
        <v>-7.1836700000000002</v>
      </c>
      <c r="G373">
        <v>-24.506599999999999</v>
      </c>
      <c r="H373">
        <v>-6.5389600000000003</v>
      </c>
      <c r="I373">
        <v>-3.14289</v>
      </c>
      <c r="J373">
        <v>3.62873</v>
      </c>
    </row>
    <row r="374" spans="1:10" x14ac:dyDescent="0.2">
      <c r="A374">
        <v>-24.592400000000001</v>
      </c>
      <c r="B374">
        <v>-6.4392500000000004</v>
      </c>
      <c r="C374">
        <v>-3.0937299999999999</v>
      </c>
      <c r="D374">
        <v>3.0863299999999998</v>
      </c>
      <c r="E374">
        <v>-24.300799999999999</v>
      </c>
      <c r="F374">
        <v>-6.4379900000000001</v>
      </c>
      <c r="G374">
        <v>-24.661200000000001</v>
      </c>
      <c r="H374">
        <v>-6.3553800000000003</v>
      </c>
      <c r="I374">
        <v>-3.0417999999999998</v>
      </c>
      <c r="J374">
        <v>3.71347</v>
      </c>
    </row>
    <row r="375" spans="1:10" x14ac:dyDescent="0.2">
      <c r="A375">
        <v>-24.720800000000001</v>
      </c>
      <c r="B375">
        <v>-6.2760100000000003</v>
      </c>
      <c r="C375">
        <v>-2.91852</v>
      </c>
      <c r="D375">
        <v>3.1337999999999999</v>
      </c>
      <c r="E375">
        <v>-24.610800000000001</v>
      </c>
      <c r="F375">
        <v>-6.0087799999999998</v>
      </c>
      <c r="G375">
        <v>-24.810700000000001</v>
      </c>
      <c r="H375">
        <v>-6.1676399999999996</v>
      </c>
      <c r="I375">
        <v>-2.9384600000000001</v>
      </c>
      <c r="J375">
        <v>3.7955299999999998</v>
      </c>
    </row>
    <row r="376" spans="1:10" x14ac:dyDescent="0.2">
      <c r="A376">
        <v>-24.926600000000001</v>
      </c>
      <c r="B376">
        <v>-6.0258500000000002</v>
      </c>
      <c r="C376">
        <v>-3.0426099999999998</v>
      </c>
      <c r="D376">
        <v>3.3924300000000001</v>
      </c>
      <c r="E376">
        <v>-25.146000000000001</v>
      </c>
      <c r="F376">
        <v>-5.9190199999999997</v>
      </c>
      <c r="G376">
        <v>-24.954999999999998</v>
      </c>
      <c r="H376">
        <v>-5.9758699999999996</v>
      </c>
      <c r="I376">
        <v>-2.8329499999999999</v>
      </c>
      <c r="J376">
        <v>3.8748399999999998</v>
      </c>
    </row>
    <row r="377" spans="1:10" x14ac:dyDescent="0.2">
      <c r="A377">
        <v>-25.046700000000001</v>
      </c>
      <c r="B377">
        <v>-5.83636</v>
      </c>
      <c r="C377">
        <v>-2.8499300000000001</v>
      </c>
      <c r="D377">
        <v>3.4670899999999998</v>
      </c>
      <c r="E377">
        <v>-24.897500000000001</v>
      </c>
      <c r="F377">
        <v>-5.02285</v>
      </c>
      <c r="G377">
        <v>-25.094000000000001</v>
      </c>
      <c r="H377">
        <v>-5.7801999999999998</v>
      </c>
      <c r="I377">
        <v>-2.7253699999999998</v>
      </c>
      <c r="J377">
        <v>3.9513199999999999</v>
      </c>
    </row>
    <row r="378" spans="1:10" x14ac:dyDescent="0.2">
      <c r="A378">
        <v>-25.191099999999999</v>
      </c>
      <c r="B378">
        <v>-5.6552100000000003</v>
      </c>
      <c r="C378">
        <v>-2.8543099999999999</v>
      </c>
      <c r="D378">
        <v>3.4879199999999999</v>
      </c>
      <c r="E378">
        <v>-25.194099999999999</v>
      </c>
      <c r="F378">
        <v>-5.6437200000000001</v>
      </c>
      <c r="G378">
        <v>-25.227599999999999</v>
      </c>
      <c r="H378">
        <v>-5.5807900000000004</v>
      </c>
      <c r="I378">
        <v>-2.6158100000000002</v>
      </c>
      <c r="J378">
        <v>4.0249199999999998</v>
      </c>
    </row>
    <row r="379" spans="1:10" x14ac:dyDescent="0.2">
      <c r="A379">
        <v>-25.334099999999999</v>
      </c>
      <c r="B379">
        <v>-5.4805000000000001</v>
      </c>
      <c r="C379">
        <v>-2.8020399999999999</v>
      </c>
      <c r="D379">
        <v>3.4994800000000001</v>
      </c>
      <c r="E379">
        <v>-25.532800000000002</v>
      </c>
      <c r="F379">
        <v>-5.4398999999999997</v>
      </c>
      <c r="G379">
        <v>-25.355599999999999</v>
      </c>
      <c r="H379">
        <v>-5.3777699999999999</v>
      </c>
      <c r="I379">
        <v>-2.5043500000000001</v>
      </c>
      <c r="J379">
        <v>4.0955700000000004</v>
      </c>
    </row>
    <row r="380" spans="1:10" x14ac:dyDescent="0.2">
      <c r="A380">
        <v>-25.500599999999999</v>
      </c>
      <c r="B380">
        <v>-5.2210400000000003</v>
      </c>
      <c r="C380">
        <v>-2.85995</v>
      </c>
      <c r="D380">
        <v>3.72682</v>
      </c>
      <c r="E380">
        <v>-25.571300000000001</v>
      </c>
      <c r="F380">
        <v>-5.1024099999999999</v>
      </c>
      <c r="G380">
        <v>-25.477900000000002</v>
      </c>
      <c r="H380">
        <v>-5.1712999999999996</v>
      </c>
      <c r="I380">
        <v>-2.3910900000000002</v>
      </c>
      <c r="J380">
        <v>4.1632199999999999</v>
      </c>
    </row>
    <row r="381" spans="1:10" x14ac:dyDescent="0.2">
      <c r="A381">
        <v>-25.617699999999999</v>
      </c>
      <c r="B381">
        <v>-5.0624799999999999</v>
      </c>
      <c r="C381">
        <v>-2.7535699999999999</v>
      </c>
      <c r="D381">
        <v>3.6571600000000002</v>
      </c>
      <c r="E381">
        <v>-25.017800000000001</v>
      </c>
      <c r="F381">
        <v>-6.5590400000000004</v>
      </c>
      <c r="G381">
        <v>-25.5946</v>
      </c>
      <c r="H381">
        <v>-4.9615200000000002</v>
      </c>
      <c r="I381">
        <v>-2.2761300000000002</v>
      </c>
      <c r="J381">
        <v>4.2278099999999998</v>
      </c>
    </row>
    <row r="382" spans="1:10" x14ac:dyDescent="0.2">
      <c r="A382">
        <v>-25.744299999999999</v>
      </c>
      <c r="B382">
        <v>-4.8902900000000002</v>
      </c>
      <c r="C382">
        <v>-2.7322500000000001</v>
      </c>
      <c r="D382">
        <v>3.6268500000000001</v>
      </c>
      <c r="E382">
        <v>-25.6952</v>
      </c>
      <c r="F382">
        <v>-4.8999499999999996</v>
      </c>
      <c r="G382">
        <v>-25.705500000000001</v>
      </c>
      <c r="H382">
        <v>-4.7485999999999997</v>
      </c>
      <c r="I382">
        <v>-2.1595599999999999</v>
      </c>
      <c r="J382">
        <v>4.2892999999999999</v>
      </c>
    </row>
    <row r="383" spans="1:10" x14ac:dyDescent="0.2">
      <c r="A383">
        <v>-25.854299999999999</v>
      </c>
      <c r="B383">
        <v>-4.70181</v>
      </c>
      <c r="C383">
        <v>-2.5318100000000001</v>
      </c>
      <c r="D383">
        <v>3.6659700000000002</v>
      </c>
      <c r="E383">
        <v>-25.816199999999998</v>
      </c>
      <c r="F383">
        <v>-4.4068100000000001</v>
      </c>
      <c r="G383">
        <v>-25.810500000000001</v>
      </c>
      <c r="H383">
        <v>-4.53268</v>
      </c>
      <c r="I383">
        <v>-2.04149</v>
      </c>
      <c r="J383">
        <v>4.3476400000000002</v>
      </c>
    </row>
    <row r="384" spans="1:10" x14ac:dyDescent="0.2">
      <c r="A384">
        <v>-25.9861</v>
      </c>
      <c r="B384">
        <v>-4.4198500000000003</v>
      </c>
      <c r="C384">
        <v>-2.5497800000000002</v>
      </c>
      <c r="D384">
        <v>3.9266899999999998</v>
      </c>
      <c r="E384">
        <v>-25.951599999999999</v>
      </c>
      <c r="F384">
        <v>-4.2665899999999999</v>
      </c>
      <c r="G384">
        <v>-25.909600000000001</v>
      </c>
      <c r="H384">
        <v>-4.3139200000000004</v>
      </c>
      <c r="I384">
        <v>-1.9220200000000001</v>
      </c>
      <c r="J384">
        <v>4.4027900000000004</v>
      </c>
    </row>
    <row r="385" spans="1:10" x14ac:dyDescent="0.2">
      <c r="A385">
        <v>-26.0867</v>
      </c>
      <c r="B385">
        <v>-4.23062</v>
      </c>
      <c r="C385">
        <v>-2.0857000000000001</v>
      </c>
      <c r="D385">
        <v>3.9628999999999999</v>
      </c>
      <c r="E385">
        <v>-26.895299999999999</v>
      </c>
      <c r="F385">
        <v>-4.4396599999999999</v>
      </c>
      <c r="G385">
        <v>-26.002700000000001</v>
      </c>
      <c r="H385">
        <v>-4.0925000000000002</v>
      </c>
      <c r="I385">
        <v>-1.80125</v>
      </c>
      <c r="J385">
        <v>4.4547100000000004</v>
      </c>
    </row>
    <row r="386" spans="1:10" x14ac:dyDescent="0.2">
      <c r="A386">
        <v>-26.1919</v>
      </c>
      <c r="B386">
        <v>-3.8937400000000002</v>
      </c>
      <c r="C386">
        <v>-2.0969699999999998</v>
      </c>
      <c r="D386">
        <v>4.3288900000000003</v>
      </c>
      <c r="E386">
        <v>-26.119800000000001</v>
      </c>
      <c r="F386">
        <v>-3.6772300000000002</v>
      </c>
      <c r="G386">
        <v>-26.089700000000001</v>
      </c>
      <c r="H386">
        <v>-3.86856</v>
      </c>
      <c r="I386">
        <v>-1.6792800000000001</v>
      </c>
      <c r="J386">
        <v>4.5033700000000003</v>
      </c>
    </row>
    <row r="387" spans="1:10" x14ac:dyDescent="0.2">
      <c r="A387">
        <v>-26.258099999999999</v>
      </c>
      <c r="B387">
        <v>-3.68337</v>
      </c>
      <c r="C387">
        <v>-1.68292</v>
      </c>
      <c r="D387">
        <v>4.3480999999999996</v>
      </c>
      <c r="E387">
        <v>-26.565200000000001</v>
      </c>
      <c r="F387">
        <v>-3.8572299999999999</v>
      </c>
      <c r="G387">
        <v>-26.1706</v>
      </c>
      <c r="H387">
        <v>-3.6422699999999999</v>
      </c>
      <c r="I387">
        <v>-1.55623</v>
      </c>
      <c r="J387">
        <v>4.5487500000000001</v>
      </c>
    </row>
    <row r="388" spans="1:10" x14ac:dyDescent="0.2">
      <c r="A388">
        <v>-26.292200000000001</v>
      </c>
      <c r="B388">
        <v>-3.3895</v>
      </c>
      <c r="C388">
        <v>-1.5954699999999999</v>
      </c>
      <c r="D388">
        <v>4.5420400000000001</v>
      </c>
      <c r="E388">
        <v>-25.997399999999999</v>
      </c>
      <c r="F388">
        <v>-3.24722</v>
      </c>
      <c r="G388">
        <v>-26.2453</v>
      </c>
      <c r="H388">
        <v>-3.4138099999999998</v>
      </c>
      <c r="I388">
        <v>-1.4321999999999999</v>
      </c>
      <c r="J388">
        <v>4.5908100000000003</v>
      </c>
    </row>
    <row r="389" spans="1:10" x14ac:dyDescent="0.2">
      <c r="A389">
        <v>-26.3338</v>
      </c>
      <c r="B389">
        <v>-3.1612200000000001</v>
      </c>
      <c r="C389">
        <v>-1.2925899999999999</v>
      </c>
      <c r="D389">
        <v>4.5633400000000002</v>
      </c>
      <c r="E389">
        <v>-26.297599999999999</v>
      </c>
      <c r="F389">
        <v>-3.01078</v>
      </c>
      <c r="G389">
        <v>-26.313800000000001</v>
      </c>
      <c r="H389">
        <v>-3.1833200000000001</v>
      </c>
      <c r="I389">
        <v>-1.3072900000000001</v>
      </c>
      <c r="J389">
        <v>4.6295400000000004</v>
      </c>
    </row>
    <row r="390" spans="1:10" x14ac:dyDescent="0.2">
      <c r="A390">
        <v>-26.363099999999999</v>
      </c>
      <c r="B390">
        <v>-2.9173100000000001</v>
      </c>
      <c r="C390">
        <v>-1.2289600000000001</v>
      </c>
      <c r="D390">
        <v>4.5998400000000004</v>
      </c>
      <c r="E390">
        <v>-26.174099999999999</v>
      </c>
      <c r="F390">
        <v>-2.8788499999999999</v>
      </c>
      <c r="G390">
        <v>-26.376000000000001</v>
      </c>
      <c r="H390">
        <v>-2.9509799999999999</v>
      </c>
      <c r="I390">
        <v>-1.1816199999999999</v>
      </c>
      <c r="J390">
        <v>4.66493</v>
      </c>
    </row>
    <row r="391" spans="1:10" x14ac:dyDescent="0.2">
      <c r="A391">
        <v>-26.4114</v>
      </c>
      <c r="B391">
        <v>-2.7027399999999999</v>
      </c>
      <c r="C391">
        <v>-1.0863</v>
      </c>
      <c r="D391">
        <v>4.5665500000000003</v>
      </c>
      <c r="E391">
        <v>-26.4681</v>
      </c>
      <c r="F391">
        <v>-3.4496699999999998</v>
      </c>
      <c r="G391">
        <v>-26.431899999999999</v>
      </c>
      <c r="H391">
        <v>-2.7169699999999999</v>
      </c>
      <c r="I391">
        <v>-1.0552900000000001</v>
      </c>
      <c r="J391">
        <v>4.6969599999999998</v>
      </c>
    </row>
    <row r="392" spans="1:10" x14ac:dyDescent="0.2">
      <c r="A392">
        <v>-26.4939</v>
      </c>
      <c r="B392">
        <v>-2.5758299999999998</v>
      </c>
      <c r="C392">
        <v>-1.13611</v>
      </c>
      <c r="D392">
        <v>4.3016100000000002</v>
      </c>
      <c r="E392">
        <v>-26.673999999999999</v>
      </c>
      <c r="F392">
        <v>-2.7385199999999998</v>
      </c>
      <c r="G392">
        <v>-26.4815</v>
      </c>
      <c r="H392">
        <v>-2.48143</v>
      </c>
      <c r="I392">
        <v>-0.92841099999999999</v>
      </c>
      <c r="J392">
        <v>4.7256200000000002</v>
      </c>
    </row>
    <row r="393" spans="1:10" x14ac:dyDescent="0.2">
      <c r="A393">
        <v>-26.5397</v>
      </c>
      <c r="B393">
        <v>-2.3500800000000002</v>
      </c>
      <c r="C393">
        <v>-1.0172099999999999</v>
      </c>
      <c r="D393">
        <v>4.3362499999999997</v>
      </c>
      <c r="E393">
        <v>-26.657</v>
      </c>
      <c r="F393">
        <v>-1.7238199999999999</v>
      </c>
      <c r="G393">
        <v>-26.524699999999999</v>
      </c>
      <c r="H393">
        <v>-2.2445599999999999</v>
      </c>
      <c r="I393">
        <v>-0.80108999999999997</v>
      </c>
      <c r="J393">
        <v>4.7509100000000002</v>
      </c>
    </row>
    <row r="394" spans="1:10" x14ac:dyDescent="0.2">
      <c r="A394">
        <v>-26.602599999999999</v>
      </c>
      <c r="B394">
        <v>-2.1479499999999998</v>
      </c>
      <c r="C394">
        <v>-1.0388999999999999</v>
      </c>
      <c r="D394">
        <v>4.2988200000000001</v>
      </c>
      <c r="E394">
        <v>-26.6691</v>
      </c>
      <c r="F394">
        <v>-2.17333</v>
      </c>
      <c r="G394">
        <v>-26.561599999999999</v>
      </c>
      <c r="H394">
        <v>-2.0065</v>
      </c>
      <c r="I394">
        <v>-0.67343399999999998</v>
      </c>
      <c r="J394">
        <v>4.7728400000000004</v>
      </c>
    </row>
    <row r="395" spans="1:10" x14ac:dyDescent="0.2">
      <c r="A395">
        <v>-26.623200000000001</v>
      </c>
      <c r="B395">
        <v>-1.92214</v>
      </c>
      <c r="C395">
        <v>-0.872336</v>
      </c>
      <c r="D395">
        <v>4.3307700000000002</v>
      </c>
      <c r="E395">
        <v>-26.3248</v>
      </c>
      <c r="F395">
        <v>-1.3226100000000001</v>
      </c>
      <c r="G395">
        <v>-26.592099999999999</v>
      </c>
      <c r="H395">
        <v>-1.7674399999999999</v>
      </c>
      <c r="I395">
        <v>-0.54555299999999995</v>
      </c>
      <c r="J395">
        <v>4.7914099999999999</v>
      </c>
    </row>
    <row r="396" spans="1:10" x14ac:dyDescent="0.2">
      <c r="A396">
        <v>-26.637</v>
      </c>
      <c r="B396">
        <v>-1.6385799999999999</v>
      </c>
      <c r="C396">
        <v>-0.81801299999999999</v>
      </c>
      <c r="D396">
        <v>4.5050600000000003</v>
      </c>
      <c r="E396">
        <v>-26.467099999999999</v>
      </c>
      <c r="F396">
        <v>-1.53207</v>
      </c>
      <c r="G396">
        <v>-26.616099999999999</v>
      </c>
      <c r="H396">
        <v>-1.5275300000000001</v>
      </c>
      <c r="I396">
        <v>-0.41755199999999998</v>
      </c>
      <c r="J396">
        <v>4.8066399999999998</v>
      </c>
    </row>
    <row r="397" spans="1:10" x14ac:dyDescent="0.2">
      <c r="A397">
        <v>-26.625499999999999</v>
      </c>
      <c r="B397">
        <v>-1.4325300000000001</v>
      </c>
      <c r="C397">
        <v>-0.406634</v>
      </c>
      <c r="D397">
        <v>4.4597300000000004</v>
      </c>
      <c r="E397">
        <v>-26.4998</v>
      </c>
      <c r="F397">
        <v>-2.1952600000000002</v>
      </c>
      <c r="G397">
        <v>-26.633800000000001</v>
      </c>
      <c r="H397">
        <v>-1.28695</v>
      </c>
      <c r="I397">
        <v>-0.28953800000000002</v>
      </c>
      <c r="J397">
        <v>4.8185200000000004</v>
      </c>
    </row>
    <row r="398" spans="1:10" x14ac:dyDescent="0.2">
      <c r="A398">
        <v>-26.638999999999999</v>
      </c>
      <c r="B398">
        <v>-1.1831</v>
      </c>
      <c r="C398">
        <v>-0.39380599999999999</v>
      </c>
      <c r="D398">
        <v>4.5292500000000002</v>
      </c>
      <c r="E398">
        <v>-26.599799999999998</v>
      </c>
      <c r="F398">
        <v>-1.1427700000000001</v>
      </c>
      <c r="G398">
        <v>-26.645099999999999</v>
      </c>
      <c r="H398">
        <v>-1.04586</v>
      </c>
      <c r="I398">
        <v>-0.16161600000000001</v>
      </c>
      <c r="J398">
        <v>4.8270999999999997</v>
      </c>
    </row>
    <row r="399" spans="1:10" x14ac:dyDescent="0.2">
      <c r="A399">
        <v>-26.6599</v>
      </c>
      <c r="B399">
        <v>-0.97307399999999999</v>
      </c>
      <c r="C399">
        <v>-0.234847</v>
      </c>
      <c r="D399">
        <v>4.4883600000000001</v>
      </c>
      <c r="E399">
        <v>-27.200800000000001</v>
      </c>
      <c r="F399">
        <v>-1.67679</v>
      </c>
      <c r="G399">
        <v>-26.65</v>
      </c>
      <c r="H399">
        <v>-0.80442499999999995</v>
      </c>
      <c r="I399">
        <v>-3.3888300000000003E-2</v>
      </c>
      <c r="J399">
        <v>4.8323799999999997</v>
      </c>
    </row>
    <row r="400" spans="1:10" x14ac:dyDescent="0.2">
      <c r="A400">
        <v>-26.6828</v>
      </c>
      <c r="B400">
        <v>-0.68646399999999996</v>
      </c>
      <c r="C400">
        <v>-0.25258399999999998</v>
      </c>
      <c r="D400">
        <v>4.6543400000000004</v>
      </c>
      <c r="E400">
        <v>-26.735499999999998</v>
      </c>
      <c r="F400">
        <v>-0.59538999999999997</v>
      </c>
      <c r="G400">
        <v>-26.648499999999999</v>
      </c>
      <c r="H400">
        <v>-0.56281099999999995</v>
      </c>
      <c r="I400">
        <v>9.3541200000000005E-2</v>
      </c>
      <c r="J400">
        <v>4.83439</v>
      </c>
    </row>
    <row r="401" spans="1:10" x14ac:dyDescent="0.2">
      <c r="A401">
        <v>-26.663499999999999</v>
      </c>
      <c r="B401">
        <v>-0.45188699999999998</v>
      </c>
      <c r="C401">
        <v>0.11383500000000001</v>
      </c>
      <c r="D401">
        <v>4.6575300000000004</v>
      </c>
      <c r="E401">
        <v>-26.989100000000001</v>
      </c>
      <c r="F401">
        <v>3.5148699999999998E-2</v>
      </c>
      <c r="G401">
        <v>-26.640599999999999</v>
      </c>
      <c r="H401">
        <v>-0.32118099999999999</v>
      </c>
      <c r="I401">
        <v>0.22057199999999999</v>
      </c>
      <c r="J401">
        <v>4.83317</v>
      </c>
    </row>
    <row r="402" spans="1:10" x14ac:dyDescent="0.2">
      <c r="A402">
        <v>-26.625599999999999</v>
      </c>
      <c r="B402">
        <v>-0.10663599999999999</v>
      </c>
      <c r="C402">
        <v>0.17832899999999999</v>
      </c>
      <c r="D402">
        <v>4.9536699999999998</v>
      </c>
      <c r="E402">
        <v>-26.455300000000001</v>
      </c>
      <c r="F402">
        <v>6.0265300000000001E-2</v>
      </c>
      <c r="G402">
        <v>-26.6264</v>
      </c>
      <c r="H402">
        <v>-7.9694699999999993E-2</v>
      </c>
      <c r="I402">
        <v>0.34710400000000002</v>
      </c>
      <c r="J402">
        <v>4.8287399999999998</v>
      </c>
    </row>
    <row r="403" spans="1:10" x14ac:dyDescent="0.2">
      <c r="A403">
        <v>-26.598199999999999</v>
      </c>
      <c r="B403">
        <v>0.13462099999999999</v>
      </c>
      <c r="C403">
        <v>0.44042799999999999</v>
      </c>
      <c r="D403">
        <v>4.93025</v>
      </c>
      <c r="E403">
        <v>-26.953700000000001</v>
      </c>
      <c r="F403">
        <v>0.13694300000000001</v>
      </c>
      <c r="G403">
        <v>-26.605899999999998</v>
      </c>
      <c r="H403">
        <v>0.16148899999999999</v>
      </c>
      <c r="I403">
        <v>0.47304099999999999</v>
      </c>
      <c r="J403">
        <v>4.8211599999999999</v>
      </c>
    </row>
    <row r="404" spans="1:10" x14ac:dyDescent="0.2">
      <c r="A404">
        <v>-26.5825</v>
      </c>
      <c r="B404">
        <v>0.45950299999999999</v>
      </c>
      <c r="C404">
        <v>0.43520900000000001</v>
      </c>
      <c r="D404">
        <v>5.13856</v>
      </c>
      <c r="E404">
        <v>-26.620100000000001</v>
      </c>
      <c r="F404">
        <v>0.57587999999999995</v>
      </c>
      <c r="G404">
        <v>-26.5792</v>
      </c>
      <c r="H404">
        <v>0.40221299999999999</v>
      </c>
      <c r="I404">
        <v>0.59828700000000001</v>
      </c>
      <c r="J404">
        <v>4.8104500000000003</v>
      </c>
    </row>
    <row r="405" spans="1:10" x14ac:dyDescent="0.2">
      <c r="A405">
        <v>-26.558800000000002</v>
      </c>
      <c r="B405">
        <v>0.70759300000000003</v>
      </c>
      <c r="C405">
        <v>0.53065200000000001</v>
      </c>
      <c r="D405">
        <v>5.1104900000000004</v>
      </c>
      <c r="E405">
        <v>-26.824100000000001</v>
      </c>
      <c r="F405">
        <v>0.38150600000000001</v>
      </c>
      <c r="G405">
        <v>-26.546199999999999</v>
      </c>
      <c r="H405">
        <v>0.64232299999999998</v>
      </c>
      <c r="I405">
        <v>0.72274799999999995</v>
      </c>
      <c r="J405">
        <v>4.7966699999999998</v>
      </c>
    </row>
    <row r="406" spans="1:10" x14ac:dyDescent="0.2">
      <c r="A406">
        <v>-26.563199999999998</v>
      </c>
      <c r="B406">
        <v>1.00071</v>
      </c>
      <c r="C406">
        <v>0.478686</v>
      </c>
      <c r="D406">
        <v>5.2111099999999997</v>
      </c>
      <c r="E406">
        <v>-26.729299999999999</v>
      </c>
      <c r="F406">
        <v>1.0608200000000001</v>
      </c>
      <c r="G406">
        <v>-26.506900000000002</v>
      </c>
      <c r="H406">
        <v>0.88166599999999995</v>
      </c>
      <c r="I406">
        <v>0.84633400000000003</v>
      </c>
      <c r="J406">
        <v>4.7798600000000002</v>
      </c>
    </row>
    <row r="407" spans="1:10" x14ac:dyDescent="0.2">
      <c r="A407">
        <v>-26.509899999999998</v>
      </c>
      <c r="B407">
        <v>1.28413</v>
      </c>
      <c r="C407">
        <v>0.58394800000000002</v>
      </c>
      <c r="D407">
        <v>5.26912</v>
      </c>
      <c r="E407">
        <v>-25.956199999999999</v>
      </c>
      <c r="F407">
        <v>2.6040899999999998</v>
      </c>
      <c r="G407">
        <v>-26.461600000000001</v>
      </c>
      <c r="H407">
        <v>1.12009</v>
      </c>
      <c r="I407">
        <v>0.96895500000000001</v>
      </c>
      <c r="J407">
        <v>4.7600699999999998</v>
      </c>
    </row>
    <row r="408" spans="1:10" x14ac:dyDescent="0.2">
      <c r="A408">
        <v>-26.469200000000001</v>
      </c>
      <c r="B408">
        <v>1.4982800000000001</v>
      </c>
      <c r="C408">
        <v>0.59869899999999998</v>
      </c>
      <c r="D408">
        <v>5.1382500000000002</v>
      </c>
      <c r="E408">
        <v>-26.398599999999998</v>
      </c>
      <c r="F408">
        <v>1.4221200000000001</v>
      </c>
      <c r="G408">
        <v>-26.4101</v>
      </c>
      <c r="H408">
        <v>1.35745</v>
      </c>
      <c r="I408">
        <v>1.09053</v>
      </c>
      <c r="J408">
        <v>4.7373700000000003</v>
      </c>
    </row>
    <row r="409" spans="1:10" x14ac:dyDescent="0.2">
      <c r="A409">
        <v>-26.419899999999998</v>
      </c>
      <c r="B409">
        <v>1.7069000000000001</v>
      </c>
      <c r="C409">
        <v>0.78674200000000005</v>
      </c>
      <c r="D409">
        <v>4.9947299999999997</v>
      </c>
      <c r="E409">
        <v>-26.507200000000001</v>
      </c>
      <c r="F409">
        <v>-0.56392799999999998</v>
      </c>
      <c r="G409">
        <v>-26.352599999999999</v>
      </c>
      <c r="H409">
        <v>1.59361</v>
      </c>
      <c r="I409">
        <v>1.21096</v>
      </c>
      <c r="J409">
        <v>4.7118099999999998</v>
      </c>
    </row>
    <row r="410" spans="1:10" x14ac:dyDescent="0.2">
      <c r="A410">
        <v>-26.380299999999998</v>
      </c>
      <c r="B410">
        <v>1.8913800000000001</v>
      </c>
      <c r="C410">
        <v>0.77831899999999998</v>
      </c>
      <c r="D410">
        <v>4.8218399999999999</v>
      </c>
      <c r="E410">
        <v>-26.359400000000001</v>
      </c>
      <c r="F410">
        <v>1.79315</v>
      </c>
      <c r="G410">
        <v>-26.289100000000001</v>
      </c>
      <c r="H410">
        <v>1.8284100000000001</v>
      </c>
      <c r="I410">
        <v>1.3301799999999999</v>
      </c>
      <c r="J410">
        <v>4.6834499999999997</v>
      </c>
    </row>
    <row r="411" spans="1:10" x14ac:dyDescent="0.2">
      <c r="A411">
        <v>-26.304099999999998</v>
      </c>
      <c r="B411">
        <v>2.1178699999999999</v>
      </c>
      <c r="C411">
        <v>1.1028800000000001</v>
      </c>
      <c r="D411">
        <v>4.7578300000000002</v>
      </c>
      <c r="E411">
        <v>-26.3475</v>
      </c>
      <c r="F411">
        <v>1.8282700000000001</v>
      </c>
      <c r="G411">
        <v>-26.2197</v>
      </c>
      <c r="H411">
        <v>2.0617299999999998</v>
      </c>
      <c r="I411">
        <v>1.44811</v>
      </c>
      <c r="J411">
        <v>4.6523500000000002</v>
      </c>
    </row>
    <row r="412" spans="1:10" x14ac:dyDescent="0.2">
      <c r="A412">
        <v>-26.2531</v>
      </c>
      <c r="B412">
        <v>2.2871800000000002</v>
      </c>
      <c r="C412">
        <v>1.0852999999999999</v>
      </c>
      <c r="D412">
        <v>4.5761700000000003</v>
      </c>
      <c r="E412">
        <v>-26.2502</v>
      </c>
      <c r="F412">
        <v>2.1848100000000001</v>
      </c>
      <c r="G412">
        <v>-26.144400000000001</v>
      </c>
      <c r="H412">
        <v>2.2934199999999998</v>
      </c>
      <c r="I412">
        <v>1.56467</v>
      </c>
      <c r="J412">
        <v>4.6185900000000002</v>
      </c>
    </row>
    <row r="413" spans="1:10" x14ac:dyDescent="0.2">
      <c r="A413">
        <v>-26.1814</v>
      </c>
      <c r="B413">
        <v>2.50847</v>
      </c>
      <c r="C413">
        <v>1.1946699999999999</v>
      </c>
      <c r="D413">
        <v>4.54758</v>
      </c>
      <c r="E413">
        <v>-26.068999999999999</v>
      </c>
      <c r="F413">
        <v>2.2789600000000001</v>
      </c>
      <c r="G413">
        <v>-26.063300000000002</v>
      </c>
      <c r="H413">
        <v>2.5233599999999998</v>
      </c>
      <c r="I413">
        <v>1.6797899999999999</v>
      </c>
      <c r="J413">
        <v>4.58223</v>
      </c>
    </row>
    <row r="414" spans="1:10" x14ac:dyDescent="0.2">
      <c r="A414">
        <v>-26.110299999999999</v>
      </c>
      <c r="B414">
        <v>2.7658900000000002</v>
      </c>
      <c r="C414">
        <v>1.2198899999999999</v>
      </c>
      <c r="D414">
        <v>4.6273</v>
      </c>
      <c r="E414">
        <v>-26.0641</v>
      </c>
      <c r="F414">
        <v>2.80701</v>
      </c>
      <c r="G414">
        <v>-25.976500000000001</v>
      </c>
      <c r="H414">
        <v>2.7514099999999999</v>
      </c>
      <c r="I414">
        <v>1.79339</v>
      </c>
      <c r="J414">
        <v>4.5433399999999997</v>
      </c>
    </row>
    <row r="415" spans="1:10" x14ac:dyDescent="0.2">
      <c r="A415">
        <v>-26.010200000000001</v>
      </c>
      <c r="B415">
        <v>2.9836999999999998</v>
      </c>
      <c r="C415">
        <v>1.64754</v>
      </c>
      <c r="D415">
        <v>4.5454299999999996</v>
      </c>
      <c r="E415">
        <v>-26.323399999999999</v>
      </c>
      <c r="F415">
        <v>3.0238800000000001</v>
      </c>
      <c r="G415">
        <v>-25.8841</v>
      </c>
      <c r="H415">
        <v>2.9774600000000002</v>
      </c>
      <c r="I415">
        <v>1.90543</v>
      </c>
      <c r="J415">
        <v>4.5019999999999998</v>
      </c>
    </row>
    <row r="416" spans="1:10" x14ac:dyDescent="0.2">
      <c r="A416">
        <v>-25.905999999999999</v>
      </c>
      <c r="B416">
        <v>3.2973300000000001</v>
      </c>
      <c r="C416">
        <v>1.7018800000000001</v>
      </c>
      <c r="D416">
        <v>4.7744099999999996</v>
      </c>
      <c r="E416">
        <v>-25.834499999999998</v>
      </c>
      <c r="F416">
        <v>3.4200499999999998</v>
      </c>
      <c r="G416">
        <v>-25.786100000000001</v>
      </c>
      <c r="H416">
        <v>3.20139</v>
      </c>
      <c r="I416">
        <v>2.0158200000000002</v>
      </c>
      <c r="J416">
        <v>4.4582800000000002</v>
      </c>
    </row>
    <row r="417" spans="1:10" x14ac:dyDescent="0.2">
      <c r="A417">
        <v>-25.814699999999998</v>
      </c>
      <c r="B417">
        <v>3.5335100000000002</v>
      </c>
      <c r="C417">
        <v>1.8712599999999999</v>
      </c>
      <c r="D417">
        <v>4.7435700000000001</v>
      </c>
      <c r="E417">
        <v>-26.182400000000001</v>
      </c>
      <c r="F417">
        <v>3.7337600000000002</v>
      </c>
      <c r="G417">
        <v>-25.682600000000001</v>
      </c>
      <c r="H417">
        <v>3.42306</v>
      </c>
      <c r="I417">
        <v>2.12452</v>
      </c>
      <c r="J417">
        <v>4.4122700000000004</v>
      </c>
    </row>
    <row r="418" spans="1:10" x14ac:dyDescent="0.2">
      <c r="A418">
        <v>-25.716899999999999</v>
      </c>
      <c r="B418">
        <v>3.7186900000000001</v>
      </c>
      <c r="C418">
        <v>1.8691500000000001</v>
      </c>
      <c r="D418">
        <v>4.6066399999999996</v>
      </c>
      <c r="E418">
        <v>-25.666599999999999</v>
      </c>
      <c r="F418">
        <v>3.6350899999999999</v>
      </c>
      <c r="G418">
        <v>-25.573699999999999</v>
      </c>
      <c r="H418">
        <v>3.6423899999999998</v>
      </c>
      <c r="I418">
        <v>2.2314600000000002</v>
      </c>
      <c r="J418">
        <v>4.3640400000000001</v>
      </c>
    </row>
    <row r="419" spans="1:10" x14ac:dyDescent="0.2">
      <c r="A419">
        <v>-25.593399999999999</v>
      </c>
      <c r="B419">
        <v>3.92421</v>
      </c>
      <c r="C419">
        <v>2.1006499999999999</v>
      </c>
      <c r="D419">
        <v>4.5114999999999998</v>
      </c>
      <c r="E419">
        <v>-25.577300000000001</v>
      </c>
      <c r="F419">
        <v>3.1331600000000002</v>
      </c>
      <c r="G419">
        <v>-25.459599999999998</v>
      </c>
      <c r="H419">
        <v>3.8592399999999998</v>
      </c>
      <c r="I419">
        <v>2.3365999999999998</v>
      </c>
      <c r="J419">
        <v>4.3136700000000001</v>
      </c>
    </row>
    <row r="420" spans="1:10" x14ac:dyDescent="0.2">
      <c r="A420">
        <v>-25.538</v>
      </c>
      <c r="B420">
        <v>4.0799599999999998</v>
      </c>
      <c r="C420">
        <v>1.9955700000000001</v>
      </c>
      <c r="D420">
        <v>4.3242799999999999</v>
      </c>
      <c r="E420">
        <v>-25.749199999999998</v>
      </c>
      <c r="F420">
        <v>3.9996800000000001</v>
      </c>
      <c r="G420">
        <v>-25.340199999999999</v>
      </c>
      <c r="H420">
        <v>4.0735299999999999</v>
      </c>
      <c r="I420">
        <v>2.4398900000000001</v>
      </c>
      <c r="J420">
        <v>4.2612500000000004</v>
      </c>
    </row>
    <row r="421" spans="1:10" x14ac:dyDescent="0.2">
      <c r="A421">
        <v>-25.4085</v>
      </c>
      <c r="B421">
        <v>4.27712</v>
      </c>
      <c r="C421">
        <v>2.21644</v>
      </c>
      <c r="D421">
        <v>4.2445000000000004</v>
      </c>
      <c r="E421">
        <v>-25.351600000000001</v>
      </c>
      <c r="F421">
        <v>3.75691</v>
      </c>
      <c r="G421">
        <v>-25.215699999999998</v>
      </c>
      <c r="H421">
        <v>4.2851400000000002</v>
      </c>
      <c r="I421">
        <v>2.5412699999999999</v>
      </c>
      <c r="J421">
        <v>4.2068599999999998</v>
      </c>
    </row>
    <row r="422" spans="1:10" x14ac:dyDescent="0.2">
      <c r="A422">
        <v>-25.249300000000002</v>
      </c>
      <c r="B422">
        <v>4.5165800000000003</v>
      </c>
      <c r="C422">
        <v>2.3107899999999999</v>
      </c>
      <c r="D422">
        <v>4.31996</v>
      </c>
      <c r="E422">
        <v>-25.0214</v>
      </c>
      <c r="F422">
        <v>4.5280300000000002</v>
      </c>
      <c r="G422">
        <v>-25.086300000000001</v>
      </c>
      <c r="H422">
        <v>4.4939900000000002</v>
      </c>
      <c r="I422">
        <v>2.6407099999999999</v>
      </c>
      <c r="J422">
        <v>4.1505799999999997</v>
      </c>
    </row>
    <row r="423" spans="1:10" x14ac:dyDescent="0.2">
      <c r="A423">
        <v>-25.0883</v>
      </c>
      <c r="B423">
        <v>4.7179200000000003</v>
      </c>
      <c r="C423">
        <v>2.43885</v>
      </c>
      <c r="D423">
        <v>4.2755299999999998</v>
      </c>
      <c r="E423">
        <v>-24.271899999999999</v>
      </c>
      <c r="F423">
        <v>4.3091699999999999</v>
      </c>
      <c r="G423">
        <v>-24.951799999999999</v>
      </c>
      <c r="H423">
        <v>4.69998</v>
      </c>
      <c r="I423">
        <v>2.7381700000000002</v>
      </c>
      <c r="J423">
        <v>4.0925099999999999</v>
      </c>
    </row>
    <row r="424" spans="1:10" x14ac:dyDescent="0.2">
      <c r="A424">
        <v>-24.980499999999999</v>
      </c>
      <c r="B424">
        <v>4.9100299999999999</v>
      </c>
      <c r="C424">
        <v>2.40795</v>
      </c>
      <c r="D424">
        <v>4.2173499999999997</v>
      </c>
      <c r="E424">
        <v>-25.036300000000001</v>
      </c>
      <c r="F424">
        <v>4.8849900000000002</v>
      </c>
      <c r="G424">
        <v>-24.8126</v>
      </c>
      <c r="H424">
        <v>4.9030300000000002</v>
      </c>
      <c r="I424">
        <v>2.8336100000000002</v>
      </c>
      <c r="J424">
        <v>4.0327299999999999</v>
      </c>
    </row>
    <row r="425" spans="1:10" x14ac:dyDescent="0.2">
      <c r="A425">
        <v>-24.814599999999999</v>
      </c>
      <c r="B425">
        <v>5.1064299999999996</v>
      </c>
      <c r="C425">
        <v>2.65469</v>
      </c>
      <c r="D425">
        <v>4.1470799999999999</v>
      </c>
      <c r="E425">
        <v>-24.360900000000001</v>
      </c>
      <c r="F425">
        <v>4.9594699999999996</v>
      </c>
      <c r="G425">
        <v>-24.668600000000001</v>
      </c>
      <c r="H425">
        <v>5.10304</v>
      </c>
      <c r="I425">
        <v>2.9270100000000001</v>
      </c>
      <c r="J425">
        <v>3.97132</v>
      </c>
    </row>
    <row r="426" spans="1:10" x14ac:dyDescent="0.2">
      <c r="A426">
        <v>-24.6493</v>
      </c>
      <c r="B426">
        <v>5.3381600000000002</v>
      </c>
      <c r="C426">
        <v>2.7206600000000001</v>
      </c>
      <c r="D426">
        <v>4.21441</v>
      </c>
      <c r="E426">
        <v>-24.504100000000001</v>
      </c>
      <c r="F426">
        <v>5.3529299999999997</v>
      </c>
      <c r="G426">
        <v>-24.520099999999999</v>
      </c>
      <c r="H426">
        <v>5.2999499999999999</v>
      </c>
      <c r="I426">
        <v>3.0183300000000002</v>
      </c>
      <c r="J426">
        <v>3.9083899999999998</v>
      </c>
    </row>
    <row r="427" spans="1:10" x14ac:dyDescent="0.2">
      <c r="A427">
        <v>-24.468699999999998</v>
      </c>
      <c r="B427">
        <v>5.5252600000000003</v>
      </c>
      <c r="C427">
        <v>3.0830000000000002</v>
      </c>
      <c r="D427">
        <v>4.0879399999999997</v>
      </c>
      <c r="E427">
        <v>-24.437899999999999</v>
      </c>
      <c r="F427">
        <v>5.2459199999999999</v>
      </c>
      <c r="G427">
        <v>-24.367000000000001</v>
      </c>
      <c r="H427">
        <v>5.4936699999999998</v>
      </c>
      <c r="I427">
        <v>3.1075400000000002</v>
      </c>
      <c r="J427">
        <v>3.8440099999999999</v>
      </c>
    </row>
    <row r="428" spans="1:10" x14ac:dyDescent="0.2">
      <c r="A428">
        <v>-24.2864</v>
      </c>
      <c r="B428">
        <v>5.6945699999999997</v>
      </c>
      <c r="C428">
        <v>3.1259199999999998</v>
      </c>
      <c r="D428">
        <v>3.99973</v>
      </c>
      <c r="E428">
        <v>-24.1159</v>
      </c>
      <c r="F428">
        <v>5.6115199999999996</v>
      </c>
      <c r="G428">
        <v>-24.209499999999998</v>
      </c>
      <c r="H428">
        <v>5.6841400000000002</v>
      </c>
      <c r="I428">
        <v>3.1946400000000001</v>
      </c>
      <c r="J428">
        <v>3.77827</v>
      </c>
    </row>
    <row r="429" spans="1:10" x14ac:dyDescent="0.2">
      <c r="A429">
        <v>-24.114100000000001</v>
      </c>
      <c r="B429">
        <v>5.8592300000000002</v>
      </c>
      <c r="C429">
        <v>3.3594599999999999</v>
      </c>
      <c r="D429">
        <v>3.85283</v>
      </c>
      <c r="E429">
        <v>-24.563800000000001</v>
      </c>
      <c r="F429">
        <v>4.7583599999999997</v>
      </c>
      <c r="G429">
        <v>-24.047699999999999</v>
      </c>
      <c r="H429">
        <v>5.8712999999999997</v>
      </c>
      <c r="I429">
        <v>3.2795899999999998</v>
      </c>
      <c r="J429">
        <v>3.7112699999999998</v>
      </c>
    </row>
    <row r="430" spans="1:10" x14ac:dyDescent="0.2">
      <c r="A430">
        <v>-23.946999999999999</v>
      </c>
      <c r="B430">
        <v>6.0118299999999998</v>
      </c>
      <c r="C430">
        <v>3.3468499999999999</v>
      </c>
      <c r="D430">
        <v>3.74838</v>
      </c>
      <c r="E430">
        <v>-23.915299999999998</v>
      </c>
      <c r="F430">
        <v>5.9437699999999998</v>
      </c>
      <c r="G430">
        <v>-23.881799999999998</v>
      </c>
      <c r="H430">
        <v>6.0550800000000002</v>
      </c>
      <c r="I430">
        <v>3.36239</v>
      </c>
      <c r="J430">
        <v>3.6430899999999999</v>
      </c>
    </row>
    <row r="431" spans="1:10" x14ac:dyDescent="0.2">
      <c r="A431">
        <v>-23.789200000000001</v>
      </c>
      <c r="B431">
        <v>6.2115799999999997</v>
      </c>
      <c r="C431">
        <v>3.20411</v>
      </c>
      <c r="D431">
        <v>3.81501</v>
      </c>
      <c r="E431">
        <v>-23.549099999999999</v>
      </c>
      <c r="F431">
        <v>6.4449500000000004</v>
      </c>
      <c r="G431">
        <v>-23.7117</v>
      </c>
      <c r="H431">
        <v>6.2354200000000004</v>
      </c>
      <c r="I431">
        <v>3.4430200000000002</v>
      </c>
      <c r="J431">
        <v>3.5738300000000001</v>
      </c>
    </row>
    <row r="432" spans="1:10" x14ac:dyDescent="0.2">
      <c r="A432">
        <v>-23.639099999999999</v>
      </c>
      <c r="B432">
        <v>6.3583600000000002</v>
      </c>
      <c r="C432">
        <v>3.1728000000000001</v>
      </c>
      <c r="D432">
        <v>3.6991700000000001</v>
      </c>
      <c r="E432">
        <v>-23.647099999999998</v>
      </c>
      <c r="F432">
        <v>6.2910199999999996</v>
      </c>
      <c r="G432">
        <v>-23.537700000000001</v>
      </c>
      <c r="H432">
        <v>6.4122700000000004</v>
      </c>
      <c r="I432">
        <v>3.5214799999999999</v>
      </c>
      <c r="J432">
        <v>3.5035699999999999</v>
      </c>
    </row>
    <row r="433" spans="1:10" x14ac:dyDescent="0.2">
      <c r="A433">
        <v>-23.478899999999999</v>
      </c>
      <c r="B433">
        <v>6.5385799999999996</v>
      </c>
      <c r="C433">
        <v>3.2684700000000002</v>
      </c>
      <c r="D433">
        <v>3.6591800000000001</v>
      </c>
      <c r="E433">
        <v>-23.7544</v>
      </c>
      <c r="F433">
        <v>6.5374600000000003</v>
      </c>
      <c r="G433">
        <v>-23.3598</v>
      </c>
      <c r="H433">
        <v>6.5855899999999998</v>
      </c>
      <c r="I433">
        <v>3.59775</v>
      </c>
      <c r="J433">
        <v>3.4323999999999999</v>
      </c>
    </row>
    <row r="434" spans="1:10" x14ac:dyDescent="0.2">
      <c r="A434">
        <v>-23.251200000000001</v>
      </c>
      <c r="B434">
        <v>6.7952300000000001</v>
      </c>
      <c r="C434">
        <v>3.4102999999999999</v>
      </c>
      <c r="D434">
        <v>3.8605100000000001</v>
      </c>
      <c r="E434">
        <v>-23.009899999999998</v>
      </c>
      <c r="F434">
        <v>6.8618199999999998</v>
      </c>
      <c r="G434">
        <v>-23.178100000000001</v>
      </c>
      <c r="H434">
        <v>6.7553299999999998</v>
      </c>
      <c r="I434">
        <v>3.6718500000000001</v>
      </c>
      <c r="J434">
        <v>3.3604099999999999</v>
      </c>
    </row>
    <row r="435" spans="1:10" x14ac:dyDescent="0.2">
      <c r="A435">
        <v>-23.043600000000001</v>
      </c>
      <c r="B435">
        <v>6.9468899999999998</v>
      </c>
      <c r="C435">
        <v>3.6022099999999999</v>
      </c>
      <c r="D435">
        <v>3.7152599999999998</v>
      </c>
      <c r="E435">
        <v>-22.786200000000001</v>
      </c>
      <c r="F435">
        <v>5.7414300000000003</v>
      </c>
      <c r="G435">
        <v>-22.992799999999999</v>
      </c>
      <c r="H435">
        <v>6.9214599999999997</v>
      </c>
      <c r="I435">
        <v>3.74376</v>
      </c>
      <c r="J435">
        <v>3.2876799999999999</v>
      </c>
    </row>
    <row r="436" spans="1:10" x14ac:dyDescent="0.2">
      <c r="A436">
        <v>-22.838200000000001</v>
      </c>
      <c r="B436">
        <v>7.1176000000000004</v>
      </c>
      <c r="C436">
        <v>3.6449799999999999</v>
      </c>
      <c r="D436">
        <v>3.6807500000000002</v>
      </c>
      <c r="E436">
        <v>-22.699100000000001</v>
      </c>
      <c r="F436">
        <v>7.0629999999999997</v>
      </c>
      <c r="G436">
        <v>-22.803999999999998</v>
      </c>
      <c r="H436">
        <v>7.0839299999999996</v>
      </c>
      <c r="I436">
        <v>3.8134999999999999</v>
      </c>
      <c r="J436">
        <v>3.2143099999999998</v>
      </c>
    </row>
    <row r="437" spans="1:10" x14ac:dyDescent="0.2">
      <c r="A437">
        <v>-22.612400000000001</v>
      </c>
      <c r="B437">
        <v>7.2706600000000003</v>
      </c>
      <c r="C437">
        <v>3.9403299999999999</v>
      </c>
      <c r="D437">
        <v>3.53254</v>
      </c>
      <c r="E437">
        <v>-22.417999999999999</v>
      </c>
      <c r="F437">
        <v>6.76159</v>
      </c>
      <c r="G437">
        <v>-22.611699999999999</v>
      </c>
      <c r="H437">
        <v>7.2427299999999999</v>
      </c>
      <c r="I437">
        <v>3.8810600000000002</v>
      </c>
      <c r="J437">
        <v>3.1403799999999999</v>
      </c>
    </row>
    <row r="438" spans="1:10" x14ac:dyDescent="0.2">
      <c r="A438">
        <v>-22.4422</v>
      </c>
      <c r="B438">
        <v>7.3907499999999997</v>
      </c>
      <c r="C438">
        <v>3.8709600000000002</v>
      </c>
      <c r="D438">
        <v>3.38198</v>
      </c>
      <c r="E438">
        <v>-22.508299999999998</v>
      </c>
      <c r="F438">
        <v>7.3152400000000002</v>
      </c>
      <c r="G438">
        <v>-22.4161</v>
      </c>
      <c r="H438">
        <v>7.3978200000000003</v>
      </c>
      <c r="I438">
        <v>3.9464700000000001</v>
      </c>
      <c r="J438">
        <v>3.0659800000000001</v>
      </c>
    </row>
    <row r="439" spans="1:10" x14ac:dyDescent="0.2">
      <c r="A439">
        <v>-22.197700000000001</v>
      </c>
      <c r="B439">
        <v>7.5422500000000001</v>
      </c>
      <c r="C439">
        <v>4.2876300000000001</v>
      </c>
      <c r="D439">
        <v>3.23047</v>
      </c>
      <c r="E439">
        <v>-22.054300000000001</v>
      </c>
      <c r="F439">
        <v>7.8545199999999999</v>
      </c>
      <c r="G439">
        <v>-22.217300000000002</v>
      </c>
      <c r="H439">
        <v>7.5491700000000002</v>
      </c>
      <c r="I439">
        <v>4.0097399999999999</v>
      </c>
      <c r="J439">
        <v>2.9911799999999999</v>
      </c>
    </row>
    <row r="440" spans="1:10" x14ac:dyDescent="0.2">
      <c r="A440">
        <v>-22.023800000000001</v>
      </c>
      <c r="B440">
        <v>7.6843000000000004</v>
      </c>
      <c r="C440">
        <v>4.20425</v>
      </c>
      <c r="D440">
        <v>3.1725099999999999</v>
      </c>
      <c r="E440">
        <v>-22.194700000000001</v>
      </c>
      <c r="F440">
        <v>7.6947799999999997</v>
      </c>
      <c r="G440">
        <v>-22.0154</v>
      </c>
      <c r="H440">
        <v>7.69679</v>
      </c>
      <c r="I440">
        <v>4.0708700000000002</v>
      </c>
      <c r="J440">
        <v>2.9160699999999999</v>
      </c>
    </row>
    <row r="441" spans="1:10" x14ac:dyDescent="0.2">
      <c r="A441">
        <v>-21.822299999999998</v>
      </c>
      <c r="B441">
        <v>7.8772799999999998</v>
      </c>
      <c r="C441">
        <v>4.1416500000000003</v>
      </c>
      <c r="D441">
        <v>3.2818900000000002</v>
      </c>
      <c r="E441">
        <v>-21.617799999999999</v>
      </c>
      <c r="F441">
        <v>9.0350999999999999</v>
      </c>
      <c r="G441">
        <v>-21.810500000000001</v>
      </c>
      <c r="H441">
        <v>7.8406399999999996</v>
      </c>
      <c r="I441">
        <v>4.1298899999999996</v>
      </c>
      <c r="J441">
        <v>2.8407399999999998</v>
      </c>
    </row>
    <row r="442" spans="1:10" x14ac:dyDescent="0.2">
      <c r="A442">
        <v>-21.6294</v>
      </c>
      <c r="B442">
        <v>8.00122</v>
      </c>
      <c r="C442">
        <v>4.1006400000000003</v>
      </c>
      <c r="D442">
        <v>3.17618</v>
      </c>
      <c r="E442">
        <v>-21.647300000000001</v>
      </c>
      <c r="F442">
        <v>7.94</v>
      </c>
      <c r="G442">
        <v>-21.602599999999999</v>
      </c>
      <c r="H442">
        <v>7.9807199999999998</v>
      </c>
      <c r="I442">
        <v>4.1868100000000004</v>
      </c>
      <c r="J442">
        <v>2.7652600000000001</v>
      </c>
    </row>
    <row r="443" spans="1:10" x14ac:dyDescent="0.2">
      <c r="A443">
        <v>-21.427600000000002</v>
      </c>
      <c r="B443">
        <v>8.1453699999999998</v>
      </c>
      <c r="C443">
        <v>4.18222</v>
      </c>
      <c r="D443">
        <v>3.1002299999999998</v>
      </c>
      <c r="E443">
        <v>-21.863700000000001</v>
      </c>
      <c r="F443">
        <v>7.7866099999999996</v>
      </c>
      <c r="G443">
        <v>-21.391999999999999</v>
      </c>
      <c r="H443">
        <v>8.1170299999999997</v>
      </c>
      <c r="I443">
        <v>4.2416600000000004</v>
      </c>
      <c r="J443">
        <v>2.6897099999999998</v>
      </c>
    </row>
    <row r="444" spans="1:10" x14ac:dyDescent="0.2">
      <c r="A444">
        <v>-21.231300000000001</v>
      </c>
      <c r="B444">
        <v>8.1391600000000004</v>
      </c>
      <c r="C444">
        <v>4.09945</v>
      </c>
      <c r="D444">
        <v>2.6865000000000001</v>
      </c>
      <c r="E444">
        <v>-21.0853</v>
      </c>
      <c r="F444">
        <v>7.8322900000000004</v>
      </c>
      <c r="G444">
        <v>-21.178699999999999</v>
      </c>
      <c r="H444">
        <v>8.2495700000000003</v>
      </c>
      <c r="I444">
        <v>4.2944699999999996</v>
      </c>
      <c r="J444">
        <v>2.6141700000000001</v>
      </c>
    </row>
    <row r="445" spans="1:10" x14ac:dyDescent="0.2">
      <c r="A445">
        <v>-21.025200000000002</v>
      </c>
      <c r="B445">
        <v>8.3050899999999999</v>
      </c>
      <c r="C445">
        <v>4.0328999999999997</v>
      </c>
      <c r="D445">
        <v>2.8014299999999999</v>
      </c>
      <c r="E445">
        <v>-20.5503</v>
      </c>
      <c r="F445">
        <v>9.2861600000000006</v>
      </c>
      <c r="G445">
        <v>-20.962800000000001</v>
      </c>
      <c r="H445">
        <v>8.3783300000000001</v>
      </c>
      <c r="I445">
        <v>4.3452599999999997</v>
      </c>
      <c r="J445">
        <v>2.53871</v>
      </c>
    </row>
    <row r="446" spans="1:10" x14ac:dyDescent="0.2">
      <c r="A446">
        <v>-20.8629</v>
      </c>
      <c r="B446">
        <v>8.4494100000000003</v>
      </c>
      <c r="C446">
        <v>3.9588299999999998</v>
      </c>
      <c r="D446">
        <v>2.80335</v>
      </c>
      <c r="E446">
        <v>-21.0519</v>
      </c>
      <c r="F446">
        <v>8.5098299999999991</v>
      </c>
      <c r="G446">
        <v>-20.744399999999999</v>
      </c>
      <c r="H446">
        <v>8.5033300000000001</v>
      </c>
      <c r="I446">
        <v>4.3940599999999996</v>
      </c>
      <c r="J446">
        <v>2.4634100000000001</v>
      </c>
    </row>
    <row r="447" spans="1:10" x14ac:dyDescent="0.2">
      <c r="A447">
        <v>-20.601800000000001</v>
      </c>
      <c r="B447">
        <v>8.5846300000000006</v>
      </c>
      <c r="C447">
        <v>4.3650399999999996</v>
      </c>
      <c r="D447">
        <v>2.68275</v>
      </c>
      <c r="E447">
        <v>-19.926500000000001</v>
      </c>
      <c r="F447">
        <v>9.4084699999999994</v>
      </c>
      <c r="G447">
        <v>-20.523700000000002</v>
      </c>
      <c r="H447">
        <v>8.6245700000000003</v>
      </c>
      <c r="I447">
        <v>4.4409000000000001</v>
      </c>
      <c r="J447">
        <v>2.38835</v>
      </c>
    </row>
    <row r="448" spans="1:10" x14ac:dyDescent="0.2">
      <c r="A448">
        <v>-20.351600000000001</v>
      </c>
      <c r="B448">
        <v>8.7232099999999999</v>
      </c>
      <c r="C448">
        <v>4.4284699999999999</v>
      </c>
      <c r="D448">
        <v>2.7015699999999998</v>
      </c>
      <c r="E448">
        <v>-20.21</v>
      </c>
      <c r="F448">
        <v>8.6891400000000001</v>
      </c>
      <c r="G448">
        <v>-20.300599999999999</v>
      </c>
      <c r="H448">
        <v>8.7420600000000004</v>
      </c>
      <c r="I448">
        <v>4.4858200000000004</v>
      </c>
      <c r="J448">
        <v>2.31358</v>
      </c>
    </row>
    <row r="449" spans="1:10" x14ac:dyDescent="0.2">
      <c r="A449">
        <v>-20.141200000000001</v>
      </c>
      <c r="B449">
        <v>8.8635300000000008</v>
      </c>
      <c r="C449">
        <v>4.3563599999999996</v>
      </c>
      <c r="D449">
        <v>2.73624</v>
      </c>
      <c r="E449">
        <v>-20.227699999999999</v>
      </c>
      <c r="F449">
        <v>8.8531999999999993</v>
      </c>
      <c r="G449">
        <v>-20.075299999999999</v>
      </c>
      <c r="H449">
        <v>8.8558299999999992</v>
      </c>
      <c r="I449">
        <v>4.5288399999999998</v>
      </c>
      <c r="J449">
        <v>2.2391899999999998</v>
      </c>
    </row>
    <row r="450" spans="1:10" x14ac:dyDescent="0.2">
      <c r="A450">
        <v>-19.963699999999999</v>
      </c>
      <c r="B450">
        <v>8.9399700000000006</v>
      </c>
      <c r="C450">
        <v>4.2541500000000001</v>
      </c>
      <c r="D450">
        <v>2.5740099999999999</v>
      </c>
      <c r="E450">
        <v>-20.063300000000002</v>
      </c>
      <c r="F450">
        <v>8.8672400000000007</v>
      </c>
      <c r="G450">
        <v>-19.847999999999999</v>
      </c>
      <c r="H450">
        <v>8.9658899999999999</v>
      </c>
      <c r="I450">
        <v>4.5700099999999999</v>
      </c>
      <c r="J450">
        <v>2.1652399999999998</v>
      </c>
    </row>
    <row r="451" spans="1:10" x14ac:dyDescent="0.2">
      <c r="A451">
        <v>-19.756</v>
      </c>
      <c r="B451">
        <v>9.0609800000000007</v>
      </c>
      <c r="C451">
        <v>4.2443</v>
      </c>
      <c r="D451">
        <v>2.5514800000000002</v>
      </c>
      <c r="E451">
        <v>-19.926400000000001</v>
      </c>
      <c r="F451">
        <v>8.7817900000000009</v>
      </c>
      <c r="G451">
        <v>-19.618600000000001</v>
      </c>
      <c r="H451">
        <v>9.0722699999999996</v>
      </c>
      <c r="I451">
        <v>4.6093700000000002</v>
      </c>
      <c r="J451">
        <v>2.09179</v>
      </c>
    </row>
    <row r="452" spans="1:10" x14ac:dyDescent="0.2">
      <c r="A452">
        <v>-19.552600000000002</v>
      </c>
      <c r="B452">
        <v>9.1150900000000004</v>
      </c>
      <c r="C452">
        <v>4.1976500000000003</v>
      </c>
      <c r="D452">
        <v>2.3647800000000001</v>
      </c>
      <c r="E452">
        <v>-19.4861</v>
      </c>
      <c r="F452">
        <v>8.9666499999999996</v>
      </c>
      <c r="G452">
        <v>-19.3873</v>
      </c>
      <c r="H452">
        <v>9.1749899999999993</v>
      </c>
      <c r="I452">
        <v>4.6469399999999998</v>
      </c>
      <c r="J452">
        <v>2.01891</v>
      </c>
    </row>
    <row r="453" spans="1:10" x14ac:dyDescent="0.2">
      <c r="A453">
        <v>-19.293700000000001</v>
      </c>
      <c r="B453">
        <v>9.2425700000000006</v>
      </c>
      <c r="C453">
        <v>4.4811399999999999</v>
      </c>
      <c r="D453">
        <v>2.31175</v>
      </c>
      <c r="E453">
        <v>-18.571899999999999</v>
      </c>
      <c r="F453">
        <v>10.206899999999999</v>
      </c>
      <c r="G453">
        <v>-19.154199999999999</v>
      </c>
      <c r="H453">
        <v>9.2740899999999993</v>
      </c>
      <c r="I453">
        <v>4.6827800000000002</v>
      </c>
      <c r="J453">
        <v>1.9466600000000001</v>
      </c>
    </row>
    <row r="454" spans="1:10" x14ac:dyDescent="0.2">
      <c r="A454">
        <v>-19.003900000000002</v>
      </c>
      <c r="B454">
        <v>9.3368400000000005</v>
      </c>
      <c r="C454">
        <v>4.6017000000000001</v>
      </c>
      <c r="D454">
        <v>2.27603</v>
      </c>
      <c r="E454">
        <v>-18.678599999999999</v>
      </c>
      <c r="F454">
        <v>9.19191</v>
      </c>
      <c r="G454">
        <v>-18.9193</v>
      </c>
      <c r="H454">
        <v>9.3695900000000005</v>
      </c>
      <c r="I454">
        <v>4.71692</v>
      </c>
      <c r="J454">
        <v>1.8751</v>
      </c>
    </row>
    <row r="455" spans="1:10" x14ac:dyDescent="0.2">
      <c r="A455">
        <v>-18.778199999999998</v>
      </c>
      <c r="B455">
        <v>9.4286200000000004</v>
      </c>
      <c r="C455">
        <v>4.6884600000000001</v>
      </c>
      <c r="D455">
        <v>2.16425</v>
      </c>
      <c r="E455">
        <v>-19.282499999999999</v>
      </c>
      <c r="F455">
        <v>8.9818899999999999</v>
      </c>
      <c r="G455">
        <v>-18.682700000000001</v>
      </c>
      <c r="H455">
        <v>9.4615399999999994</v>
      </c>
      <c r="I455">
        <v>4.7493999999999996</v>
      </c>
      <c r="J455">
        <v>1.8042899999999999</v>
      </c>
    </row>
    <row r="456" spans="1:10" x14ac:dyDescent="0.2">
      <c r="A456">
        <v>-18.525099999999998</v>
      </c>
      <c r="B456">
        <v>9.5247299999999999</v>
      </c>
      <c r="C456">
        <v>4.7203999999999997</v>
      </c>
      <c r="D456">
        <v>2.1393399999999998</v>
      </c>
      <c r="E456">
        <v>-18.424199999999999</v>
      </c>
      <c r="F456">
        <v>9.4685199999999998</v>
      </c>
      <c r="G456">
        <v>-18.444600000000001</v>
      </c>
      <c r="H456">
        <v>9.5499600000000004</v>
      </c>
      <c r="I456">
        <v>4.7802800000000003</v>
      </c>
      <c r="J456">
        <v>1.7342900000000001</v>
      </c>
    </row>
    <row r="457" spans="1:10" x14ac:dyDescent="0.2">
      <c r="A457">
        <v>-18.245200000000001</v>
      </c>
      <c r="B457">
        <v>9.5746099999999998</v>
      </c>
      <c r="C457">
        <v>5.0420699999999998</v>
      </c>
      <c r="D457">
        <v>1.86768</v>
      </c>
      <c r="E457">
        <v>-18.163399999999999</v>
      </c>
      <c r="F457">
        <v>8.7244399999999995</v>
      </c>
      <c r="G457">
        <v>-18.204899999999999</v>
      </c>
      <c r="H457">
        <v>9.6349199999999993</v>
      </c>
      <c r="I457">
        <v>4.80959</v>
      </c>
      <c r="J457">
        <v>1.6651400000000001</v>
      </c>
    </row>
    <row r="458" spans="1:10" x14ac:dyDescent="0.2">
      <c r="A458">
        <v>-17.940100000000001</v>
      </c>
      <c r="B458">
        <v>9.7094400000000007</v>
      </c>
      <c r="C458">
        <v>5.1659100000000002</v>
      </c>
      <c r="D458">
        <v>1.98552</v>
      </c>
      <c r="E458">
        <v>-17.773599999999998</v>
      </c>
      <c r="F458">
        <v>9.7247800000000009</v>
      </c>
      <c r="G458">
        <v>-17.963899999999999</v>
      </c>
      <c r="H458">
        <v>9.7164300000000008</v>
      </c>
      <c r="I458">
        <v>4.8373699999999999</v>
      </c>
      <c r="J458">
        <v>1.5969100000000001</v>
      </c>
    </row>
    <row r="459" spans="1:10" x14ac:dyDescent="0.2">
      <c r="A459">
        <v>-17.676100000000002</v>
      </c>
      <c r="B459">
        <v>9.8223299999999991</v>
      </c>
      <c r="C459">
        <v>5.0925000000000002</v>
      </c>
      <c r="D459">
        <v>2.0737800000000002</v>
      </c>
      <c r="E459">
        <v>-17.229600000000001</v>
      </c>
      <c r="F459">
        <v>9.9776699999999998</v>
      </c>
      <c r="G459">
        <v>-17.721399999999999</v>
      </c>
      <c r="H459">
        <v>9.7945700000000002</v>
      </c>
      <c r="I459">
        <v>4.8636799999999996</v>
      </c>
      <c r="J459">
        <v>1.5296400000000001</v>
      </c>
    </row>
    <row r="460" spans="1:10" x14ac:dyDescent="0.2">
      <c r="A460">
        <v>-17.408999999999999</v>
      </c>
      <c r="B460">
        <v>9.9187499999999993</v>
      </c>
      <c r="C460">
        <v>5.1145199999999997</v>
      </c>
      <c r="D460">
        <v>2.05965</v>
      </c>
      <c r="E460">
        <v>-17.343599999999999</v>
      </c>
      <c r="F460">
        <v>9.8810900000000004</v>
      </c>
      <c r="G460">
        <v>-17.477699999999999</v>
      </c>
      <c r="H460">
        <v>9.8693600000000004</v>
      </c>
      <c r="I460">
        <v>4.88856</v>
      </c>
      <c r="J460">
        <v>1.4633799999999999</v>
      </c>
    </row>
    <row r="461" spans="1:10" x14ac:dyDescent="0.2">
      <c r="A461">
        <v>-17.141999999999999</v>
      </c>
      <c r="B461">
        <v>10.017200000000001</v>
      </c>
      <c r="C461">
        <v>5.2317499999999999</v>
      </c>
      <c r="D461">
        <v>1.9935099999999999</v>
      </c>
      <c r="E461">
        <v>-17.1554</v>
      </c>
      <c r="F461">
        <v>10.212</v>
      </c>
      <c r="G461">
        <v>-17.232800000000001</v>
      </c>
      <c r="H461">
        <v>9.9408700000000003</v>
      </c>
      <c r="I461">
        <v>4.9120499999999998</v>
      </c>
      <c r="J461">
        <v>1.39818</v>
      </c>
    </row>
    <row r="462" spans="1:10" x14ac:dyDescent="0.2">
      <c r="A462">
        <v>-16.879000000000001</v>
      </c>
      <c r="B462">
        <v>10.125500000000001</v>
      </c>
      <c r="C462">
        <v>5.2384300000000001</v>
      </c>
      <c r="D462">
        <v>2.0149900000000001</v>
      </c>
      <c r="E462">
        <v>-16.887599999999999</v>
      </c>
      <c r="F462">
        <v>10.145</v>
      </c>
      <c r="G462">
        <v>-16.986799999999999</v>
      </c>
      <c r="H462">
        <v>10.0091</v>
      </c>
      <c r="I462">
        <v>4.9342100000000002</v>
      </c>
      <c r="J462">
        <v>1.3340799999999999</v>
      </c>
    </row>
    <row r="463" spans="1:10" x14ac:dyDescent="0.2">
      <c r="A463">
        <v>-16.605699999999999</v>
      </c>
      <c r="B463">
        <v>10.212400000000001</v>
      </c>
      <c r="C463">
        <v>5.3338900000000002</v>
      </c>
      <c r="D463">
        <v>1.9342299999999999</v>
      </c>
      <c r="E463">
        <v>-16.595800000000001</v>
      </c>
      <c r="F463">
        <v>10.107799999999999</v>
      </c>
      <c r="G463">
        <v>-16.739599999999999</v>
      </c>
      <c r="H463">
        <v>10.074299999999999</v>
      </c>
      <c r="I463">
        <v>4.9550700000000001</v>
      </c>
      <c r="J463">
        <v>1.2711300000000001</v>
      </c>
    </row>
    <row r="464" spans="1:10" x14ac:dyDescent="0.2">
      <c r="A464">
        <v>-16.3794</v>
      </c>
      <c r="B464">
        <v>10.2903</v>
      </c>
      <c r="C464">
        <v>5.2419900000000004</v>
      </c>
      <c r="D464">
        <v>1.8759300000000001</v>
      </c>
      <c r="E464">
        <v>-16.5153</v>
      </c>
      <c r="F464">
        <v>10.309100000000001</v>
      </c>
      <c r="G464">
        <v>-16.491499999999998</v>
      </c>
      <c r="H464">
        <v>10.136200000000001</v>
      </c>
      <c r="I464">
        <v>4.9746899999999998</v>
      </c>
      <c r="J464">
        <v>1.2093700000000001</v>
      </c>
    </row>
    <row r="465" spans="1:10" x14ac:dyDescent="0.2">
      <c r="A465">
        <v>-16.1036</v>
      </c>
      <c r="B465">
        <v>10.378</v>
      </c>
      <c r="C465">
        <v>5.3732899999999999</v>
      </c>
      <c r="D465">
        <v>1.7947500000000001</v>
      </c>
      <c r="E465">
        <v>-16.09</v>
      </c>
      <c r="F465">
        <v>10.5824</v>
      </c>
      <c r="G465">
        <v>-16.2424</v>
      </c>
      <c r="H465">
        <v>10.1952</v>
      </c>
      <c r="I465">
        <v>4.9931099999999997</v>
      </c>
      <c r="J465">
        <v>1.14883</v>
      </c>
    </row>
    <row r="466" spans="1:10" x14ac:dyDescent="0.2">
      <c r="A466">
        <v>-15.905799999999999</v>
      </c>
      <c r="B466">
        <v>10.3575</v>
      </c>
      <c r="C466">
        <v>5.1734</v>
      </c>
      <c r="D466">
        <v>1.5065900000000001</v>
      </c>
      <c r="E466">
        <v>-16.006</v>
      </c>
      <c r="F466">
        <v>10.1843</v>
      </c>
      <c r="G466">
        <v>-15.9924</v>
      </c>
      <c r="H466">
        <v>10.251099999999999</v>
      </c>
      <c r="I466">
        <v>5.0103900000000001</v>
      </c>
      <c r="J466">
        <v>1.0895600000000001</v>
      </c>
    </row>
    <row r="467" spans="1:10" x14ac:dyDescent="0.2">
      <c r="A467">
        <v>-15.647500000000001</v>
      </c>
      <c r="B467">
        <v>10.4297</v>
      </c>
      <c r="C467">
        <v>5.1915800000000001</v>
      </c>
      <c r="D467">
        <v>1.48447</v>
      </c>
      <c r="E467">
        <v>-15.7234</v>
      </c>
      <c r="F467">
        <v>10.41</v>
      </c>
      <c r="G467">
        <v>-15.7416</v>
      </c>
      <c r="H467">
        <v>10.3041</v>
      </c>
      <c r="I467">
        <v>5.0265500000000003</v>
      </c>
      <c r="J467">
        <v>1.03159</v>
      </c>
    </row>
    <row r="468" spans="1:10" x14ac:dyDescent="0.2">
      <c r="A468">
        <v>-15.4658</v>
      </c>
      <c r="B468">
        <v>10.383900000000001</v>
      </c>
      <c r="C468">
        <v>4.97112</v>
      </c>
      <c r="D468">
        <v>1.17113</v>
      </c>
      <c r="E468">
        <v>-15.569900000000001</v>
      </c>
      <c r="F468">
        <v>10.1904</v>
      </c>
      <c r="G468">
        <v>-15.4899</v>
      </c>
      <c r="H468">
        <v>10.3543</v>
      </c>
      <c r="I468">
        <v>5.0416600000000003</v>
      </c>
      <c r="J468">
        <v>0.97495699999999996</v>
      </c>
    </row>
    <row r="469" spans="1:10" x14ac:dyDescent="0.2">
      <c r="A469">
        <v>-15.1465</v>
      </c>
      <c r="B469">
        <v>10.429600000000001</v>
      </c>
      <c r="C469">
        <v>5.3541800000000004</v>
      </c>
      <c r="D469">
        <v>0.99380000000000002</v>
      </c>
      <c r="E469">
        <v>-14.2385</v>
      </c>
      <c r="F469">
        <v>10.9109</v>
      </c>
      <c r="G469">
        <v>-15.2376</v>
      </c>
      <c r="H469">
        <v>10.4016</v>
      </c>
      <c r="I469">
        <v>5.0557600000000003</v>
      </c>
      <c r="J469">
        <v>0.91969199999999995</v>
      </c>
    </row>
    <row r="470" spans="1:10" x14ac:dyDescent="0.2">
      <c r="A470">
        <v>-14.8935</v>
      </c>
      <c r="B470">
        <v>10.470599999999999</v>
      </c>
      <c r="C470">
        <v>5.3192500000000003</v>
      </c>
      <c r="D470">
        <v>0.96825000000000006</v>
      </c>
      <c r="E470">
        <v>-14.936500000000001</v>
      </c>
      <c r="F470">
        <v>10.472200000000001</v>
      </c>
      <c r="G470">
        <v>-14.9846</v>
      </c>
      <c r="H470">
        <v>10.446199999999999</v>
      </c>
      <c r="I470">
        <v>5.0688899999999997</v>
      </c>
      <c r="J470">
        <v>0.86582800000000004</v>
      </c>
    </row>
    <row r="471" spans="1:10" x14ac:dyDescent="0.2">
      <c r="A471">
        <v>-14.648199999999999</v>
      </c>
      <c r="B471">
        <v>10.5029</v>
      </c>
      <c r="C471">
        <v>5.1255699999999997</v>
      </c>
      <c r="D471">
        <v>1.0275399999999999</v>
      </c>
      <c r="E471">
        <v>-14.724</v>
      </c>
      <c r="F471">
        <v>9.6350700000000007</v>
      </c>
      <c r="G471">
        <v>-14.7309</v>
      </c>
      <c r="H471">
        <v>10.488200000000001</v>
      </c>
      <c r="I471">
        <v>5.0811000000000002</v>
      </c>
      <c r="J471">
        <v>0.81339399999999995</v>
      </c>
    </row>
    <row r="472" spans="1:10" x14ac:dyDescent="0.2">
      <c r="A472">
        <v>-14.433299999999999</v>
      </c>
      <c r="B472">
        <v>10.449199999999999</v>
      </c>
      <c r="C472">
        <v>4.98611</v>
      </c>
      <c r="D472">
        <v>0.76361900000000005</v>
      </c>
      <c r="E472">
        <v>-14.408799999999999</v>
      </c>
      <c r="F472">
        <v>10.222</v>
      </c>
      <c r="G472">
        <v>-14.476599999999999</v>
      </c>
      <c r="H472">
        <v>10.5276</v>
      </c>
      <c r="I472">
        <v>5.0924300000000002</v>
      </c>
      <c r="J472">
        <v>0.76241800000000004</v>
      </c>
    </row>
    <row r="473" spans="1:10" x14ac:dyDescent="0.2">
      <c r="A473">
        <v>-14.1624</v>
      </c>
      <c r="B473">
        <v>10.478999999999999</v>
      </c>
      <c r="C473">
        <v>5.1009099999999998</v>
      </c>
      <c r="D473">
        <v>0.69550999999999996</v>
      </c>
      <c r="E473">
        <v>-13.900499999999999</v>
      </c>
      <c r="F473">
        <v>10.5238</v>
      </c>
      <c r="G473">
        <v>-14.2218</v>
      </c>
      <c r="H473">
        <v>10.564500000000001</v>
      </c>
      <c r="I473">
        <v>5.1029299999999997</v>
      </c>
      <c r="J473">
        <v>0.71292599999999995</v>
      </c>
    </row>
    <row r="474" spans="1:10" x14ac:dyDescent="0.2">
      <c r="A474">
        <v>-13.834</v>
      </c>
      <c r="B474">
        <v>10.6555</v>
      </c>
      <c r="C474">
        <v>5.32707</v>
      </c>
      <c r="D474">
        <v>1.05657</v>
      </c>
      <c r="E474">
        <v>-13.8049</v>
      </c>
      <c r="F474">
        <v>10.9383</v>
      </c>
      <c r="G474">
        <v>-13.9665</v>
      </c>
      <c r="H474">
        <v>10.5989</v>
      </c>
      <c r="I474">
        <v>5.1126300000000002</v>
      </c>
      <c r="J474">
        <v>0.66494399999999998</v>
      </c>
    </row>
    <row r="475" spans="1:10" x14ac:dyDescent="0.2">
      <c r="A475">
        <v>-13.568099999999999</v>
      </c>
      <c r="B475">
        <v>10.721299999999999</v>
      </c>
      <c r="C475">
        <v>5.26837</v>
      </c>
      <c r="D475">
        <v>1.1399300000000001</v>
      </c>
      <c r="E475">
        <v>-13.3956</v>
      </c>
      <c r="F475">
        <v>10.7857</v>
      </c>
      <c r="G475">
        <v>-13.710699999999999</v>
      </c>
      <c r="H475">
        <v>10.631</v>
      </c>
      <c r="I475">
        <v>5.1215900000000003</v>
      </c>
      <c r="J475">
        <v>0.61849600000000005</v>
      </c>
    </row>
    <row r="476" spans="1:10" x14ac:dyDescent="0.2">
      <c r="A476">
        <v>-13.343299999999999</v>
      </c>
      <c r="B476">
        <v>10.7044</v>
      </c>
      <c r="C476">
        <v>5.1474500000000001</v>
      </c>
      <c r="D476">
        <v>0.95377100000000004</v>
      </c>
      <c r="E476">
        <v>-13.355600000000001</v>
      </c>
      <c r="F476">
        <v>10.5517</v>
      </c>
      <c r="G476">
        <v>-13.454499999999999</v>
      </c>
      <c r="H476">
        <v>10.6608</v>
      </c>
      <c r="I476">
        <v>5.1298300000000001</v>
      </c>
      <c r="J476">
        <v>0.57360299999999997</v>
      </c>
    </row>
    <row r="477" spans="1:10" x14ac:dyDescent="0.2">
      <c r="A477">
        <v>-13.0663</v>
      </c>
      <c r="B477">
        <v>10.738300000000001</v>
      </c>
      <c r="C477">
        <v>5.2913600000000001</v>
      </c>
      <c r="D477">
        <v>0.83644600000000002</v>
      </c>
      <c r="E477">
        <v>-12.9374</v>
      </c>
      <c r="F477">
        <v>10.813700000000001</v>
      </c>
      <c r="G477">
        <v>-13.197900000000001</v>
      </c>
      <c r="H477">
        <v>10.6884</v>
      </c>
      <c r="I477">
        <v>5.13741</v>
      </c>
      <c r="J477">
        <v>0.53028799999999998</v>
      </c>
    </row>
    <row r="478" spans="1:10" x14ac:dyDescent="0.2">
      <c r="A478">
        <v>-12.8162</v>
      </c>
      <c r="B478">
        <v>10.8299</v>
      </c>
      <c r="C478">
        <v>5.2859699999999998</v>
      </c>
      <c r="D478">
        <v>0.946994</v>
      </c>
      <c r="E478">
        <v>-12.959099999999999</v>
      </c>
      <c r="F478">
        <v>11.0099</v>
      </c>
      <c r="G478">
        <v>-12.940899999999999</v>
      </c>
      <c r="H478">
        <v>10.713800000000001</v>
      </c>
      <c r="I478">
        <v>5.1443599999999998</v>
      </c>
      <c r="J478">
        <v>0.48857</v>
      </c>
    </row>
    <row r="479" spans="1:10" x14ac:dyDescent="0.2">
      <c r="A479">
        <v>-12.5359</v>
      </c>
      <c r="B479">
        <v>10.8901</v>
      </c>
      <c r="C479">
        <v>5.3522999999999996</v>
      </c>
      <c r="D479">
        <v>0.96097399999999999</v>
      </c>
      <c r="E479">
        <v>-12.251799999999999</v>
      </c>
      <c r="F479">
        <v>11.249499999999999</v>
      </c>
      <c r="G479">
        <v>-12.6836</v>
      </c>
      <c r="H479">
        <v>10.737299999999999</v>
      </c>
      <c r="I479">
        <v>5.1507100000000001</v>
      </c>
      <c r="J479">
        <v>0.448467</v>
      </c>
    </row>
    <row r="480" spans="1:10" x14ac:dyDescent="0.2">
      <c r="A480">
        <v>-12.3331</v>
      </c>
      <c r="B480">
        <v>10.8314</v>
      </c>
      <c r="C480">
        <v>5.1535500000000001</v>
      </c>
      <c r="D480">
        <v>0.69302799999999998</v>
      </c>
      <c r="E480">
        <v>-12.3713</v>
      </c>
      <c r="F480">
        <v>10.6091</v>
      </c>
      <c r="G480">
        <v>-12.426</v>
      </c>
      <c r="H480">
        <v>10.758699999999999</v>
      </c>
      <c r="I480">
        <v>5.1565099999999999</v>
      </c>
      <c r="J480">
        <v>0.409997</v>
      </c>
    </row>
    <row r="481" spans="1:10" x14ac:dyDescent="0.2">
      <c r="A481">
        <v>-12.0693</v>
      </c>
      <c r="B481">
        <v>10.869</v>
      </c>
      <c r="C481">
        <v>5.1663100000000002</v>
      </c>
      <c r="D481">
        <v>0.70433800000000002</v>
      </c>
      <c r="E481">
        <v>-11.9352</v>
      </c>
      <c r="F481">
        <v>10.9161</v>
      </c>
      <c r="G481">
        <v>-12.168100000000001</v>
      </c>
      <c r="H481">
        <v>10.7783</v>
      </c>
      <c r="I481">
        <v>5.1617899999999999</v>
      </c>
      <c r="J481">
        <v>0.37317699999999998</v>
      </c>
    </row>
    <row r="482" spans="1:10" x14ac:dyDescent="0.2">
      <c r="A482">
        <v>-11.8302</v>
      </c>
      <c r="B482">
        <v>10.9305</v>
      </c>
      <c r="C482">
        <v>5.1379299999999999</v>
      </c>
      <c r="D482">
        <v>0.75769500000000001</v>
      </c>
      <c r="E482">
        <v>-11.9451</v>
      </c>
      <c r="F482">
        <v>11.051500000000001</v>
      </c>
      <c r="G482">
        <v>-11.91</v>
      </c>
      <c r="H482">
        <v>10.796099999999999</v>
      </c>
      <c r="I482">
        <v>5.1665799999999997</v>
      </c>
      <c r="J482">
        <v>0.33802199999999999</v>
      </c>
    </row>
    <row r="483" spans="1:10" x14ac:dyDescent="0.2">
      <c r="A483">
        <v>-11.5379</v>
      </c>
      <c r="B483">
        <v>10.9594</v>
      </c>
      <c r="C483">
        <v>5.2758000000000003</v>
      </c>
      <c r="D483">
        <v>0.68782799999999999</v>
      </c>
      <c r="E483">
        <v>-10.9703</v>
      </c>
      <c r="F483">
        <v>10.967599999999999</v>
      </c>
      <c r="G483">
        <v>-11.6516</v>
      </c>
      <c r="H483">
        <v>10.812099999999999</v>
      </c>
      <c r="I483">
        <v>5.1709199999999997</v>
      </c>
      <c r="J483">
        <v>0.30454599999999998</v>
      </c>
    </row>
    <row r="484" spans="1:10" x14ac:dyDescent="0.2">
      <c r="A484">
        <v>-11.329700000000001</v>
      </c>
      <c r="B484">
        <v>10.958399999999999</v>
      </c>
      <c r="C484">
        <v>5.1325799999999999</v>
      </c>
      <c r="D484">
        <v>0.58818199999999998</v>
      </c>
      <c r="E484">
        <v>-11.454800000000001</v>
      </c>
      <c r="F484">
        <v>10.9407</v>
      </c>
      <c r="G484">
        <v>-11.393000000000001</v>
      </c>
      <c r="H484">
        <v>10.826499999999999</v>
      </c>
      <c r="I484">
        <v>5.1748399999999997</v>
      </c>
      <c r="J484">
        <v>0.27276099999999998</v>
      </c>
    </row>
    <row r="485" spans="1:10" x14ac:dyDescent="0.2">
      <c r="A485">
        <v>-11.0505</v>
      </c>
      <c r="B485">
        <v>10.906599999999999</v>
      </c>
      <c r="C485">
        <v>5.46427</v>
      </c>
      <c r="D485">
        <v>7.6596800000000007E-2</v>
      </c>
      <c r="E485">
        <v>-11.347200000000001</v>
      </c>
      <c r="F485">
        <v>10.511100000000001</v>
      </c>
      <c r="G485">
        <v>-11.1342</v>
      </c>
      <c r="H485">
        <v>10.839399999999999</v>
      </c>
      <c r="I485">
        <v>5.1783599999999996</v>
      </c>
      <c r="J485">
        <v>0.24268100000000001</v>
      </c>
    </row>
    <row r="486" spans="1:10" x14ac:dyDescent="0.2">
      <c r="A486">
        <v>-10.754</v>
      </c>
      <c r="B486">
        <v>10.8687</v>
      </c>
      <c r="C486">
        <v>5.4942200000000003</v>
      </c>
      <c r="D486">
        <v>-8.8396900000000007E-3</v>
      </c>
      <c r="E486">
        <v>-10.600899999999999</v>
      </c>
      <c r="F486">
        <v>10.6823</v>
      </c>
      <c r="G486">
        <v>-10.875299999999999</v>
      </c>
      <c r="H486">
        <v>10.850899999999999</v>
      </c>
      <c r="I486">
        <v>5.1815300000000004</v>
      </c>
      <c r="J486">
        <v>0.21431700000000001</v>
      </c>
    </row>
    <row r="487" spans="1:10" x14ac:dyDescent="0.2">
      <c r="A487">
        <v>-10.4907</v>
      </c>
      <c r="B487">
        <v>10.870200000000001</v>
      </c>
      <c r="C487">
        <v>5.4459999999999997</v>
      </c>
      <c r="D487">
        <v>1.6219799999999999E-2</v>
      </c>
      <c r="E487">
        <v>-10.6563</v>
      </c>
      <c r="F487">
        <v>10.8369</v>
      </c>
      <c r="G487">
        <v>-10.616099999999999</v>
      </c>
      <c r="H487">
        <v>10.860900000000001</v>
      </c>
      <c r="I487">
        <v>5.1843500000000002</v>
      </c>
      <c r="J487">
        <v>0.18767900000000001</v>
      </c>
    </row>
    <row r="488" spans="1:10" x14ac:dyDescent="0.2">
      <c r="A488">
        <v>-10.2736</v>
      </c>
      <c r="B488">
        <v>10.8499</v>
      </c>
      <c r="C488">
        <v>5.3088499999999996</v>
      </c>
      <c r="D488">
        <v>-5.0305299999999997E-2</v>
      </c>
      <c r="E488">
        <v>-10.414199999999999</v>
      </c>
      <c r="F488">
        <v>10.874700000000001</v>
      </c>
      <c r="G488">
        <v>-10.3569</v>
      </c>
      <c r="H488">
        <v>10.8697</v>
      </c>
      <c r="I488">
        <v>5.1868699999999999</v>
      </c>
      <c r="J488">
        <v>0.162776</v>
      </c>
    </row>
    <row r="489" spans="1:10" x14ac:dyDescent="0.2">
      <c r="A489">
        <v>-10.0219</v>
      </c>
      <c r="B489">
        <v>10.901400000000001</v>
      </c>
      <c r="C489">
        <v>5.1238799999999998</v>
      </c>
      <c r="D489">
        <v>0.27181899999999998</v>
      </c>
      <c r="E489">
        <v>-9.9041300000000003</v>
      </c>
      <c r="F489">
        <v>11.2255</v>
      </c>
      <c r="G489">
        <v>-10.0976</v>
      </c>
      <c r="H489">
        <v>10.8772</v>
      </c>
      <c r="I489">
        <v>5.1890999999999998</v>
      </c>
      <c r="J489">
        <v>0.13961799999999999</v>
      </c>
    </row>
    <row r="490" spans="1:10" x14ac:dyDescent="0.2">
      <c r="A490">
        <v>-9.7644699999999993</v>
      </c>
      <c r="B490">
        <v>10.956099999999999</v>
      </c>
      <c r="C490">
        <v>5.1490600000000004</v>
      </c>
      <c r="D490">
        <v>0.36309200000000003</v>
      </c>
      <c r="E490">
        <v>-9.8344500000000004</v>
      </c>
      <c r="F490">
        <v>11.103199999999999</v>
      </c>
      <c r="G490">
        <v>-9.8380899999999993</v>
      </c>
      <c r="H490">
        <v>10.883699999999999</v>
      </c>
      <c r="I490">
        <v>5.1910600000000002</v>
      </c>
      <c r="J490">
        <v>0.118212</v>
      </c>
    </row>
    <row r="491" spans="1:10" x14ac:dyDescent="0.2">
      <c r="A491">
        <v>-9.5409199999999998</v>
      </c>
      <c r="B491">
        <v>10.9275</v>
      </c>
      <c r="C491">
        <v>5.1038800000000002</v>
      </c>
      <c r="D491">
        <v>0.174572</v>
      </c>
      <c r="E491">
        <v>-10.195</v>
      </c>
      <c r="F491">
        <v>10.3498</v>
      </c>
      <c r="G491">
        <v>-9.5785199999999993</v>
      </c>
      <c r="H491">
        <v>10.889099999999999</v>
      </c>
      <c r="I491">
        <v>5.19278</v>
      </c>
      <c r="J491">
        <v>9.8566399999999998E-2</v>
      </c>
    </row>
    <row r="492" spans="1:10" x14ac:dyDescent="0.2">
      <c r="A492">
        <v>-9.2810000000000006</v>
      </c>
      <c r="B492">
        <v>10.9588</v>
      </c>
      <c r="C492">
        <v>5.12723</v>
      </c>
      <c r="D492">
        <v>0.225467</v>
      </c>
      <c r="E492">
        <v>-9.3065999999999995</v>
      </c>
      <c r="F492">
        <v>11.034800000000001</v>
      </c>
      <c r="G492">
        <v>-9.3188700000000004</v>
      </c>
      <c r="H492">
        <v>10.893599999999999</v>
      </c>
      <c r="I492">
        <v>5.19428</v>
      </c>
      <c r="J492">
        <v>8.0686499999999994E-2</v>
      </c>
    </row>
    <row r="493" spans="1:10" x14ac:dyDescent="0.2">
      <c r="A493">
        <v>-9.0380699999999994</v>
      </c>
      <c r="B493">
        <v>10.9328</v>
      </c>
      <c r="C493">
        <v>5.0984400000000001</v>
      </c>
      <c r="D493">
        <v>0.108851</v>
      </c>
      <c r="E493">
        <v>-9.2225999999999999</v>
      </c>
      <c r="F493">
        <v>10.3527</v>
      </c>
      <c r="G493">
        <v>-9.0591500000000007</v>
      </c>
      <c r="H493">
        <v>10.8972</v>
      </c>
      <c r="I493">
        <v>5.19557</v>
      </c>
      <c r="J493">
        <v>6.4578700000000003E-2</v>
      </c>
    </row>
    <row r="494" spans="1:10" x14ac:dyDescent="0.2">
      <c r="A494">
        <v>-8.7705300000000008</v>
      </c>
      <c r="B494">
        <v>10.9702</v>
      </c>
      <c r="C494">
        <v>5.1455799999999998</v>
      </c>
      <c r="D494">
        <v>0.182093</v>
      </c>
      <c r="E494">
        <v>-8.7889900000000001</v>
      </c>
      <c r="F494">
        <v>11.0707</v>
      </c>
      <c r="G494">
        <v>-8.7993699999999997</v>
      </c>
      <c r="H494">
        <v>10.9001</v>
      </c>
      <c r="I494">
        <v>5.1966700000000001</v>
      </c>
      <c r="J494">
        <v>5.0248000000000001E-2</v>
      </c>
    </row>
    <row r="495" spans="1:10" x14ac:dyDescent="0.2">
      <c r="A495">
        <v>-8.5373800000000006</v>
      </c>
      <c r="B495">
        <v>10.919600000000001</v>
      </c>
      <c r="C495">
        <v>5.0946400000000001</v>
      </c>
      <c r="D495">
        <v>-9.3364799999999994E-3</v>
      </c>
      <c r="E495">
        <v>-8.8391400000000004</v>
      </c>
      <c r="F495">
        <v>10.0319</v>
      </c>
      <c r="G495">
        <v>-8.5395299999999992</v>
      </c>
      <c r="H495">
        <v>10.9023</v>
      </c>
      <c r="I495">
        <v>5.1975899999999999</v>
      </c>
      <c r="J495">
        <v>3.7699200000000002E-2</v>
      </c>
    </row>
    <row r="496" spans="1:10" x14ac:dyDescent="0.2">
      <c r="A496">
        <v>-8.4134499999999992</v>
      </c>
      <c r="B496">
        <v>10.8207</v>
      </c>
      <c r="C496">
        <v>4.7293500000000002</v>
      </c>
      <c r="D496">
        <v>-0.26251999999999998</v>
      </c>
      <c r="E496">
        <v>-8.6204499999999999</v>
      </c>
      <c r="F496">
        <v>10.6577</v>
      </c>
      <c r="G496">
        <v>-8.2796500000000002</v>
      </c>
      <c r="H496">
        <v>10.9039</v>
      </c>
      <c r="I496">
        <v>5.1983499999999996</v>
      </c>
      <c r="J496">
        <v>2.6935899999999999E-2</v>
      </c>
    </row>
    <row r="497" spans="1:10" x14ac:dyDescent="0.2">
      <c r="A497">
        <v>-8.1610800000000001</v>
      </c>
      <c r="B497">
        <v>10.8292</v>
      </c>
      <c r="C497">
        <v>4.7640799999999999</v>
      </c>
      <c r="D497">
        <v>-0.18920500000000001</v>
      </c>
      <c r="E497">
        <v>-7.9154299999999997</v>
      </c>
      <c r="F497">
        <v>11.1157</v>
      </c>
      <c r="G497">
        <v>-8.0197400000000005</v>
      </c>
      <c r="H497">
        <v>10.904999999999999</v>
      </c>
      <c r="I497">
        <v>5.1989599999999996</v>
      </c>
      <c r="J497">
        <v>1.7961700000000001E-2</v>
      </c>
    </row>
    <row r="498" spans="1:10" x14ac:dyDescent="0.2">
      <c r="A498">
        <v>-7.7795500000000004</v>
      </c>
      <c r="B498">
        <v>10.904199999999999</v>
      </c>
      <c r="C498">
        <v>5.1525400000000001</v>
      </c>
      <c r="D498">
        <v>3.8699799999999999E-2</v>
      </c>
      <c r="E498">
        <v>-7.5197099999999999</v>
      </c>
      <c r="F498">
        <v>11.000500000000001</v>
      </c>
      <c r="G498">
        <v>-7.7597899999999997</v>
      </c>
      <c r="H498">
        <v>10.9057</v>
      </c>
      <c r="I498">
        <v>5.1994199999999999</v>
      </c>
      <c r="J498">
        <v>1.07791E-2</v>
      </c>
    </row>
    <row r="499" spans="1:10" x14ac:dyDescent="0.2">
      <c r="A499">
        <v>-7.5112899999999998</v>
      </c>
      <c r="B499">
        <v>10.9031</v>
      </c>
      <c r="C499">
        <v>5.1493200000000003</v>
      </c>
      <c r="D499">
        <v>7.7904699999999993E-2</v>
      </c>
      <c r="E499">
        <v>-7.2598700000000003</v>
      </c>
      <c r="F499">
        <v>10.645799999999999</v>
      </c>
      <c r="G499">
        <v>-7.4998100000000001</v>
      </c>
      <c r="H499">
        <v>10.9061</v>
      </c>
      <c r="I499">
        <v>5.1997499999999999</v>
      </c>
      <c r="J499">
        <v>5.3902899999999998E-3</v>
      </c>
    </row>
    <row r="500" spans="1:10" x14ac:dyDescent="0.2">
      <c r="A500">
        <v>-7.2324599999999997</v>
      </c>
      <c r="B500">
        <v>10.895899999999999</v>
      </c>
      <c r="C500">
        <v>5.1953399999999998</v>
      </c>
      <c r="D500">
        <v>6.1383800000000002E-2</v>
      </c>
      <c r="E500">
        <v>-7.1563100000000004</v>
      </c>
      <c r="F500">
        <v>10.815</v>
      </c>
      <c r="G500">
        <v>-7.2398300000000004</v>
      </c>
      <c r="H500">
        <v>10.9063</v>
      </c>
      <c r="I500">
        <v>5.1999399999999998</v>
      </c>
      <c r="J500">
        <v>1.79692E-3</v>
      </c>
    </row>
    <row r="501" spans="1:10" x14ac:dyDescent="0.2">
      <c r="A501">
        <v>-7.0023400000000002</v>
      </c>
      <c r="B501">
        <v>10.919</v>
      </c>
      <c r="C501">
        <v>5.0666599999999997</v>
      </c>
      <c r="D501">
        <v>0.202462</v>
      </c>
      <c r="E501">
        <v>-7.3939599999999999</v>
      </c>
      <c r="F501">
        <v>11.0181</v>
      </c>
      <c r="G501">
        <v>-6.9798299999999998</v>
      </c>
      <c r="H501">
        <v>10.9064</v>
      </c>
      <c r="I501">
        <v>5.2</v>
      </c>
      <c r="J501" s="1">
        <v>-7.8487400000000006E-15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obj_pose-laser-radar-ekf-output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2017-05-03T21:53:24Z</dcterms:created>
  <dcterms:modified xsi:type="dcterms:W3CDTF">2017-05-03T21:57:27Z</dcterms:modified>
</cp:coreProperties>
</file>