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F4A19DB8-45F2-4D19-AF68-72EBE07DEF1D}" xr6:coauthVersionLast="47" xr6:coauthVersionMax="47" xr10:uidLastSave="{00000000-0000-0000-0000-000000000000}"/>
  <bookViews>
    <workbookView xWindow="8775" yWindow="4170" windowWidth="24240" windowHeight="13140" xr2:uid="{A526688F-FA0B-4F4E-BD03-9E91BA7E04EC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4F5E3-7F68-4D67-84B9-597D545BB254}" name="62-4130-track" type="4" refreshedVersion="0" background="1">
    <webPr xml="1" sourceData="1" url="C:\Users\User\Downloads\62-4130-track.xml" htmlTables="1" htmlFormat="all"/>
  </connection>
</connections>
</file>

<file path=xl/sharedStrings.xml><?xml version="1.0" encoding="utf-8"?>
<sst xmlns="http://schemas.openxmlformats.org/spreadsheetml/2006/main" count="1044" uniqueCount="1041">
  <si>
    <t>Column1</t>
  </si>
  <si>
    <t>Column2</t>
  </si>
  <si>
    <t>ns1:when</t>
  </si>
  <si>
    <t>ns2:coord</t>
  </si>
  <si>
    <t>2022-03-23T07:59:14.593Z</t>
  </si>
  <si>
    <t>2022-03-23T07:59:54.093Z</t>
  </si>
  <si>
    <t>2022-03-23T08:01:48.593Z</t>
  </si>
  <si>
    <t>2022-03-23T08:22:22.093Z</t>
  </si>
  <si>
    <t>2022-03-23T08:22:27.093Z</t>
  </si>
  <si>
    <t>2022-03-23T08:22:48.693Z</t>
  </si>
  <si>
    <t>2022-03-23T08:22:49.093Z</t>
  </si>
  <si>
    <t>2022-03-23T08:23:03.893Z</t>
  </si>
  <si>
    <t>2022-03-23T08:23:06.293Z</t>
  </si>
  <si>
    <t>2022-03-23T08:23:08.293Z</t>
  </si>
  <si>
    <t>2022-03-23T08:23:14.993Z</t>
  </si>
  <si>
    <t>2022-03-23T08:23:21.593Z</t>
  </si>
  <si>
    <t>2022-03-23T08:23:33.193Z</t>
  </si>
  <si>
    <t>2022-03-23T08:23:35.293Z</t>
  </si>
  <si>
    <t>2022-03-23T08:23:38.993Z</t>
  </si>
  <si>
    <t>2022-03-23T08:23:42.593Z</t>
  </si>
  <si>
    <t>2022-03-23T08:24:10.893Z</t>
  </si>
  <si>
    <t>2022-03-23T08:24:21.093Z</t>
  </si>
  <si>
    <t>2022-03-23T08:24:25.193Z</t>
  </si>
  <si>
    <t>2022-03-23T08:24:29.593Z</t>
  </si>
  <si>
    <t>2022-03-23T08:24:36.093Z</t>
  </si>
  <si>
    <t>2022-03-23T08:24:52.493Z</t>
  </si>
  <si>
    <t>2022-03-23T08:24:57.993Z</t>
  </si>
  <si>
    <t>2022-03-23T08:25:01.593Z</t>
  </si>
  <si>
    <t>2022-03-23T08:25:06.893Z</t>
  </si>
  <si>
    <t>2022-03-23T08:25:46.393Z</t>
  </si>
  <si>
    <t>2022-03-23T08:25:58.293Z</t>
  </si>
  <si>
    <t>2022-03-23T08:26:01.393Z</t>
  </si>
  <si>
    <t>2022-03-23T08:26:04.693Z</t>
  </si>
  <si>
    <t>2022-03-23T08:26:07.093Z</t>
  </si>
  <si>
    <t>2022-03-23T08:26:10.393Z</t>
  </si>
  <si>
    <t>2022-03-23T08:26:17.393Z</t>
  </si>
  <si>
    <t>2022-03-23T08:26:27.793Z</t>
  </si>
  <si>
    <t>2022-03-23T08:26:29.793Z</t>
  </si>
  <si>
    <t>2022-03-23T08:26:32.193Z</t>
  </si>
  <si>
    <t>2022-03-23T08:26:36.293Z</t>
  </si>
  <si>
    <t>2022-03-23T08:26:38.193Z</t>
  </si>
  <si>
    <t>2022-03-23T08:26:42.493Z</t>
  </si>
  <si>
    <t>2022-03-23T08:26:44.293Z</t>
  </si>
  <si>
    <t>2022-03-23T08:26:45.693Z</t>
  </si>
  <si>
    <t>2022-03-23T08:26:51.493Z</t>
  </si>
  <si>
    <t>2022-03-23T08:27:12.593Z</t>
  </si>
  <si>
    <t>2022-03-23T08:27:13.893Z</t>
  </si>
  <si>
    <t>2022-03-23T08:27:20.893Z</t>
  </si>
  <si>
    <t>2022-03-23T08:27:24.193Z</t>
  </si>
  <si>
    <t>2022-03-23T08:27:27.193Z</t>
  </si>
  <si>
    <t>2022-03-23T08:27:30.993Z</t>
  </si>
  <si>
    <t>2022-03-23T08:27:33.593Z</t>
  </si>
  <si>
    <t>2022-03-23T08:27:48.193Z</t>
  </si>
  <si>
    <t>2022-03-23T08:28:01.193Z</t>
  </si>
  <si>
    <t>2022-03-23T08:28:03.393Z</t>
  </si>
  <si>
    <t>2022-03-23T08:28:04.993Z</t>
  </si>
  <si>
    <t>2022-03-23T08:28:06.493Z</t>
  </si>
  <si>
    <t>2022-03-23T08:28:08.393Z</t>
  </si>
  <si>
    <t>2022-03-23T08:28:12.593Z</t>
  </si>
  <si>
    <t>2022-03-23T08:28:17.993Z</t>
  </si>
  <si>
    <t>2022-03-23T08:28:24.993Z</t>
  </si>
  <si>
    <t>2022-03-23T08:28:30.993Z</t>
  </si>
  <si>
    <t>2022-03-23T08:28:46.893Z</t>
  </si>
  <si>
    <t>2022-03-23T08:28:48.393Z</t>
  </si>
  <si>
    <t>2022-03-23T08:28:50.493Z</t>
  </si>
  <si>
    <t>2022-03-23T08:28:53.993Z</t>
  </si>
  <si>
    <t>2022-03-23T08:29:00.193Z</t>
  </si>
  <si>
    <t>2022-03-23T08:29:04.693Z</t>
  </si>
  <si>
    <t>2022-03-23T08:29:07.193Z</t>
  </si>
  <si>
    <t>2022-03-23T08:29:10.293Z</t>
  </si>
  <si>
    <t>2022-03-23T08:29:13.493Z</t>
  </si>
  <si>
    <t>2022-03-23T08:29:20.093Z</t>
  </si>
  <si>
    <t>2022-03-23T08:29:29.093Z</t>
  </si>
  <si>
    <t>2022-03-23T08:29:35.993Z</t>
  </si>
  <si>
    <t>2022-03-23T08:30:15.093Z</t>
  </si>
  <si>
    <t>2022-03-23T08:30:20.093Z</t>
  </si>
  <si>
    <t>2022-03-23T08:30:21.193Z</t>
  </si>
  <si>
    <t>2022-03-23T08:30:21.893Z</t>
  </si>
  <si>
    <t>2022-03-23T08:30:22.893Z</t>
  </si>
  <si>
    <t>2022-03-23T08:30:23.893Z</t>
  </si>
  <si>
    <t>2022-03-23T08:30:24.893Z</t>
  </si>
  <si>
    <t>2022-03-23T08:30:26.193Z</t>
  </si>
  <si>
    <t>2022-03-23T08:30:27.093Z</t>
  </si>
  <si>
    <t>2022-03-23T08:30:28.393Z</t>
  </si>
  <si>
    <t>2022-03-23T08:30:28.893Z</t>
  </si>
  <si>
    <t>2022-03-23T08:30:30.393Z</t>
  </si>
  <si>
    <t>2022-03-23T08:30:31.593Z</t>
  </si>
  <si>
    <t>2022-03-23T08:30:33.293Z</t>
  </si>
  <si>
    <t>2022-03-23T08:30:34.793Z</t>
  </si>
  <si>
    <t>2022-03-23T08:30:36.393Z</t>
  </si>
  <si>
    <t>2022-03-23T08:30:38.393Z</t>
  </si>
  <si>
    <t>2022-03-23T08:30:42.393Z</t>
  </si>
  <si>
    <t>2022-03-23T08:30:44.293Z</t>
  </si>
  <si>
    <t>2022-03-23T08:30:47.493Z</t>
  </si>
  <si>
    <t>2022-03-23T08:30:51.393Z</t>
  </si>
  <si>
    <t>2022-03-23T08:30:53.293Z</t>
  </si>
  <si>
    <t>2022-03-23T08:30:54.393Z</t>
  </si>
  <si>
    <t>2022-03-23T08:30:56.193Z</t>
  </si>
  <si>
    <t>2022-03-23T08:30:57.393Z</t>
  </si>
  <si>
    <t>2022-03-23T08:30:59.293Z</t>
  </si>
  <si>
    <t>2022-03-23T08:31:01.193Z</t>
  </si>
  <si>
    <t>2022-03-23T08:31:03.293Z</t>
  </si>
  <si>
    <t>2022-03-23T08:31:07.893Z</t>
  </si>
  <si>
    <t>2022-03-23T08:31:10.693Z</t>
  </si>
  <si>
    <t>2022-03-23T08:31:13.793Z</t>
  </si>
  <si>
    <t>2022-03-23T08:31:16.793Z</t>
  </si>
  <si>
    <t>2022-03-23T08:31:19.793Z</t>
  </si>
  <si>
    <t>2022-03-23T08:31:21.793Z</t>
  </si>
  <si>
    <t>2022-03-23T08:31:23.393Z</t>
  </si>
  <si>
    <t>2022-03-23T08:31:24.993Z</t>
  </si>
  <si>
    <t>2022-03-23T08:31:27.793Z</t>
  </si>
  <si>
    <t>2022-03-23T08:31:28.193Z</t>
  </si>
  <si>
    <t>2022-03-23T08:31:31.193Z</t>
  </si>
  <si>
    <t>2022-03-23T08:31:31.893Z</t>
  </si>
  <si>
    <t>2022-03-23T08:31:33.293Z</t>
  </si>
  <si>
    <t>2022-03-23T08:31:34.793Z</t>
  </si>
  <si>
    <t>2022-03-23T08:31:35.993Z</t>
  </si>
  <si>
    <t>2022-03-23T08:31:37.493Z</t>
  </si>
  <si>
    <t>2022-03-23T08:31:39.193Z</t>
  </si>
  <si>
    <t>2022-03-23T08:31:41.593Z</t>
  </si>
  <si>
    <t>2022-03-23T08:31:44.593Z</t>
  </si>
  <si>
    <t>2022-03-23T08:31:45.093Z</t>
  </si>
  <si>
    <t>2022-03-23T08:31:49.393Z</t>
  </si>
  <si>
    <t>2022-03-23T08:31:49.793Z</t>
  </si>
  <si>
    <t>2022-03-23T08:31:52.993Z</t>
  </si>
  <si>
    <t>2022-03-23T08:31:56.593Z</t>
  </si>
  <si>
    <t>2022-03-23T08:31:59.293Z</t>
  </si>
  <si>
    <t>2022-03-23T08:32:02.493Z</t>
  </si>
  <si>
    <t>2022-03-23T08:32:05.493Z</t>
  </si>
  <si>
    <t>2022-03-23T08:32:08.293Z</t>
  </si>
  <si>
    <t>2022-03-23T08:32:12.293Z</t>
  </si>
  <si>
    <t>2022-03-23T08:32:13.893Z</t>
  </si>
  <si>
    <t>2022-03-23T08:32:16.893Z</t>
  </si>
  <si>
    <t>2022-03-23T08:32:19.293Z</t>
  </si>
  <si>
    <t>2022-03-23T08:32:20.393Z</t>
  </si>
  <si>
    <t>2022-03-23T08:32:22.593Z</t>
  </si>
  <si>
    <t>2022-03-23T08:32:24.193Z</t>
  </si>
  <si>
    <t>2022-03-23T08:32:26.693Z</t>
  </si>
  <si>
    <t>2022-03-23T08:32:31.093Z</t>
  </si>
  <si>
    <t>2022-03-23T08:32:31.693Z</t>
  </si>
  <si>
    <t>2022-03-23T08:32:36.193Z</t>
  </si>
  <si>
    <t>2022-03-23T08:32:38.893Z</t>
  </si>
  <si>
    <t>2022-03-23T08:32:40.993Z</t>
  </si>
  <si>
    <t>2022-03-23T08:32:43.993Z</t>
  </si>
  <si>
    <t>2022-03-23T08:32:47.293Z</t>
  </si>
  <si>
    <t>2022-03-23T08:32:50.193Z</t>
  </si>
  <si>
    <t>2022-03-23T08:32:52.693Z</t>
  </si>
  <si>
    <t>2022-03-23T08:32:56.293Z</t>
  </si>
  <si>
    <t>2022-03-23T08:32:56.893Z</t>
  </si>
  <si>
    <t>2022-03-23T08:32:59.093Z</t>
  </si>
  <si>
    <t>2022-03-23T08:32:59.493Z</t>
  </si>
  <si>
    <t>2022-03-23T08:33:03.093Z</t>
  </si>
  <si>
    <t>2022-03-23T08:33:05.793Z</t>
  </si>
  <si>
    <t>2022-03-23T08:33:08.393Z</t>
  </si>
  <si>
    <t>2022-03-23T08:33:12.793Z</t>
  </si>
  <si>
    <t>2022-03-23T08:33:14.993Z</t>
  </si>
  <si>
    <t>2022-03-23T08:33:17.993Z</t>
  </si>
  <si>
    <t>2022-03-23T08:33:19.493Z</t>
  </si>
  <si>
    <t>2022-03-23T08:33:21.093Z</t>
  </si>
  <si>
    <t>2022-03-23T08:33:23.093Z</t>
  </si>
  <si>
    <t>2022-03-23T08:33:23.593Z</t>
  </si>
  <si>
    <t>2022-03-23T08:33:25.693Z</t>
  </si>
  <si>
    <t>2022-03-23T08:33:26.293Z</t>
  </si>
  <si>
    <t>2022-03-23T08:33:28.393Z</t>
  </si>
  <si>
    <t>2022-03-23T08:33:32.893Z</t>
  </si>
  <si>
    <t>2022-03-23T08:33:35.593Z</t>
  </si>
  <si>
    <t>2022-03-23T08:33:36.093Z</t>
  </si>
  <si>
    <t>2022-03-23T08:33:41.193Z</t>
  </si>
  <si>
    <t>2022-03-23T08:33:44.893Z</t>
  </si>
  <si>
    <t>2022-03-23T08:33:45.393Z</t>
  </si>
  <si>
    <t>2022-03-23T08:33:47.293Z</t>
  </si>
  <si>
    <t>2022-03-23T08:33:49.293Z</t>
  </si>
  <si>
    <t>2022-03-23T08:33:51.793Z</t>
  </si>
  <si>
    <t>2022-03-23T08:33:53.393Z</t>
  </si>
  <si>
    <t>2022-03-23T08:33:53.993Z</t>
  </si>
  <si>
    <t>2022-03-23T08:33:58.593Z</t>
  </si>
  <si>
    <t>2022-03-23T08:34:02.493Z</t>
  </si>
  <si>
    <t>2022-03-23T08:34:06.793Z</t>
  </si>
  <si>
    <t>2022-03-23T08:34:07.193Z</t>
  </si>
  <si>
    <t>2022-03-23T08:34:10.793Z</t>
  </si>
  <si>
    <t>2022-03-23T08:34:14.593Z</t>
  </si>
  <si>
    <t>2022-03-23T08:34:17.093Z</t>
  </si>
  <si>
    <t>2022-03-23T08:34:20.393Z</t>
  </si>
  <si>
    <t>2022-03-23T08:34:24.293Z</t>
  </si>
  <si>
    <t>2022-03-23T08:34:24.793Z</t>
  </si>
  <si>
    <t>2022-03-23T08:34:28.793Z</t>
  </si>
  <si>
    <t>2022-03-23T08:34:33.193Z</t>
  </si>
  <si>
    <t>2022-03-23T08:34:35.093Z</t>
  </si>
  <si>
    <t>2022-03-23T08:34:38.793Z</t>
  </si>
  <si>
    <t>2022-03-23T08:34:43.293Z</t>
  </si>
  <si>
    <t>2022-03-23T08:34:45.893Z</t>
  </si>
  <si>
    <t>2022-03-23T08:34:48.993Z</t>
  </si>
  <si>
    <t>2022-03-23T08:34:52.693Z</t>
  </si>
  <si>
    <t>2022-03-23T08:34:57.793Z</t>
  </si>
  <si>
    <t>2022-03-23T08:35:02.293Z</t>
  </si>
  <si>
    <t>2022-03-23T08:35:06.893Z</t>
  </si>
  <si>
    <t>2022-03-23T08:35:12.093Z</t>
  </si>
  <si>
    <t>2022-03-23T08:35:17.693Z</t>
  </si>
  <si>
    <t>2022-03-23T08:35:22.993Z</t>
  </si>
  <si>
    <t>2022-03-23T08:35:27.093Z</t>
  </si>
  <si>
    <t>2022-03-23T08:35:29.793Z</t>
  </si>
  <si>
    <t>2022-03-23T08:35:33.993Z</t>
  </si>
  <si>
    <t>2022-03-23T08:35:38.593Z</t>
  </si>
  <si>
    <t>2022-03-23T08:35:43.193Z</t>
  </si>
  <si>
    <t>2022-03-23T08:35:46.193Z</t>
  </si>
  <si>
    <t>2022-03-23T08:35:49.993Z</t>
  </si>
  <si>
    <t>2022-03-23T08:35:56.593Z</t>
  </si>
  <si>
    <t>2022-03-23T08:36:03.893Z</t>
  </si>
  <si>
    <t>2022-03-23T08:36:10.093Z</t>
  </si>
  <si>
    <t>2022-03-23T08:36:17.293Z</t>
  </si>
  <si>
    <t>2022-03-23T08:36:24.593Z</t>
  </si>
  <si>
    <t>2022-03-23T08:36:31.593Z</t>
  </si>
  <si>
    <t>2022-03-23T08:36:39.393Z</t>
  </si>
  <si>
    <t>2022-03-23T08:36:46.793Z</t>
  </si>
  <si>
    <t>2022-03-23T08:36:55.693Z</t>
  </si>
  <si>
    <t>2022-03-23T08:37:05.293Z</t>
  </si>
  <si>
    <t>2022-03-23T08:37:14.793Z</t>
  </si>
  <si>
    <t>2022-03-23T08:37:23.193Z</t>
  </si>
  <si>
    <t>2022-03-23T08:37:31.493Z</t>
  </si>
  <si>
    <t>2022-03-23T08:37:39.193Z</t>
  </si>
  <si>
    <t>2022-03-23T08:37:47.193Z</t>
  </si>
  <si>
    <t>2022-03-23T08:37:55.493Z</t>
  </si>
  <si>
    <t>2022-03-23T08:38:02.593Z</t>
  </si>
  <si>
    <t>2022-03-23T08:38:10.893Z</t>
  </si>
  <si>
    <t>2022-03-23T08:38:20.393Z</t>
  </si>
  <si>
    <t>2022-03-23T08:38:28.693Z</t>
  </si>
  <si>
    <t>2022-03-23T08:38:37.093Z</t>
  </si>
  <si>
    <t>2022-03-23T08:38:44.893Z</t>
  </si>
  <si>
    <t>2022-03-23T08:38:51.393Z</t>
  </si>
  <si>
    <t>2022-03-23T08:38:55.293Z</t>
  </si>
  <si>
    <t>2022-03-23T08:38:58.493Z</t>
  </si>
  <si>
    <t>2022-03-23T08:39:01.793Z</t>
  </si>
  <si>
    <t>2022-03-23T08:39:05.893Z</t>
  </si>
  <si>
    <t>2022-03-23T08:39:09.193Z</t>
  </si>
  <si>
    <t>2022-03-23T08:39:12.693Z</t>
  </si>
  <si>
    <t>2022-03-23T08:39:16.293Z</t>
  </si>
  <si>
    <t>2022-03-23T08:39:26.293Z</t>
  </si>
  <si>
    <t>2022-03-23T08:39:30.493Z</t>
  </si>
  <si>
    <t>2022-03-23T08:39:33.193Z</t>
  </si>
  <si>
    <t>2022-03-23T08:39:36.693Z</t>
  </si>
  <si>
    <t>2022-03-23T08:39:41.393Z</t>
  </si>
  <si>
    <t>2022-03-23T08:39:47.193Z</t>
  </si>
  <si>
    <t>2022-03-23T08:39:57.793Z</t>
  </si>
  <si>
    <t>2022-03-23T08:40:07.393Z</t>
  </si>
  <si>
    <t>2022-03-23T08:40:14.793Z</t>
  </si>
  <si>
    <t>2022-03-23T08:40:24.693Z</t>
  </si>
  <si>
    <t>2022-03-23T08:40:30.493Z</t>
  </si>
  <si>
    <t>2022-03-23T08:40:41.193Z</t>
  </si>
  <si>
    <t>2022-03-23T08:40:53.293Z</t>
  </si>
  <si>
    <t>2022-03-23T08:41:05.893Z</t>
  </si>
  <si>
    <t>2022-03-23T08:41:18.193Z</t>
  </si>
  <si>
    <t>2022-03-23T08:41:29.793Z</t>
  </si>
  <si>
    <t>2022-03-23T08:41:42.693Z</t>
  </si>
  <si>
    <t>2022-03-23T08:41:56.493Z</t>
  </si>
  <si>
    <t>2022-03-23T08:42:08.293Z</t>
  </si>
  <si>
    <t>2022-03-23T08:42:21.593Z</t>
  </si>
  <si>
    <t>2022-03-23T08:42:37.693Z</t>
  </si>
  <si>
    <t>2022-03-23T08:42:50.693Z</t>
  </si>
  <si>
    <t>2022-03-23T08:43:04.193Z</t>
  </si>
  <si>
    <t>2022-03-23T08:43:17.593Z</t>
  </si>
  <si>
    <t>2022-03-23T08:43:32.093Z</t>
  </si>
  <si>
    <t>2022-03-23T08:43:46.893Z</t>
  </si>
  <si>
    <t>2022-03-23T08:43:51.293Z</t>
  </si>
  <si>
    <t>2022-03-23T08:43:54.793Z</t>
  </si>
  <si>
    <t>2022-03-23T08:43:58.393Z</t>
  </si>
  <si>
    <t>2022-03-23T08:44:01.393Z</t>
  </si>
  <si>
    <t>2022-03-23T08:44:05.293Z</t>
  </si>
  <si>
    <t>2022-03-23T08:44:09.893Z</t>
  </si>
  <si>
    <t>2022-03-23T08:44:16.193Z</t>
  </si>
  <si>
    <t>2022-03-23T08:44:27.693Z</t>
  </si>
  <si>
    <t>2022-03-23T08:44:42.293Z</t>
  </si>
  <si>
    <t>2022-03-23T08:44:57.093Z</t>
  </si>
  <si>
    <t>2022-03-23T08:45:10.593Z</t>
  </si>
  <si>
    <t>2022-03-23T08:45:22.593Z</t>
  </si>
  <si>
    <t>2022-03-23T08:45:34.393Z</t>
  </si>
  <si>
    <t>2022-03-23T08:45:46.893Z</t>
  </si>
  <si>
    <t>2022-03-23T08:46:07.293Z</t>
  </si>
  <si>
    <t>2022-03-23T08:46:26.593Z</t>
  </si>
  <si>
    <t>2022-03-23T08:46:42.793Z</t>
  </si>
  <si>
    <t>2022-03-23T08:46:58.893Z</t>
  </si>
  <si>
    <t>2022-03-23T08:47:18.393Z</t>
  </si>
  <si>
    <t>2022-03-23T08:47:36.793Z</t>
  </si>
  <si>
    <t>2022-03-23T08:47:54.993Z</t>
  </si>
  <si>
    <t>2022-03-23T08:48:11.393Z</t>
  </si>
  <si>
    <t>2022-03-23T08:48:22.993Z</t>
  </si>
  <si>
    <t>2022-03-23T08:48:34.693Z</t>
  </si>
  <si>
    <t>2022-03-23T08:48:46.193Z</t>
  </si>
  <si>
    <t>2022-03-23T08:49:05.793Z</t>
  </si>
  <si>
    <t>2022-03-23T08:49:26.093Z</t>
  </si>
  <si>
    <t>2022-03-23T08:49:45.893Z</t>
  </si>
  <si>
    <t>2022-03-23T08:50:05.393Z</t>
  </si>
  <si>
    <t>2022-03-23T08:50:25.193Z</t>
  </si>
  <si>
    <t>2022-03-23T08:50:44.993Z</t>
  </si>
  <si>
    <t>2022-03-23T08:51:04.793Z</t>
  </si>
  <si>
    <t>2022-03-23T08:51:24.493Z</t>
  </si>
  <si>
    <t>2022-03-23T08:51:44.293Z</t>
  </si>
  <si>
    <t>2022-03-23T08:52:03.893Z</t>
  </si>
  <si>
    <t>2022-03-23T08:52:23.893Z</t>
  </si>
  <si>
    <t>2022-03-23T08:52:43.593Z</t>
  </si>
  <si>
    <t>2022-03-23T08:53:03.493Z</t>
  </si>
  <si>
    <t>2022-03-23T08:53:23.093Z</t>
  </si>
  <si>
    <t>2022-03-23T08:53:42.793Z</t>
  </si>
  <si>
    <t>2022-03-23T08:54:02.593Z</t>
  </si>
  <si>
    <t>2022-03-23T08:54:21.993Z</t>
  </si>
  <si>
    <t>2022-03-23T08:54:41.493Z</t>
  </si>
  <si>
    <t>2022-03-23T08:55:01.193Z</t>
  </si>
  <si>
    <t>2022-03-23T08:55:20.793Z</t>
  </si>
  <si>
    <t>2022-03-23T08:55:40.793Z</t>
  </si>
  <si>
    <t>2022-03-23T08:56:00.293Z</t>
  </si>
  <si>
    <t>2022-03-23T08:56:19.893Z</t>
  </si>
  <si>
    <t>2022-03-23T08:56:39.593Z</t>
  </si>
  <si>
    <t>2022-03-23T08:56:59.493Z</t>
  </si>
  <si>
    <t>2022-03-23T08:57:19.393Z</t>
  </si>
  <si>
    <t>2022-03-23T08:57:38.993Z</t>
  </si>
  <si>
    <t>2022-03-23T08:57:58.793Z</t>
  </si>
  <si>
    <t>2022-03-23T08:58:18.493Z</t>
  </si>
  <si>
    <t>2022-03-23T08:58:38.293Z</t>
  </si>
  <si>
    <t>2022-03-23T08:58:58.193Z</t>
  </si>
  <si>
    <t>2022-03-23T08:59:17.993Z</t>
  </si>
  <si>
    <t>2022-03-23T08:59:37.993Z</t>
  </si>
  <si>
    <t>2022-03-23T08:59:57.693Z</t>
  </si>
  <si>
    <t>2022-03-23T09:00:17.293Z</t>
  </si>
  <si>
    <t>2022-03-23T09:00:37.193Z</t>
  </si>
  <si>
    <t>2022-03-23T09:00:56.993Z</t>
  </si>
  <si>
    <t>2022-03-23T09:01:16.593Z</t>
  </si>
  <si>
    <t>2022-03-23T09:01:36.293Z</t>
  </si>
  <si>
    <t>2022-03-23T09:01:56.093Z</t>
  </si>
  <si>
    <t>2022-03-23T09:02:15.793Z</t>
  </si>
  <si>
    <t>2022-03-23T09:02:35.593Z</t>
  </si>
  <si>
    <t>2022-03-23T09:02:55.393Z</t>
  </si>
  <si>
    <t>2022-03-23T09:03:15.193Z</t>
  </si>
  <si>
    <t>2022-03-23T09:03:35.093Z</t>
  </si>
  <si>
    <t>2022-03-23T09:03:54.893Z</t>
  </si>
  <si>
    <t>2022-03-23T09:04:14.393Z</t>
  </si>
  <si>
    <t>2022-03-23T09:04:34.293Z</t>
  </si>
  <si>
    <t>2022-03-23T09:04:54.093Z</t>
  </si>
  <si>
    <t>2022-03-23T09:05:13.793Z</t>
  </si>
  <si>
    <t>2022-03-23T09:05:33.493Z</t>
  </si>
  <si>
    <t>2022-03-23T09:05:53.393Z</t>
  </si>
  <si>
    <t>2022-03-23T09:06:13.293Z</t>
  </si>
  <si>
    <t>2022-03-23T09:06:33.093Z</t>
  </si>
  <si>
    <t>2022-03-23T09:06:52.893Z</t>
  </si>
  <si>
    <t>2022-03-23T09:07:12.793Z</t>
  </si>
  <si>
    <t>2022-03-23T09:07:32.493Z</t>
  </si>
  <si>
    <t>2022-03-23T09:07:52.293Z</t>
  </si>
  <si>
    <t>2022-03-23T09:08:11.793Z</t>
  </si>
  <si>
    <t>2022-03-23T09:08:31.693Z</t>
  </si>
  <si>
    <t>2022-03-23T09:08:51.393Z</t>
  </si>
  <si>
    <t>2022-03-23T09:09:10.993Z</t>
  </si>
  <si>
    <t>2022-03-23T09:09:30.693Z</t>
  </si>
  <si>
    <t>2022-03-23T09:09:50.493Z</t>
  </si>
  <si>
    <t>2022-03-23T09:10:10.293Z</t>
  </si>
  <si>
    <t>2022-03-23T09:10:30.193Z</t>
  </si>
  <si>
    <t>2022-03-23T09:10:49.993Z</t>
  </si>
  <si>
    <t>2022-03-23T09:11:09.793Z</t>
  </si>
  <si>
    <t>2022-03-23T09:11:20.693Z</t>
  </si>
  <si>
    <t>2022-03-23T09:11:40.593Z</t>
  </si>
  <si>
    <t>2022-03-23T09:12:00.293Z</t>
  </si>
  <si>
    <t>2022-03-23T09:12:20.193Z</t>
  </si>
  <si>
    <t>2022-03-23T09:12:39.793Z</t>
  </si>
  <si>
    <t>2022-03-23T09:12:59.593Z</t>
  </si>
  <si>
    <t>2022-03-23T09:13:19.093Z</t>
  </si>
  <si>
    <t>2022-03-23T09:13:38.593Z</t>
  </si>
  <si>
    <t>2022-03-23T09:13:58.293Z</t>
  </si>
  <si>
    <t>2022-03-23T09:14:18.193Z</t>
  </si>
  <si>
    <t>2022-03-23T09:14:37.893Z</t>
  </si>
  <si>
    <t>2022-03-23T09:14:57.593Z</t>
  </si>
  <si>
    <t>2022-03-23T09:15:17.293Z</t>
  </si>
  <si>
    <t>2022-03-23T09:15:36.993Z</t>
  </si>
  <si>
    <t>2022-03-23T09:15:56.593Z</t>
  </si>
  <si>
    <t>2022-03-23T09:16:16.193Z</t>
  </si>
  <si>
    <t>2022-03-23T09:16:36.093Z</t>
  </si>
  <si>
    <t>2022-03-23T09:16:55.693Z</t>
  </si>
  <si>
    <t>2022-03-23T09:17:15.493Z</t>
  </si>
  <si>
    <t>2022-03-23T09:17:35.093Z</t>
  </si>
  <si>
    <t>2022-03-23T09:17:54.893Z</t>
  </si>
  <si>
    <t>2022-03-23T09:18:14.693Z</t>
  </si>
  <si>
    <t>2022-03-23T09:18:34.493Z</t>
  </si>
  <si>
    <t>2022-03-23T09:18:54.093Z</t>
  </si>
  <si>
    <t>2022-03-23T09:19:13.893Z</t>
  </si>
  <si>
    <t>2022-03-23T09:19:23.093Z</t>
  </si>
  <si>
    <t>2022-03-23T09:19:29.093Z</t>
  </si>
  <si>
    <t>2022-03-23T09:19:34.693Z</t>
  </si>
  <si>
    <t>2022-03-23T09:19:47.893Z</t>
  </si>
  <si>
    <t>2022-03-23T09:20:07.593Z</t>
  </si>
  <si>
    <t>2022-03-23T09:20:27.093Z</t>
  </si>
  <si>
    <t>2022-03-23T09:20:46.893Z</t>
  </si>
  <si>
    <t>2022-03-23T09:21:06.593Z</t>
  </si>
  <si>
    <t>2022-03-23T09:21:26.493Z</t>
  </si>
  <si>
    <t>2022-03-23T09:21:46.093Z</t>
  </si>
  <si>
    <t>2022-03-23T09:22:06.093Z</t>
  </si>
  <si>
    <t>2022-03-23T09:22:25.593Z</t>
  </si>
  <si>
    <t>2022-03-23T09:22:45.293Z</t>
  </si>
  <si>
    <t>2022-03-23T09:23:04.893Z</t>
  </si>
  <si>
    <t>2022-03-23T09:23:24.593Z</t>
  </si>
  <si>
    <t>2022-03-23T09:23:44.393Z</t>
  </si>
  <si>
    <t>2022-03-23T09:24:03.893Z</t>
  </si>
  <si>
    <t>2022-03-23T09:24:23.593Z</t>
  </si>
  <si>
    <t>2022-03-23T09:24:43.293Z</t>
  </si>
  <si>
    <t>2022-03-23T09:25:02.893Z</t>
  </si>
  <si>
    <t>2022-03-23T09:25:22.593Z</t>
  </si>
  <si>
    <t>2022-03-23T09:25:42.193Z</t>
  </si>
  <si>
    <t>2022-03-23T09:25:50.693Z</t>
  </si>
  <si>
    <t>2022-03-23T09:25:55.393Z</t>
  </si>
  <si>
    <t>2022-03-23T09:26:00.193Z</t>
  </si>
  <si>
    <t>2022-03-23T09:26:06.493Z</t>
  </si>
  <si>
    <t>2022-03-23T09:26:16.293Z</t>
  </si>
  <si>
    <t>2022-03-23T09:26:36.193Z</t>
  </si>
  <si>
    <t>2022-03-23T09:26:56.193Z</t>
  </si>
  <si>
    <t>2022-03-23T09:27:15.793Z</t>
  </si>
  <si>
    <t>2022-03-23T09:27:35.793Z</t>
  </si>
  <si>
    <t>2022-03-23T09:27:55.693Z</t>
  </si>
  <si>
    <t>2022-03-23T09:28:15.193Z</t>
  </si>
  <si>
    <t>2022-03-23T09:28:34.893Z</t>
  </si>
  <si>
    <t>2022-03-23T09:28:54.793Z</t>
  </si>
  <si>
    <t>2022-03-23T09:29:14.693Z</t>
  </si>
  <si>
    <t>2022-03-23T09:29:34.693Z</t>
  </si>
  <si>
    <t>2022-03-23T09:29:54.193Z</t>
  </si>
  <si>
    <t>2022-03-23T09:30:13.893Z</t>
  </si>
  <si>
    <t>2022-03-23T09:30:33.793Z</t>
  </si>
  <si>
    <t>2022-03-23T09:30:53.493Z</t>
  </si>
  <si>
    <t>2022-03-23T09:31:13.293Z</t>
  </si>
  <si>
    <t>2022-03-23T09:31:33.093Z</t>
  </si>
  <si>
    <t>2022-03-23T09:31:52.693Z</t>
  </si>
  <si>
    <t>2022-03-23T09:32:12.393Z</t>
  </si>
  <si>
    <t>2022-03-23T09:32:32.293Z</t>
  </si>
  <si>
    <t>2022-03-23T09:32:52.093Z</t>
  </si>
  <si>
    <t>2022-03-23T09:33:11.793Z</t>
  </si>
  <si>
    <t>2022-03-23T09:33:31.593Z</t>
  </si>
  <si>
    <t>2022-03-23T09:33:51.393Z</t>
  </si>
  <si>
    <t>2022-03-23T09:34:11.293Z</t>
  </si>
  <si>
    <t>2022-03-23T09:34:31.293Z</t>
  </si>
  <si>
    <t>2022-03-23T09:34:51.193Z</t>
  </si>
  <si>
    <t>2022-03-23T09:35:10.893Z</t>
  </si>
  <si>
    <t>2022-03-23T09:35:30.793Z</t>
  </si>
  <si>
    <t>2022-03-23T09:35:50.693Z</t>
  </si>
  <si>
    <t>2022-03-23T09:36:10.393Z</t>
  </si>
  <si>
    <t>2022-03-23T09:36:29.993Z</t>
  </si>
  <si>
    <t>2022-03-23T09:36:49.893Z</t>
  </si>
  <si>
    <t>2022-03-23T09:37:09.593Z</t>
  </si>
  <si>
    <t>2022-03-23T09:37:29.493Z</t>
  </si>
  <si>
    <t>2022-03-23T09:37:49.093Z</t>
  </si>
  <si>
    <t>2022-03-23T09:38:09.093Z</t>
  </si>
  <si>
    <t>2022-03-23T09:38:28.993Z</t>
  </si>
  <si>
    <t>2022-03-23T09:38:48.893Z</t>
  </si>
  <si>
    <t>2022-03-23T09:39:08.493Z</t>
  </si>
  <si>
    <t>2022-03-23T09:39:28.193Z</t>
  </si>
  <si>
    <t>2022-03-23T09:39:47.693Z</t>
  </si>
  <si>
    <t>2022-03-23T09:40:07.293Z</t>
  </si>
  <si>
    <t>2022-03-23T09:40:26.993Z</t>
  </si>
  <si>
    <t>2022-03-23T09:40:46.893Z</t>
  </si>
  <si>
    <t>2022-03-23T09:41:06.793Z</t>
  </si>
  <si>
    <t>2022-03-23T09:41:26.493Z</t>
  </si>
  <si>
    <t>2022-03-23T09:41:46.193Z</t>
  </si>
  <si>
    <t>2022-03-23T09:42:05.693Z</t>
  </si>
  <si>
    <t>2022-03-23T09:42:25.293Z</t>
  </si>
  <si>
    <t>2022-03-23T09:42:44.893Z</t>
  </si>
  <si>
    <t>2022-03-23T09:43:04.793Z</t>
  </si>
  <si>
    <t>2022-03-23T09:43:24.593Z</t>
  </si>
  <si>
    <t>2022-03-23T09:43:44.293Z</t>
  </si>
  <si>
    <t>2022-03-23T09:44:04.093Z</t>
  </si>
  <si>
    <t>2022-03-23T09:44:20.493Z</t>
  </si>
  <si>
    <t>2022-03-23T09:44:25.293Z</t>
  </si>
  <si>
    <t>2022-03-23T09:44:31.093Z</t>
  </si>
  <si>
    <t>2022-03-23T09:44:36.993Z</t>
  </si>
  <si>
    <t>2022-03-23T09:44:47.193Z</t>
  </si>
  <si>
    <t>2022-03-23T09:45:06.793Z</t>
  </si>
  <si>
    <t>2022-03-23T09:45:26.393Z</t>
  </si>
  <si>
    <t>2022-03-23T09:45:45.993Z</t>
  </si>
  <si>
    <t>2022-03-23T09:46:05.693Z</t>
  </si>
  <si>
    <t>2022-03-23T09:46:25.593Z</t>
  </si>
  <si>
    <t>2022-03-23T09:46:45.293Z</t>
  </si>
  <si>
    <t>2022-03-23T09:47:01.093Z</t>
  </si>
  <si>
    <t>2022-03-23T09:47:20.893Z</t>
  </si>
  <si>
    <t>2022-03-23T09:47:40.793Z</t>
  </si>
  <si>
    <t>2022-03-23T09:48:00.593Z</t>
  </si>
  <si>
    <t>2022-03-23T09:48:20.393Z</t>
  </si>
  <si>
    <t>2022-03-23T09:48:39.893Z</t>
  </si>
  <si>
    <t>2022-03-23T09:48:59.693Z</t>
  </si>
  <si>
    <t>2022-03-23T09:49:19.493Z</t>
  </si>
  <si>
    <t>2022-03-23T09:49:39.493Z</t>
  </si>
  <si>
    <t>2022-03-23T09:49:59.393Z</t>
  </si>
  <si>
    <t>2022-03-23T09:50:19.193Z</t>
  </si>
  <si>
    <t>2022-03-23T09:50:38.993Z</t>
  </si>
  <si>
    <t>2022-03-23T09:50:58.893Z</t>
  </si>
  <si>
    <t>2022-03-23T09:51:18.493Z</t>
  </si>
  <si>
    <t>2022-03-23T09:51:38.293Z</t>
  </si>
  <si>
    <t>2022-03-23T09:51:58.193Z</t>
  </si>
  <si>
    <t>2022-03-23T09:52:17.993Z</t>
  </si>
  <si>
    <t>2022-03-23T09:52:37.593Z</t>
  </si>
  <si>
    <t>2022-03-23T09:52:57.193Z</t>
  </si>
  <si>
    <t>2022-03-23T09:53:16.893Z</t>
  </si>
  <si>
    <t>2022-03-23T09:53:36.793Z</t>
  </si>
  <si>
    <t>2022-03-23T09:53:56.193Z</t>
  </si>
  <si>
    <t>2022-03-23T09:54:15.993Z</t>
  </si>
  <si>
    <t>2022-03-23T09:54:35.793Z</t>
  </si>
  <si>
    <t>2022-03-23T09:54:55.693Z</t>
  </si>
  <si>
    <t>2022-03-23T09:55:15.493Z</t>
  </si>
  <si>
    <t>2022-03-23T09:55:29.393Z</t>
  </si>
  <si>
    <t>2022-03-23T09:55:36.093Z</t>
  </si>
  <si>
    <t>2022-03-23T09:55:44.193Z</t>
  </si>
  <si>
    <t>2022-03-23T09:56:03.893Z</t>
  </si>
  <si>
    <t>2022-03-23T09:56:23.793Z</t>
  </si>
  <si>
    <t>2022-03-23T09:56:43.593Z</t>
  </si>
  <si>
    <t>2022-03-23T09:57:03.393Z</t>
  </si>
  <si>
    <t>2022-03-23T09:57:23.293Z</t>
  </si>
  <si>
    <t>2022-03-23T09:57:43.093Z</t>
  </si>
  <si>
    <t>2022-03-23T09:58:03.093Z</t>
  </si>
  <si>
    <t>2022-03-23T09:58:22.993Z</t>
  </si>
  <si>
    <t>2022-03-23T09:58:42.693Z</t>
  </si>
  <si>
    <t>2022-03-23T09:59:02.293Z</t>
  </si>
  <si>
    <t>2022-03-23T09:59:22.193Z</t>
  </si>
  <si>
    <t>2022-03-23T09:59:42.193Z</t>
  </si>
  <si>
    <t>2022-03-23T10:00:01.793Z</t>
  </si>
  <si>
    <t>2022-03-23T10:00:21.693Z</t>
  </si>
  <si>
    <t>2022-03-23T10:00:41.293Z</t>
  </si>
  <si>
    <t>2022-03-23T10:01:00.993Z</t>
  </si>
  <si>
    <t>2022-03-23T10:01:20.693Z</t>
  </si>
  <si>
    <t>2022-03-23T10:01:40.593Z</t>
  </si>
  <si>
    <t>2022-03-23T10:02:00.293Z</t>
  </si>
  <si>
    <t>2022-03-23T10:02:19.993Z</t>
  </si>
  <si>
    <t>2022-03-23T10:02:39.593Z</t>
  </si>
  <si>
    <t>2022-03-23T10:02:59.393Z</t>
  </si>
  <si>
    <t>2022-03-23T10:03:19.093Z</t>
  </si>
  <si>
    <t>2022-03-23T10:03:38.793Z</t>
  </si>
  <si>
    <t>2022-03-23T10:03:58.493Z</t>
  </si>
  <si>
    <t>2022-03-23T10:04:18.493Z</t>
  </si>
  <si>
    <t>2022-03-23T10:04:38.393Z</t>
  </si>
  <si>
    <t>2022-03-23T10:04:58.293Z</t>
  </si>
  <si>
    <t>2022-03-23T10:05:17.793Z</t>
  </si>
  <si>
    <t>2022-03-23T10:05:37.293Z</t>
  </si>
  <si>
    <t>2022-03-23T10:05:52.593Z</t>
  </si>
  <si>
    <t>2022-03-23T10:05:57.893Z</t>
  </si>
  <si>
    <t>2022-03-23T10:06:04.493Z</t>
  </si>
  <si>
    <t>2022-03-23T10:06:12.793Z</t>
  </si>
  <si>
    <t>2022-03-23T10:06:32.593Z</t>
  </si>
  <si>
    <t>2022-03-23T10:06:52.493Z</t>
  </si>
  <si>
    <t>2022-03-23T10:07:12.193Z</t>
  </si>
  <si>
    <t>2022-03-23T10:07:31.693Z</t>
  </si>
  <si>
    <t>2022-03-23T10:07:51.593Z</t>
  </si>
  <si>
    <t>2022-03-23T10:08:11.593Z</t>
  </si>
  <si>
    <t>2022-03-23T10:08:31.093Z</t>
  </si>
  <si>
    <t>2022-03-23T10:08:51.093Z</t>
  </si>
  <si>
    <t>2022-03-23T10:09:10.693Z</t>
  </si>
  <si>
    <t>2022-03-23T10:09:30.293Z</t>
  </si>
  <si>
    <t>2022-03-23T10:09:49.993Z</t>
  </si>
  <si>
    <t>2022-03-23T10:10:09.593Z</t>
  </si>
  <si>
    <t>2022-03-23T10:10:29.593Z</t>
  </si>
  <si>
    <t>2022-03-23T10:10:49.493Z</t>
  </si>
  <si>
    <t>2022-03-23T10:11:08.993Z</t>
  </si>
  <si>
    <t>2022-03-23T10:11:28.793Z</t>
  </si>
  <si>
    <t>2022-03-23T10:11:48.493Z</t>
  </si>
  <si>
    <t>2022-03-23T10:12:08.393Z</t>
  </si>
  <si>
    <t>2022-03-23T10:12:16.593Z</t>
  </si>
  <si>
    <t>2022-03-23T10:12:36.593Z</t>
  </si>
  <si>
    <t>2022-03-23T10:12:56.193Z</t>
  </si>
  <si>
    <t>2022-03-23T10:13:15.993Z</t>
  </si>
  <si>
    <t>2022-03-23T10:13:33.093Z</t>
  </si>
  <si>
    <t>2022-03-23T10:13:46.593Z</t>
  </si>
  <si>
    <t>2022-03-23T10:14:00.493Z</t>
  </si>
  <si>
    <t>2022-03-23T10:14:16.193Z</t>
  </si>
  <si>
    <t>2022-03-23T10:14:36.193Z</t>
  </si>
  <si>
    <t>2022-03-23T10:14:56.093Z</t>
  </si>
  <si>
    <t>2022-03-23T10:15:15.593Z</t>
  </si>
  <si>
    <t>2022-03-23T10:15:35.293Z</t>
  </si>
  <si>
    <t>2022-03-23T10:15:55.193Z</t>
  </si>
  <si>
    <t>2022-03-23T10:16:15.193Z</t>
  </si>
  <si>
    <t>2022-03-23T10:16:34.693Z</t>
  </si>
  <si>
    <t>2022-03-23T10:16:54.593Z</t>
  </si>
  <si>
    <t>2022-03-23T10:17:14.093Z</t>
  </si>
  <si>
    <t>2022-03-23T10:17:33.993Z</t>
  </si>
  <si>
    <t>2022-03-23T10:17:53.993Z</t>
  </si>
  <si>
    <t>2022-03-23T10:18:13.393Z</t>
  </si>
  <si>
    <t>2022-03-23T10:18:33.093Z</t>
  </si>
  <si>
    <t>2022-03-23T10:18:50.293Z</t>
  </si>
  <si>
    <t>2022-03-23T10:18:54.693Z</t>
  </si>
  <si>
    <t>2022-03-23T10:18:58.493Z</t>
  </si>
  <si>
    <t>2022-03-23T10:19:02.393Z</t>
  </si>
  <si>
    <t>2022-03-23T10:19:06.393Z</t>
  </si>
  <si>
    <t>2022-03-23T10:19:10.293Z</t>
  </si>
  <si>
    <t>2022-03-23T10:19:14.193Z</t>
  </si>
  <si>
    <t>2022-03-23T10:19:17.993Z</t>
  </si>
  <si>
    <t>2022-03-23T10:19:21.993Z</t>
  </si>
  <si>
    <t>2022-03-23T10:19:25.593Z</t>
  </si>
  <si>
    <t>2022-03-23T10:19:29.793Z</t>
  </si>
  <si>
    <t>2022-03-23T10:19:33.893Z</t>
  </si>
  <si>
    <t>2022-03-23T10:19:38.193Z</t>
  </si>
  <si>
    <t>2022-03-23T10:19:41.293Z</t>
  </si>
  <si>
    <t>2022-03-23T10:19:45.293Z</t>
  </si>
  <si>
    <t>2022-03-23T10:19:49.693Z</t>
  </si>
  <si>
    <t>2022-03-23T10:19:54.293Z</t>
  </si>
  <si>
    <t>2022-03-23T10:20:01.393Z</t>
  </si>
  <si>
    <t>2022-03-23T10:20:21.093Z</t>
  </si>
  <si>
    <t>2022-03-23T10:20:40.993Z</t>
  </si>
  <si>
    <t>2022-03-23T10:21:00.593Z</t>
  </si>
  <si>
    <t>2022-03-23T10:21:20.293Z</t>
  </si>
  <si>
    <t>2022-03-23T10:21:40.193Z</t>
  </si>
  <si>
    <t>2022-03-23T10:21:59.993Z</t>
  </si>
  <si>
    <t>2022-03-23T10:22:19.893Z</t>
  </si>
  <si>
    <t>2022-03-23T10:22:39.593Z</t>
  </si>
  <si>
    <t>2022-03-23T10:22:59.193Z</t>
  </si>
  <si>
    <t>2022-03-23T10:23:18.993Z</t>
  </si>
  <si>
    <t>2022-03-23T10:23:38.993Z</t>
  </si>
  <si>
    <t>2022-03-23T10:23:58.693Z</t>
  </si>
  <si>
    <t>2022-03-23T10:24:18.593Z</t>
  </si>
  <si>
    <t>2022-03-23T10:24:38.393Z</t>
  </si>
  <si>
    <t>2022-03-23T10:24:57.893Z</t>
  </si>
  <si>
    <t>2022-03-23T10:25:17.793Z</t>
  </si>
  <si>
    <t>2022-03-23T10:25:37.593Z</t>
  </si>
  <si>
    <t>2022-03-23T10:25:57.493Z</t>
  </si>
  <si>
    <t>2022-03-23T10:26:16.893Z</t>
  </si>
  <si>
    <t>2022-03-23T10:26:36.493Z</t>
  </si>
  <si>
    <t>2022-03-23T10:26:56.393Z</t>
  </si>
  <si>
    <t>2022-03-23T10:27:16.293Z</t>
  </si>
  <si>
    <t>2022-03-23T10:27:36.193Z</t>
  </si>
  <si>
    <t>2022-03-23T10:27:46.293Z</t>
  </si>
  <si>
    <t>2022-03-23T10:27:51.693Z</t>
  </si>
  <si>
    <t>2022-03-23T10:27:56.193Z</t>
  </si>
  <si>
    <t>2022-03-23T10:28:00.693Z</t>
  </si>
  <si>
    <t>2022-03-23T10:28:08.193Z</t>
  </si>
  <si>
    <t>2022-03-23T10:28:27.793Z</t>
  </si>
  <si>
    <t>2022-03-23T10:28:37.393Z</t>
  </si>
  <si>
    <t>2022-03-23T10:28:42.993Z</t>
  </si>
  <si>
    <t>2022-03-23T10:28:55.793Z</t>
  </si>
  <si>
    <t>2022-03-23T10:29:15.493Z</t>
  </si>
  <si>
    <t>2022-03-23T10:29:35.393Z</t>
  </si>
  <si>
    <t>2022-03-23T10:29:55.093Z</t>
  </si>
  <si>
    <t>2022-03-23T10:30:14.593Z</t>
  </si>
  <si>
    <t>2022-03-23T10:30:34.293Z</t>
  </si>
  <si>
    <t>2022-03-23T10:30:53.893Z</t>
  </si>
  <si>
    <t>2022-03-23T10:31:13.793Z</t>
  </si>
  <si>
    <t>2022-03-23T10:31:33.693Z</t>
  </si>
  <si>
    <t>2022-03-23T10:31:53.493Z</t>
  </si>
  <si>
    <t>2022-03-23T10:32:13.093Z</t>
  </si>
  <si>
    <t>2022-03-23T10:32:32.593Z</t>
  </si>
  <si>
    <t>2022-03-23T10:32:52.493Z</t>
  </si>
  <si>
    <t>2022-03-23T10:33:12.393Z</t>
  </si>
  <si>
    <t>2022-03-23T10:33:31.993Z</t>
  </si>
  <si>
    <t>2022-03-23T10:33:51.693Z</t>
  </si>
  <si>
    <t>2022-03-23T10:34:11.593Z</t>
  </si>
  <si>
    <t>2022-03-23T10:34:31.193Z</t>
  </si>
  <si>
    <t>2022-03-23T10:34:51.093Z</t>
  </si>
  <si>
    <t>2022-03-23T10:35:10.793Z</t>
  </si>
  <si>
    <t>2022-03-23T10:35:30.693Z</t>
  </si>
  <si>
    <t>2022-03-23T10:35:50.493Z</t>
  </si>
  <si>
    <t>2022-03-23T10:36:10.393Z</t>
  </si>
  <si>
    <t>2022-03-23T10:36:30.093Z</t>
  </si>
  <si>
    <t>2022-03-23T10:36:49.693Z</t>
  </si>
  <si>
    <t>2022-03-23T10:37:09.693Z</t>
  </si>
  <si>
    <t>2022-03-23T10:37:29.493Z</t>
  </si>
  <si>
    <t>2022-03-23T10:37:49.393Z</t>
  </si>
  <si>
    <t>2022-03-23T10:38:09.093Z</t>
  </si>
  <si>
    <t>2022-03-23T10:38:28.893Z</t>
  </si>
  <si>
    <t>2022-03-23T10:38:48.693Z</t>
  </si>
  <si>
    <t>2022-03-23T10:39:08.393Z</t>
  </si>
  <si>
    <t>2022-03-23T10:39:27.893Z</t>
  </si>
  <si>
    <t>2022-03-23T10:39:47.793Z</t>
  </si>
  <si>
    <t>2022-03-23T10:40:07.593Z</t>
  </si>
  <si>
    <t>2022-03-23T10:40:27.193Z</t>
  </si>
  <si>
    <t>2022-03-23T10:40:46.993Z</t>
  </si>
  <si>
    <t>2022-03-23T10:41:06.593Z</t>
  </si>
  <si>
    <t>2022-03-23T10:41:26.293Z</t>
  </si>
  <si>
    <t>2022-03-23T10:41:46.093Z</t>
  </si>
  <si>
    <t>2022-03-23T10:42:05.793Z</t>
  </si>
  <si>
    <t>2022-03-23T10:42:25.393Z</t>
  </si>
  <si>
    <t>2022-03-23T10:42:45.293Z</t>
  </si>
  <si>
    <t>2022-03-23T10:43:05.193Z</t>
  </si>
  <si>
    <t>2022-03-23T10:43:25.093Z</t>
  </si>
  <si>
    <t>2022-03-23T10:43:44.593Z</t>
  </si>
  <si>
    <t>2022-03-23T10:44:04.593Z</t>
  </si>
  <si>
    <t>2022-03-23T10:44:24.193Z</t>
  </si>
  <si>
    <t>2022-03-23T10:44:44.093Z</t>
  </si>
  <si>
    <t>2022-03-23T10:45:03.693Z</t>
  </si>
  <si>
    <t>2022-03-23T10:45:23.593Z</t>
  </si>
  <si>
    <t>2022-03-23T10:45:40.493Z</t>
  </si>
  <si>
    <t>2022-03-23T10:45:52.993Z</t>
  </si>
  <si>
    <t>2022-03-23T10:45:59.193Z</t>
  </si>
  <si>
    <t>2022-03-23T10:46:03.493Z</t>
  </si>
  <si>
    <t>2022-03-23T10:46:07.093Z</t>
  </si>
  <si>
    <t>2022-03-23T10:46:10.593Z</t>
  </si>
  <si>
    <t>2022-03-23T10:46:13.993Z</t>
  </si>
  <si>
    <t>2022-03-23T10:46:17.793Z</t>
  </si>
  <si>
    <t>2022-03-23T10:46:21.693Z</t>
  </si>
  <si>
    <t>2022-03-23T10:46:25.093Z</t>
  </si>
  <si>
    <t>2022-03-23T10:46:28.693Z</t>
  </si>
  <si>
    <t>2022-03-23T10:46:32.393Z</t>
  </si>
  <si>
    <t>2022-03-23T10:46:36.193Z</t>
  </si>
  <si>
    <t>2022-03-23T10:46:40.193Z</t>
  </si>
  <si>
    <t>2022-03-23T10:46:43.993Z</t>
  </si>
  <si>
    <t>2022-03-23T10:46:47.893Z</t>
  </si>
  <si>
    <t>2022-03-23T10:46:51.393Z</t>
  </si>
  <si>
    <t>2022-03-23T10:46:55.293Z</t>
  </si>
  <si>
    <t>2022-03-23T10:46:59.193Z</t>
  </si>
  <si>
    <t>2022-03-23T10:47:02.893Z</t>
  </si>
  <si>
    <t>2022-03-23T10:47:06.593Z</t>
  </si>
  <si>
    <t>2022-03-23T10:47:10.293Z</t>
  </si>
  <si>
    <t>2022-03-23T10:47:14.193Z</t>
  </si>
  <si>
    <t>2022-03-23T10:47:17.993Z</t>
  </si>
  <si>
    <t>2022-03-23T10:47:21.793Z</t>
  </si>
  <si>
    <t>2022-03-23T10:47:25.693Z</t>
  </si>
  <si>
    <t>2022-03-23T10:47:29.293Z</t>
  </si>
  <si>
    <t>2022-03-23T10:47:32.993Z</t>
  </si>
  <si>
    <t>2022-03-23T10:47:36.893Z</t>
  </si>
  <si>
    <t>2022-03-23T10:47:40.393Z</t>
  </si>
  <si>
    <t>2022-03-23T10:47:43.793Z</t>
  </si>
  <si>
    <t>2022-03-23T10:47:47.293Z</t>
  </si>
  <si>
    <t>2022-03-23T10:47:50.593Z</t>
  </si>
  <si>
    <t>2022-03-23T10:47:54.093Z</t>
  </si>
  <si>
    <t>2022-03-23T10:47:57.693Z</t>
  </si>
  <si>
    <t>2022-03-23T10:48:01.693Z</t>
  </si>
  <si>
    <t>2022-03-23T10:48:05.293Z</t>
  </si>
  <si>
    <t>2022-03-23T10:48:08.993Z</t>
  </si>
  <si>
    <t>2022-03-23T10:48:12.693Z</t>
  </si>
  <si>
    <t>2022-03-23T10:48:16.293Z</t>
  </si>
  <si>
    <t>2022-03-23T10:48:21.393Z</t>
  </si>
  <si>
    <t>2022-03-23T10:48:39.693Z</t>
  </si>
  <si>
    <t>2022-03-23T10:48:59.193Z</t>
  </si>
  <si>
    <t>2022-03-23T10:49:18.993Z</t>
  </si>
  <si>
    <t>2022-03-23T10:49:38.593Z</t>
  </si>
  <si>
    <t>2022-03-23T10:49:58.393Z</t>
  </si>
  <si>
    <t>2022-03-23T10:50:18.093Z</t>
  </si>
  <si>
    <t>2022-03-23T10:50:37.993Z</t>
  </si>
  <si>
    <t>2022-03-23T10:50:57.793Z</t>
  </si>
  <si>
    <t>2022-03-23T10:51:17.793Z</t>
  </si>
  <si>
    <t>2022-03-23T10:51:37.693Z</t>
  </si>
  <si>
    <t>2022-03-23T10:51:57.593Z</t>
  </si>
  <si>
    <t>2022-03-23T10:52:17.193Z</t>
  </si>
  <si>
    <t>2022-03-23T10:52:36.893Z</t>
  </si>
  <si>
    <t>2022-03-23T10:52:56.493Z</t>
  </si>
  <si>
    <t>2022-03-23T10:53:16.393Z</t>
  </si>
  <si>
    <t>2022-03-23T10:53:36.193Z</t>
  </si>
  <si>
    <t>2022-03-23T10:53:56.193Z</t>
  </si>
  <si>
    <t>2022-03-23T10:54:15.993Z</t>
  </si>
  <si>
    <t>2022-03-23T10:54:35.893Z</t>
  </si>
  <si>
    <t>2022-03-23T10:54:55.793Z</t>
  </si>
  <si>
    <t>2022-03-23T10:55:15.393Z</t>
  </si>
  <si>
    <t>2022-03-23T10:55:35.193Z</t>
  </si>
  <si>
    <t>2022-03-23T10:55:55.093Z</t>
  </si>
  <si>
    <t>2022-03-23T10:56:14.993Z</t>
  </si>
  <si>
    <t>2022-03-23T10:56:34.893Z</t>
  </si>
  <si>
    <t>2022-03-23T10:56:54.693Z</t>
  </si>
  <si>
    <t>2022-03-23T10:57:14.193Z</t>
  </si>
  <si>
    <t>2022-03-23T10:57:33.793Z</t>
  </si>
  <si>
    <t>2022-03-23T10:57:53.593Z</t>
  </si>
  <si>
    <t>2022-03-23T10:58:13.293Z</t>
  </si>
  <si>
    <t>2022-03-23T10:58:32.693Z</t>
  </si>
  <si>
    <t>2022-03-23T10:58:52.193Z</t>
  </si>
  <si>
    <t>2022-03-23T10:59:12.093Z</t>
  </si>
  <si>
    <t>2022-03-23T10:59:31.693Z</t>
  </si>
  <si>
    <t>2022-03-23T10:59:51.293Z</t>
  </si>
  <si>
    <t>2022-03-23T11:00:11.293Z</t>
  </si>
  <si>
    <t>2022-03-23T11:00:31.093Z</t>
  </si>
  <si>
    <t>2022-03-23T11:00:50.793Z</t>
  </si>
  <si>
    <t>2022-03-23T11:01:10.493Z</t>
  </si>
  <si>
    <t>2022-03-23T11:01:30.293Z</t>
  </si>
  <si>
    <t>2022-03-23T11:01:49.793Z</t>
  </si>
  <si>
    <t>2022-03-23T11:02:09.693Z</t>
  </si>
  <si>
    <t>2022-03-23T11:02:29.593Z</t>
  </si>
  <si>
    <t>2022-03-23T11:02:49.093Z</t>
  </si>
  <si>
    <t>2022-03-23T11:03:08.793Z</t>
  </si>
  <si>
    <t>2022-03-23T11:03:28.793Z</t>
  </si>
  <si>
    <t>2022-03-23T11:03:48.693Z</t>
  </si>
  <si>
    <t>2022-03-23T11:04:08.693Z</t>
  </si>
  <si>
    <t>2022-03-23T11:04:28.493Z</t>
  </si>
  <si>
    <t>2022-03-23T11:04:48.393Z</t>
  </si>
  <si>
    <t>2022-03-23T11:05:08.193Z</t>
  </si>
  <si>
    <t>2022-03-23T11:05:27.693Z</t>
  </si>
  <si>
    <t>2022-03-23T11:05:47.193Z</t>
  </si>
  <si>
    <t>2022-03-23T11:06:06.993Z</t>
  </si>
  <si>
    <t>2022-03-23T11:06:26.693Z</t>
  </si>
  <si>
    <t>2022-03-23T11:06:46.293Z</t>
  </si>
  <si>
    <t>2022-03-23T11:07:06.193Z</t>
  </si>
  <si>
    <t>2022-03-23T11:07:26.093Z</t>
  </si>
  <si>
    <t>2022-03-23T11:07:45.893Z</t>
  </si>
  <si>
    <t>2022-03-23T11:08:05.593Z</t>
  </si>
  <si>
    <t>2022-03-23T11:08:25.093Z</t>
  </si>
  <si>
    <t>2022-03-23T11:08:44.893Z</t>
  </si>
  <si>
    <t>2022-03-23T11:09:04.393Z</t>
  </si>
  <si>
    <t>2022-03-23T11:09:24.093Z</t>
  </si>
  <si>
    <t>2022-03-23T11:09:43.993Z</t>
  </si>
  <si>
    <t>2022-03-23T11:10:03.893Z</t>
  </si>
  <si>
    <t>2022-03-23T11:10:23.793Z</t>
  </si>
  <si>
    <t>2022-03-23T11:10:43.193Z</t>
  </si>
  <si>
    <t>2022-03-23T11:11:03.193Z</t>
  </si>
  <si>
    <t>2022-03-23T11:11:23.193Z</t>
  </si>
  <si>
    <t>2022-03-23T11:11:42.793Z</t>
  </si>
  <si>
    <t>2022-03-23T11:12:02.393Z</t>
  </si>
  <si>
    <t>2022-03-23T11:12:22.393Z</t>
  </si>
  <si>
    <t>2022-03-23T11:12:42.393Z</t>
  </si>
  <si>
    <t>2022-03-23T11:13:01.893Z</t>
  </si>
  <si>
    <t>2022-03-23T11:13:12.293Z</t>
  </si>
  <si>
    <t>2022-03-23T11:13:32.293Z</t>
  </si>
  <si>
    <t>2022-03-23T11:13:51.993Z</t>
  </si>
  <si>
    <t>2022-03-23T11:14:11.693Z</t>
  </si>
  <si>
    <t>2022-03-23T11:14:31.693Z</t>
  </si>
  <si>
    <t>2022-03-23T11:14:51.593Z</t>
  </si>
  <si>
    <t>2022-03-23T11:15:11.493Z</t>
  </si>
  <si>
    <t>2022-03-23T11:15:31.393Z</t>
  </si>
  <si>
    <t>2022-03-23T11:15:51.293Z</t>
  </si>
  <si>
    <t>2022-03-23T11:16:11.093Z</t>
  </si>
  <si>
    <t>2022-03-23T11:16:25.893Z</t>
  </si>
  <si>
    <t>2022-03-23T11:16:29.593Z</t>
  </si>
  <si>
    <t>2022-03-23T11:16:33.093Z</t>
  </si>
  <si>
    <t>2022-03-23T11:16:36.693Z</t>
  </si>
  <si>
    <t>2022-03-23T11:16:40.193Z</t>
  </si>
  <si>
    <t>2022-03-23T11:16:44.093Z</t>
  </si>
  <si>
    <t>2022-03-23T11:16:47.493Z</t>
  </si>
  <si>
    <t>2022-03-23T11:16:51.293Z</t>
  </si>
  <si>
    <t>2022-03-23T11:16:54.893Z</t>
  </si>
  <si>
    <t>2022-03-23T11:16:58.393Z</t>
  </si>
  <si>
    <t>2022-03-23T11:17:01.793Z</t>
  </si>
  <si>
    <t>2022-03-23T11:17:05.293Z</t>
  </si>
  <si>
    <t>2022-03-23T11:17:08.593Z</t>
  </si>
  <si>
    <t>2022-03-23T11:17:11.993Z</t>
  </si>
  <si>
    <t>2022-03-23T11:17:15.493Z</t>
  </si>
  <si>
    <t>2022-03-23T11:17:18.993Z</t>
  </si>
  <si>
    <t>2022-03-23T11:17:22.493Z</t>
  </si>
  <si>
    <t>2022-03-23T11:17:26.493Z</t>
  </si>
  <si>
    <t>2022-03-23T11:17:29.993Z</t>
  </si>
  <si>
    <t>2022-03-23T11:17:33.493Z</t>
  </si>
  <si>
    <t>2022-03-23T11:17:37.193Z</t>
  </si>
  <si>
    <t>2022-03-23T11:17:40.893Z</t>
  </si>
  <si>
    <t>2022-03-23T11:17:44.293Z</t>
  </si>
  <si>
    <t>2022-03-23T11:17:48.093Z</t>
  </si>
  <si>
    <t>2022-03-23T11:17:52.093Z</t>
  </si>
  <si>
    <t>2022-03-23T11:17:55.593Z</t>
  </si>
  <si>
    <t>2022-03-23T11:17:59.193Z</t>
  </si>
  <si>
    <t>2022-03-23T11:18:02.793Z</t>
  </si>
  <si>
    <t>2022-03-23T11:18:06.293Z</t>
  </si>
  <si>
    <t>2022-03-23T11:18:09.993Z</t>
  </si>
  <si>
    <t>2022-03-23T11:18:13.893Z</t>
  </si>
  <si>
    <t>2022-03-23T11:18:17.893Z</t>
  </si>
  <si>
    <t>2022-03-23T11:18:21.993Z</t>
  </si>
  <si>
    <t>2022-03-23T11:18:25.993Z</t>
  </si>
  <si>
    <t>2022-03-23T11:18:29.893Z</t>
  </si>
  <si>
    <t>2022-03-23T11:18:33.393Z</t>
  </si>
  <si>
    <t>2022-03-23T11:18:37.393Z</t>
  </si>
  <si>
    <t>2022-03-23T11:18:41.093Z</t>
  </si>
  <si>
    <t>2022-03-23T11:18:45.093Z</t>
  </si>
  <si>
    <t>2022-03-23T11:18:49.593Z</t>
  </si>
  <si>
    <t>2022-03-23T11:18:55.293Z</t>
  </si>
  <si>
    <t>2022-03-23T11:19:15.293Z</t>
  </si>
  <si>
    <t>2022-03-23T11:19:35.193Z</t>
  </si>
  <si>
    <t>2022-03-23T11:19:55.093Z</t>
  </si>
  <si>
    <t>2022-03-23T11:20:14.793Z</t>
  </si>
  <si>
    <t>2022-03-23T11:20:34.493Z</t>
  </si>
  <si>
    <t>2022-03-23T11:20:53.993Z</t>
  </si>
  <si>
    <t>2022-03-23T11:21:13.793Z</t>
  </si>
  <si>
    <t>2022-03-23T11:21:33.593Z</t>
  </si>
  <si>
    <t>2022-03-23T11:21:53.393Z</t>
  </si>
  <si>
    <t>2022-03-23T11:22:12.993Z</t>
  </si>
  <si>
    <t>2022-03-23T11:22:32.993Z</t>
  </si>
  <si>
    <t>2022-03-23T11:22:52.893Z</t>
  </si>
  <si>
    <t>2022-03-23T11:23:12.693Z</t>
  </si>
  <si>
    <t>2022-03-23T11:23:32.393Z</t>
  </si>
  <si>
    <t>2022-03-23T11:23:51.893Z</t>
  </si>
  <si>
    <t>2022-03-23T11:24:11.493Z</t>
  </si>
  <si>
    <t>2022-03-23T11:24:31.293Z</t>
  </si>
  <si>
    <t>2022-03-23T11:24:51.193Z</t>
  </si>
  <si>
    <t>2022-03-23T11:25:10.793Z</t>
  </si>
  <si>
    <t>2022-03-23T11:25:30.793Z</t>
  </si>
  <si>
    <t>2022-03-23T11:25:50.493Z</t>
  </si>
  <si>
    <t>2022-03-23T11:26:10.093Z</t>
  </si>
  <si>
    <t>2022-03-23T11:26:29.893Z</t>
  </si>
  <si>
    <t>2022-03-23T11:26:49.293Z</t>
  </si>
  <si>
    <t>2022-03-23T11:27:08.893Z</t>
  </si>
  <si>
    <t>2022-03-23T11:27:28.493Z</t>
  </si>
  <si>
    <t>2022-03-23T11:27:48.193Z</t>
  </si>
  <si>
    <t>2022-03-23T11:28:07.693Z</t>
  </si>
  <si>
    <t>2022-03-23T11:28:27.593Z</t>
  </si>
  <si>
    <t>2022-03-23T11:28:47.393Z</t>
  </si>
  <si>
    <t>2022-03-23T11:29:07.193Z</t>
  </si>
  <si>
    <t>2022-03-23T11:29:26.593Z</t>
  </si>
  <si>
    <t>2022-03-23T11:29:46.293Z</t>
  </si>
  <si>
    <t>2022-03-23T11:30:05.793Z</t>
  </si>
  <si>
    <t>2022-03-23T11:30:25.693Z</t>
  </si>
  <si>
    <t>2022-03-23T11:30:45.293Z</t>
  </si>
  <si>
    <t>2022-03-23T11:31:04.993Z</t>
  </si>
  <si>
    <t>2022-03-23T11:31:24.593Z</t>
  </si>
  <si>
    <t>2022-03-23T11:31:44.393Z</t>
  </si>
  <si>
    <t>2022-03-23T11:32:04.393Z</t>
  </si>
  <si>
    <t>2022-03-23T11:32:23.993Z</t>
  </si>
  <si>
    <t>2022-03-23T11:32:43.793Z</t>
  </si>
  <si>
    <t>2022-03-23T11:33:03.393Z</t>
  </si>
  <si>
    <t>2022-03-23T11:33:23.293Z</t>
  </si>
  <si>
    <t>2022-03-23T11:33:42.993Z</t>
  </si>
  <si>
    <t>2022-03-23T11:34:02.693Z</t>
  </si>
  <si>
    <t>2022-03-23T11:34:22.493Z</t>
  </si>
  <si>
    <t>2022-03-23T11:34:41.893Z</t>
  </si>
  <si>
    <t>2022-03-23T11:35:01.693Z</t>
  </si>
  <si>
    <t>2022-03-23T11:35:21.193Z</t>
  </si>
  <si>
    <t>2022-03-23T11:35:41.193Z</t>
  </si>
  <si>
    <t>2022-03-23T11:36:00.893Z</t>
  </si>
  <si>
    <t>2022-03-23T11:36:20.693Z</t>
  </si>
  <si>
    <t>2022-03-23T11:36:40.393Z</t>
  </si>
  <si>
    <t>2022-03-23T11:37:00.193Z</t>
  </si>
  <si>
    <t>2022-03-23T11:37:19.793Z</t>
  </si>
  <si>
    <t>2022-03-23T11:37:39.393Z</t>
  </si>
  <si>
    <t>2022-03-23T11:37:59.193Z</t>
  </si>
  <si>
    <t>2022-03-23T11:38:19.193Z</t>
  </si>
  <si>
    <t>2022-03-23T11:38:39.093Z</t>
  </si>
  <si>
    <t>2022-03-23T11:38:58.593Z</t>
  </si>
  <si>
    <t>2022-03-23T11:39:18.093Z</t>
  </si>
  <si>
    <t>2022-03-23T11:39:38.093Z</t>
  </si>
  <si>
    <t>2022-03-23T11:39:57.793Z</t>
  </si>
  <si>
    <t>2022-03-23T11:40:17.493Z</t>
  </si>
  <si>
    <t>2022-03-23T11:40:37.293Z</t>
  </si>
  <si>
    <t>2022-03-23T11:40:57.093Z</t>
  </si>
  <si>
    <t>2022-03-23T11:41:16.693Z</t>
  </si>
  <si>
    <t>2022-03-23T11:41:36.293Z</t>
  </si>
  <si>
    <t>2022-03-23T11:41:56.093Z</t>
  </si>
  <si>
    <t>2022-03-23T11:42:16.093Z</t>
  </si>
  <si>
    <t>2022-03-23T11:42:35.793Z</t>
  </si>
  <si>
    <t>2022-03-23T11:42:55.393Z</t>
  </si>
  <si>
    <t>2022-03-23T11:43:15.093Z</t>
  </si>
  <si>
    <t>2022-03-23T11:43:34.793Z</t>
  </si>
  <si>
    <t>2022-03-23T11:43:54.693Z</t>
  </si>
  <si>
    <t>2022-03-23T11:44:14.693Z</t>
  </si>
  <si>
    <t>2022-03-23T11:44:34.493Z</t>
  </si>
  <si>
    <t>2022-03-23T11:44:54.093Z</t>
  </si>
  <si>
    <t>2022-03-23T11:45:11.093Z</t>
  </si>
  <si>
    <t>2022-03-23T11:45:15.393Z</t>
  </si>
  <si>
    <t>2022-03-23T11:45:19.393Z</t>
  </si>
  <si>
    <t>2022-03-23T11:45:23.093Z</t>
  </si>
  <si>
    <t>2022-03-23T11:45:26.893Z</t>
  </si>
  <si>
    <t>2022-03-23T11:45:30.693Z</t>
  </si>
  <si>
    <t>2022-03-23T11:45:34.693Z</t>
  </si>
  <si>
    <t>2022-03-23T11:45:38.493Z</t>
  </si>
  <si>
    <t>2022-03-23T11:45:42.493Z</t>
  </si>
  <si>
    <t>2022-03-23T11:45:46.293Z</t>
  </si>
  <si>
    <t>2022-03-23T11:45:49.693Z</t>
  </si>
  <si>
    <t>2022-03-23T11:45:53.493Z</t>
  </si>
  <si>
    <t>2022-03-23T11:45:56.893Z</t>
  </si>
  <si>
    <t>2022-03-23T11:46:00.493Z</t>
  </si>
  <si>
    <t>2022-03-23T11:46:04.293Z</t>
  </si>
  <si>
    <t>2022-03-23T11:46:07.793Z</t>
  </si>
  <si>
    <t>2022-03-23T11:46:10.993Z</t>
  </si>
  <si>
    <t>2022-03-23T11:46:14.493Z</t>
  </si>
  <si>
    <t>2022-03-23T11:46:17.793Z</t>
  </si>
  <si>
    <t>2022-03-23T11:46:21.193Z</t>
  </si>
  <si>
    <t>2022-03-23T11:46:24.493Z</t>
  </si>
  <si>
    <t>2022-03-23T11:46:27.893Z</t>
  </si>
  <si>
    <t>2022-03-23T11:46:31.493Z</t>
  </si>
  <si>
    <t>2022-03-23T11:46:35.193Z</t>
  </si>
  <si>
    <t>2022-03-23T11:46:38.393Z</t>
  </si>
  <si>
    <t>2022-03-23T11:46:41.793Z</t>
  </si>
  <si>
    <t>2022-03-23T11:46:45.293Z</t>
  </si>
  <si>
    <t>2022-03-23T11:46:48.893Z</t>
  </si>
  <si>
    <t>2022-03-23T11:46:52.493Z</t>
  </si>
  <si>
    <t>2022-03-23T11:46:56.193Z</t>
  </si>
  <si>
    <t>2022-03-23T11:47:00.093Z</t>
  </si>
  <si>
    <t>2022-03-23T11:47:03.793Z</t>
  </si>
  <si>
    <t>2022-03-23T11:47:07.393Z</t>
  </si>
  <si>
    <t>2022-03-23T11:47:10.693Z</t>
  </si>
  <si>
    <t>2022-03-23T11:47:14.093Z</t>
  </si>
  <si>
    <t>2022-03-23T11:47:17.593Z</t>
  </si>
  <si>
    <t>2022-03-23T11:47:21.293Z</t>
  </si>
  <si>
    <t>2022-03-23T11:47:24.693Z</t>
  </si>
  <si>
    <t>2022-03-23T11:47:28.693Z</t>
  </si>
  <si>
    <t>2022-03-23T11:47:32.493Z</t>
  </si>
  <si>
    <t>2022-03-23T11:47:41.093Z</t>
  </si>
  <si>
    <t>2022-03-23T11:48:00.793Z</t>
  </si>
  <si>
    <t>2022-03-23T11:48:20.593Z</t>
  </si>
  <si>
    <t>2022-03-23T11:48:40.193Z</t>
  </si>
  <si>
    <t>2022-03-23T11:48:59.893Z</t>
  </si>
  <si>
    <t>2022-03-23T11:49:19.693Z</t>
  </si>
  <si>
    <t>2022-03-23T11:49:39.493Z</t>
  </si>
  <si>
    <t>2022-03-23T11:49:59.093Z</t>
  </si>
  <si>
    <t>2022-03-23T11:50:18.693Z</t>
  </si>
  <si>
    <t>2022-03-23T11:50:38.293Z</t>
  </si>
  <si>
    <t>2022-03-23T11:50:58.193Z</t>
  </si>
  <si>
    <t>2022-03-23T11:51:17.793Z</t>
  </si>
  <si>
    <t>2022-03-23T11:51:37.393Z</t>
  </si>
  <si>
    <t>2022-03-23T11:51:56.893Z</t>
  </si>
  <si>
    <t>2022-03-23T11:52:16.493Z</t>
  </si>
  <si>
    <t>2022-03-23T11:52:36.393Z</t>
  </si>
  <si>
    <t>2022-03-23T11:52:55.893Z</t>
  </si>
  <si>
    <t>2022-03-23T11:53:15.793Z</t>
  </si>
  <si>
    <t>2022-03-23T11:53:35.593Z</t>
  </si>
  <si>
    <t>2022-03-23T11:53:55.193Z</t>
  </si>
  <si>
    <t>2022-03-23T11:54:15.093Z</t>
  </si>
  <si>
    <t>2022-03-23T11:54:34.693Z</t>
  </si>
  <si>
    <t>2022-03-23T11:54:54.693Z</t>
  </si>
  <si>
    <t>2022-03-23T11:55:14.593Z</t>
  </si>
  <si>
    <t>2022-03-23T11:55:34.393Z</t>
  </si>
  <si>
    <t>2022-03-23T11:55:53.993Z</t>
  </si>
  <si>
    <t>2022-03-23T11:56:13.593Z</t>
  </si>
  <si>
    <t>2022-03-23T11:56:33.493Z</t>
  </si>
  <si>
    <t>2022-03-23T11:56:53.393Z</t>
  </si>
  <si>
    <t>2022-03-23T11:57:13.093Z</t>
  </si>
  <si>
    <t>2022-03-23T11:57:32.893Z</t>
  </si>
  <si>
    <t>2022-03-23T11:57:52.293Z</t>
  </si>
  <si>
    <t>2022-03-23T11:58:12.193Z</t>
  </si>
  <si>
    <t>2022-03-23T11:58:31.793Z</t>
  </si>
  <si>
    <t>2022-03-23T11:58:51.293Z</t>
  </si>
  <si>
    <t>2022-03-23T11:59:10.993Z</t>
  </si>
  <si>
    <t>2022-03-23T11:59:30.893Z</t>
  </si>
  <si>
    <t>2022-03-23T11:59:50.493Z</t>
  </si>
  <si>
    <t>2022-03-23T12:00:10.193Z</t>
  </si>
  <si>
    <t>2022-03-23T12:00:29.793Z</t>
  </si>
  <si>
    <t>2022-03-23T12:00:49.393Z</t>
  </si>
  <si>
    <t>2022-03-23T12:01:08.993Z</t>
  </si>
  <si>
    <t>2022-03-23T12:01:28.493Z</t>
  </si>
  <si>
    <t>2022-03-23T12:01:48.293Z</t>
  </si>
  <si>
    <t>2022-03-23T12:02:07.993Z</t>
  </si>
  <si>
    <t>2022-03-23T12:02:27.993Z</t>
  </si>
  <si>
    <t>2022-03-23T12:02:47.593Z</t>
  </si>
  <si>
    <t>2022-03-23T12:03:07.393Z</t>
  </si>
  <si>
    <t>2022-03-23T12:03:26.893Z</t>
  </si>
  <si>
    <t>2022-03-23T12:03:28.393Z</t>
  </si>
  <si>
    <t>2022-03-23T12:03:46.593Z</t>
  </si>
  <si>
    <t>2022-03-23T12:04:06.493Z</t>
  </si>
  <si>
    <t>2022-03-23T12:04:26.093Z</t>
  </si>
  <si>
    <t>2022-03-23T12:04:45.993Z</t>
  </si>
  <si>
    <t>2022-03-23T12:05:05.993Z</t>
  </si>
  <si>
    <t>2022-03-23T12:05:25.593Z</t>
  </si>
  <si>
    <t>2022-03-23T12:05:45.193Z</t>
  </si>
  <si>
    <t>2022-03-23T12:06:04.693Z</t>
  </si>
  <si>
    <t>2022-03-23T12:06:24.393Z</t>
  </si>
  <si>
    <t>2022-03-23T12:06:44.193Z</t>
  </si>
  <si>
    <t>2022-03-23T12:07:03.793Z</t>
  </si>
  <si>
    <t>2022-03-23T12:07:23.593Z</t>
  </si>
  <si>
    <t>2022-03-23T12:07:43.293Z</t>
  </si>
  <si>
    <t>2022-03-23T12:08:03.093Z</t>
  </si>
  <si>
    <t>2022-03-23T12:08:22.593Z</t>
  </si>
  <si>
    <t>2022-03-23T12:08:42.393Z</t>
  </si>
  <si>
    <t>2022-03-23T12:09:01.993Z</t>
  </si>
  <si>
    <t>2022-03-23T12:09:21.993Z</t>
  </si>
  <si>
    <t>2022-03-23T12:09:41.793Z</t>
  </si>
  <si>
    <t>2022-03-23T12:10:01.493Z</t>
  </si>
  <si>
    <t>2022-03-23T12:10:21.093Z</t>
  </si>
  <si>
    <t>2022-03-23T12:10:40.793Z</t>
  </si>
  <si>
    <t>2022-03-23T12:11:00.293Z</t>
  </si>
  <si>
    <t>2022-03-23T12:11:19.993Z</t>
  </si>
  <si>
    <t>2022-03-23T12:11:39.793Z</t>
  </si>
  <si>
    <t>2022-03-23T12:11:59.193Z</t>
  </si>
  <si>
    <t>2022-03-23T12:12:18.793Z</t>
  </si>
  <si>
    <t>2022-03-23T12:12:38.393Z</t>
  </si>
  <si>
    <t>2022-03-23T12:12:58.293Z</t>
  </si>
  <si>
    <t>2022-03-23T12:13:01.293Z</t>
  </si>
  <si>
    <t>2022-03-23T12:13:16.376Z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</si>
</sst>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opengis.net/kml/2.2' xmlns:ns2='http://www.google.com/kml/ext/2.2'">
  <Schema ID="Schema1" Namespace="http://www.google.com/kml/ext/2.2">
    <xsd:schema xmlns:xsd="http://www.w3.org/2001/XMLSchema" xmlns:ns0="http://www.opengis.net/kml/2.2" xmlns:ns1="http://www.google.com/kml/ext/2.2" xmlns="" targetNamespace="http://www.google.com/kml/ext/2.2">
      <xsd:import namespace="http://www.opengis.net/kml/2.2"/>
      <xsd:element nillable="true" name="Track">
        <xsd:complexType>
          <xsd:sequence minOccurs="0" maxOccurs="unbounded">
            <xsd:element minOccurs="0" ref="ns0:extrude"/>
            <xsd:element minOccurs="0" maxOccurs="unbounded" ref="ns0:when"/>
            <xsd:element minOccurs="0" maxOccurs="unbounded" nillable="true" type="xsd:string" name="coord" form="qualified"/>
            <xsd:element minOccurs="0" ref="ns0:altitudeMode"/>
          </xsd:sequence>
        </xsd:complexType>
      </xsd:element>
    </xsd:schema>
  </Schema>
  <Schema ID="Schema2" SchemaRef="Schema1" Namespace="http://www.opengis.net/kml/2.2">
    <xsd:schema xmlns:xsd="http://www.w3.org/2001/XMLSchema" xmlns:ns0="http://www.opengis.net/kml/2.2" xmlns:ns1="http://www.google.com/kml/ext/2.2" xmlns="" targetNamespace="http://www.opengis.net/kml/2.2">
      <xsd:import namespace="http://www.google.com/kml/ext/2.2"/>
      <xsd:element nillable="true" name="kml">
        <xsd:complexType>
          <xsd:sequence minOccurs="0">
            <xsd:element minOccurs="0" nillable="true" name="Folder" form="qualified">
              <xsd:complexType>
                <xsd:sequence minOccurs="0">
                  <xsd:element minOccurs="0" nillable="true" name="Folder" form="qualified">
                    <xsd:complexType>
                      <xsd:sequence minOccurs="0">
                        <xsd:element minOccurs="0" nillable="true" type="xsd:string" name="name" form="qualified"/>
                        <xsd:element minOccurs="0" maxOccurs="unbounded" nillable="true" name="Placemark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name="Style" form="qualified">
                                <xsd:complexType>
                                  <xsd:sequence minOccurs="0">
                                    <xsd:element minOccurs="0" nillable="true" name="LineStyle" form="qualified">
                                      <xsd:complexType>
                                        <xsd:sequence minOccurs="0">
                                          <xsd:element minOccurs="0" nillable="true" type="xsd:string" name="color" form="qualified"/>
                                          <xsd:element minOccurs="0" nillable="true" type="xsd:integer" name="width" form="qualified"/>
                                        </xsd:sequence>
                                      </xsd:complexType>
                                    </xsd:element>
                                    <xsd:element minOccurs="0" nillable="true" name="IconStyle" form="qualified">
                                      <xsd:complexType>
                                        <xsd:sequence minOccurs="0">
                                          <xsd:element minOccurs="0" nillable="true" name="Icon" form="qualified">
                                            <xsd:complexType>
                                              <xsd:sequence minOccurs="0">
                                                <xsd:element minOccurs="0" nillable="true" type="xsd:anyURI" name="href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ref="ns1:Track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  <xsd:element nillable="true" type="xsd:integer" name="extrude"/>
      <xsd:element nillable="true" type="xsd:dateTime" name="when"/>
      <xsd:element nillable="true" type="xsd:string" name="altitudeMode"/>
    </xsd:schema>
  </Schema>
  <Map ID="1" Name="kml_Map" RootElement="kml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Sheet1!$D$2:$D$2085</c:f>
              <c:numCache>
                <c:formatCode>General</c:formatCode>
                <c:ptCount val="20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122</c:v>
                </c:pt>
                <c:pt idx="89">
                  <c:v>15</c:v>
                </c:pt>
                <c:pt idx="90">
                  <c:v>15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45</c:v>
                </c:pt>
                <c:pt idx="100">
                  <c:v>68</c:v>
                </c:pt>
                <c:pt idx="101">
                  <c:v>99</c:v>
                </c:pt>
                <c:pt idx="102">
                  <c:v>114</c:v>
                </c:pt>
                <c:pt idx="103">
                  <c:v>152</c:v>
                </c:pt>
                <c:pt idx="104">
                  <c:v>183</c:v>
                </c:pt>
                <c:pt idx="105">
                  <c:v>213</c:v>
                </c:pt>
                <c:pt idx="106">
                  <c:v>228</c:v>
                </c:pt>
                <c:pt idx="107">
                  <c:v>259</c:v>
                </c:pt>
                <c:pt idx="108">
                  <c:v>274</c:v>
                </c:pt>
                <c:pt idx="109">
                  <c:v>312</c:v>
                </c:pt>
                <c:pt idx="110">
                  <c:v>343</c:v>
                </c:pt>
                <c:pt idx="111">
                  <c:v>388</c:v>
                </c:pt>
                <c:pt idx="112">
                  <c:v>411</c:v>
                </c:pt>
                <c:pt idx="113">
                  <c:v>442</c:v>
                </c:pt>
                <c:pt idx="114">
                  <c:v>465</c:v>
                </c:pt>
                <c:pt idx="115">
                  <c:v>503</c:v>
                </c:pt>
                <c:pt idx="116">
                  <c:v>526</c:v>
                </c:pt>
                <c:pt idx="117">
                  <c:v>564</c:v>
                </c:pt>
                <c:pt idx="118">
                  <c:v>571</c:v>
                </c:pt>
                <c:pt idx="119">
                  <c:v>609</c:v>
                </c:pt>
                <c:pt idx="120">
                  <c:v>632</c:v>
                </c:pt>
                <c:pt idx="121">
                  <c:v>670</c:v>
                </c:pt>
                <c:pt idx="122">
                  <c:v>708</c:v>
                </c:pt>
                <c:pt idx="123">
                  <c:v>739</c:v>
                </c:pt>
                <c:pt idx="124">
                  <c:v>769</c:v>
                </c:pt>
                <c:pt idx="125">
                  <c:v>777</c:v>
                </c:pt>
                <c:pt idx="126">
                  <c:v>800</c:v>
                </c:pt>
                <c:pt idx="127">
                  <c:v>823</c:v>
                </c:pt>
                <c:pt idx="128">
                  <c:v>846</c:v>
                </c:pt>
                <c:pt idx="129">
                  <c:v>876</c:v>
                </c:pt>
                <c:pt idx="130">
                  <c:v>914</c:v>
                </c:pt>
                <c:pt idx="131">
                  <c:v>922</c:v>
                </c:pt>
                <c:pt idx="132">
                  <c:v>952</c:v>
                </c:pt>
                <c:pt idx="133">
                  <c:v>975</c:v>
                </c:pt>
                <c:pt idx="134">
                  <c:v>1006</c:v>
                </c:pt>
                <c:pt idx="135">
                  <c:v>1044</c:v>
                </c:pt>
                <c:pt idx="136">
                  <c:v>1051</c:v>
                </c:pt>
                <c:pt idx="137">
                  <c:v>1105</c:v>
                </c:pt>
                <c:pt idx="138">
                  <c:v>1120</c:v>
                </c:pt>
                <c:pt idx="139">
                  <c:v>1173</c:v>
                </c:pt>
                <c:pt idx="140">
                  <c:v>1181</c:v>
                </c:pt>
                <c:pt idx="141">
                  <c:v>1219</c:v>
                </c:pt>
                <c:pt idx="142">
                  <c:v>1227</c:v>
                </c:pt>
                <c:pt idx="143">
                  <c:v>1242</c:v>
                </c:pt>
                <c:pt idx="144">
                  <c:v>1288</c:v>
                </c:pt>
                <c:pt idx="145">
                  <c:v>1288</c:v>
                </c:pt>
                <c:pt idx="146">
                  <c:v>1333</c:v>
                </c:pt>
                <c:pt idx="147">
                  <c:v>1341</c:v>
                </c:pt>
                <c:pt idx="148">
                  <c:v>1364</c:v>
                </c:pt>
                <c:pt idx="149">
                  <c:v>1417</c:v>
                </c:pt>
                <c:pt idx="150">
                  <c:v>1470</c:v>
                </c:pt>
                <c:pt idx="151">
                  <c:v>1508</c:v>
                </c:pt>
                <c:pt idx="152">
                  <c:v>1531</c:v>
                </c:pt>
                <c:pt idx="153">
                  <c:v>1600</c:v>
                </c:pt>
                <c:pt idx="154">
                  <c:v>1646</c:v>
                </c:pt>
                <c:pt idx="155">
                  <c:v>1669</c:v>
                </c:pt>
                <c:pt idx="156">
                  <c:v>1699</c:v>
                </c:pt>
                <c:pt idx="157">
                  <c:v>1714</c:v>
                </c:pt>
                <c:pt idx="158">
                  <c:v>1752</c:v>
                </c:pt>
                <c:pt idx="159">
                  <c:v>1760</c:v>
                </c:pt>
                <c:pt idx="160">
                  <c:v>1790</c:v>
                </c:pt>
                <c:pt idx="161">
                  <c:v>1821</c:v>
                </c:pt>
                <c:pt idx="162">
                  <c:v>1889</c:v>
                </c:pt>
                <c:pt idx="163">
                  <c:v>1889</c:v>
                </c:pt>
                <c:pt idx="164">
                  <c:v>1943</c:v>
                </c:pt>
                <c:pt idx="165">
                  <c:v>2019</c:v>
                </c:pt>
                <c:pt idx="166">
                  <c:v>2042</c:v>
                </c:pt>
                <c:pt idx="167">
                  <c:v>2088</c:v>
                </c:pt>
                <c:pt idx="168">
                  <c:v>2118</c:v>
                </c:pt>
                <c:pt idx="169">
                  <c:v>2149</c:v>
                </c:pt>
                <c:pt idx="170">
                  <c:v>2194</c:v>
                </c:pt>
                <c:pt idx="171">
                  <c:v>2187</c:v>
                </c:pt>
                <c:pt idx="172">
                  <c:v>2232</c:v>
                </c:pt>
                <c:pt idx="173">
                  <c:v>2270</c:v>
                </c:pt>
                <c:pt idx="174">
                  <c:v>2370</c:v>
                </c:pt>
                <c:pt idx="175">
                  <c:v>2370</c:v>
                </c:pt>
                <c:pt idx="176">
                  <c:v>2446</c:v>
                </c:pt>
                <c:pt idx="177">
                  <c:v>2491</c:v>
                </c:pt>
                <c:pt idx="178">
                  <c:v>2537</c:v>
                </c:pt>
                <c:pt idx="179">
                  <c:v>2598</c:v>
                </c:pt>
                <c:pt idx="180">
                  <c:v>2644</c:v>
                </c:pt>
                <c:pt idx="181">
                  <c:v>2674</c:v>
                </c:pt>
                <c:pt idx="182">
                  <c:v>2735</c:v>
                </c:pt>
                <c:pt idx="183">
                  <c:v>2773</c:v>
                </c:pt>
                <c:pt idx="184">
                  <c:v>2834</c:v>
                </c:pt>
                <c:pt idx="185">
                  <c:v>2888</c:v>
                </c:pt>
                <c:pt idx="186">
                  <c:v>2941</c:v>
                </c:pt>
                <c:pt idx="187">
                  <c:v>2979</c:v>
                </c:pt>
                <c:pt idx="188">
                  <c:v>3017</c:v>
                </c:pt>
                <c:pt idx="189">
                  <c:v>3063</c:v>
                </c:pt>
                <c:pt idx="190">
                  <c:v>3116</c:v>
                </c:pt>
                <c:pt idx="191">
                  <c:v>3170</c:v>
                </c:pt>
                <c:pt idx="192">
                  <c:v>3215</c:v>
                </c:pt>
                <c:pt idx="193">
                  <c:v>3261</c:v>
                </c:pt>
                <c:pt idx="194">
                  <c:v>3315</c:v>
                </c:pt>
                <c:pt idx="195">
                  <c:v>3369</c:v>
                </c:pt>
                <c:pt idx="196">
                  <c:v>3399</c:v>
                </c:pt>
                <c:pt idx="197">
                  <c:v>3453</c:v>
                </c:pt>
                <c:pt idx="198">
                  <c:v>3514</c:v>
                </c:pt>
                <c:pt idx="199">
                  <c:v>3575</c:v>
                </c:pt>
                <c:pt idx="200">
                  <c:v>3613</c:v>
                </c:pt>
                <c:pt idx="201">
                  <c:v>3666</c:v>
                </c:pt>
                <c:pt idx="202">
                  <c:v>3719</c:v>
                </c:pt>
                <c:pt idx="203">
                  <c:v>3765</c:v>
                </c:pt>
                <c:pt idx="204">
                  <c:v>3864</c:v>
                </c:pt>
                <c:pt idx="205">
                  <c:v>3948</c:v>
                </c:pt>
                <c:pt idx="206">
                  <c:v>4047</c:v>
                </c:pt>
                <c:pt idx="207">
                  <c:v>4146</c:v>
                </c:pt>
                <c:pt idx="208">
                  <c:v>4245</c:v>
                </c:pt>
                <c:pt idx="209">
                  <c:v>4344</c:v>
                </c:pt>
                <c:pt idx="210">
                  <c:v>4436</c:v>
                </c:pt>
                <c:pt idx="211">
                  <c:v>4527</c:v>
                </c:pt>
                <c:pt idx="212">
                  <c:v>4596</c:v>
                </c:pt>
                <c:pt idx="213">
                  <c:v>4649</c:v>
                </c:pt>
                <c:pt idx="214">
                  <c:v>4672</c:v>
                </c:pt>
                <c:pt idx="215">
                  <c:v>4756</c:v>
                </c:pt>
                <c:pt idx="216">
                  <c:v>4839</c:v>
                </c:pt>
                <c:pt idx="217">
                  <c:v>4916</c:v>
                </c:pt>
                <c:pt idx="218">
                  <c:v>5007</c:v>
                </c:pt>
                <c:pt idx="219">
                  <c:v>5083</c:v>
                </c:pt>
                <c:pt idx="220">
                  <c:v>5182</c:v>
                </c:pt>
                <c:pt idx="221">
                  <c:v>5259</c:v>
                </c:pt>
                <c:pt idx="222">
                  <c:v>5358</c:v>
                </c:pt>
                <c:pt idx="223">
                  <c:v>5426</c:v>
                </c:pt>
                <c:pt idx="224">
                  <c:v>5510</c:v>
                </c:pt>
                <c:pt idx="225">
                  <c:v>5601</c:v>
                </c:pt>
                <c:pt idx="226">
                  <c:v>5647</c:v>
                </c:pt>
                <c:pt idx="227">
                  <c:v>5678</c:v>
                </c:pt>
                <c:pt idx="228">
                  <c:v>5716</c:v>
                </c:pt>
                <c:pt idx="229">
                  <c:v>5746</c:v>
                </c:pt>
                <c:pt idx="230">
                  <c:v>5777</c:v>
                </c:pt>
                <c:pt idx="231">
                  <c:v>5800</c:v>
                </c:pt>
                <c:pt idx="232">
                  <c:v>5822</c:v>
                </c:pt>
                <c:pt idx="233">
                  <c:v>5861</c:v>
                </c:pt>
                <c:pt idx="234">
                  <c:v>5960</c:v>
                </c:pt>
                <c:pt idx="235">
                  <c:v>5990</c:v>
                </c:pt>
                <c:pt idx="236">
                  <c:v>6005</c:v>
                </c:pt>
                <c:pt idx="237">
                  <c:v>6043</c:v>
                </c:pt>
                <c:pt idx="238">
                  <c:v>6066</c:v>
                </c:pt>
                <c:pt idx="239">
                  <c:v>6112</c:v>
                </c:pt>
                <c:pt idx="240">
                  <c:v>6234</c:v>
                </c:pt>
                <c:pt idx="241">
                  <c:v>6348</c:v>
                </c:pt>
                <c:pt idx="242">
                  <c:v>6478</c:v>
                </c:pt>
                <c:pt idx="243">
                  <c:v>6539</c:v>
                </c:pt>
                <c:pt idx="244">
                  <c:v>6653</c:v>
                </c:pt>
                <c:pt idx="245">
                  <c:v>6775</c:v>
                </c:pt>
                <c:pt idx="246">
                  <c:v>6889</c:v>
                </c:pt>
                <c:pt idx="247">
                  <c:v>7011</c:v>
                </c:pt>
                <c:pt idx="248">
                  <c:v>7103</c:v>
                </c:pt>
                <c:pt idx="249">
                  <c:v>7209</c:v>
                </c:pt>
                <c:pt idx="250">
                  <c:v>7308</c:v>
                </c:pt>
                <c:pt idx="251">
                  <c:v>7407</c:v>
                </c:pt>
                <c:pt idx="252">
                  <c:v>7522</c:v>
                </c:pt>
                <c:pt idx="253">
                  <c:v>7605</c:v>
                </c:pt>
                <c:pt idx="254">
                  <c:v>7683</c:v>
                </c:pt>
                <c:pt idx="255">
                  <c:v>7782</c:v>
                </c:pt>
                <c:pt idx="256">
                  <c:v>7873</c:v>
                </c:pt>
                <c:pt idx="257">
                  <c:v>7965</c:v>
                </c:pt>
                <c:pt idx="258">
                  <c:v>8048</c:v>
                </c:pt>
                <c:pt idx="259">
                  <c:v>8140</c:v>
                </c:pt>
                <c:pt idx="260">
                  <c:v>8170</c:v>
                </c:pt>
                <c:pt idx="261">
                  <c:v>8186</c:v>
                </c:pt>
                <c:pt idx="262">
                  <c:v>8201</c:v>
                </c:pt>
                <c:pt idx="263">
                  <c:v>8231</c:v>
                </c:pt>
                <c:pt idx="264">
                  <c:v>8254</c:v>
                </c:pt>
                <c:pt idx="265">
                  <c:v>8308</c:v>
                </c:pt>
                <c:pt idx="266">
                  <c:v>8376</c:v>
                </c:pt>
                <c:pt idx="267">
                  <c:v>8483</c:v>
                </c:pt>
                <c:pt idx="268">
                  <c:v>8559</c:v>
                </c:pt>
                <c:pt idx="269">
                  <c:v>8635</c:v>
                </c:pt>
                <c:pt idx="270">
                  <c:v>8734</c:v>
                </c:pt>
                <c:pt idx="271">
                  <c:v>8841</c:v>
                </c:pt>
                <c:pt idx="272">
                  <c:v>8955</c:v>
                </c:pt>
                <c:pt idx="273">
                  <c:v>9054</c:v>
                </c:pt>
                <c:pt idx="274">
                  <c:v>9108</c:v>
                </c:pt>
                <c:pt idx="275">
                  <c:v>9123</c:v>
                </c:pt>
                <c:pt idx="276">
                  <c:v>9199</c:v>
                </c:pt>
                <c:pt idx="277">
                  <c:v>9275</c:v>
                </c:pt>
                <c:pt idx="278">
                  <c:v>9321</c:v>
                </c:pt>
                <c:pt idx="279">
                  <c:v>9390</c:v>
                </c:pt>
                <c:pt idx="280">
                  <c:v>9458</c:v>
                </c:pt>
                <c:pt idx="281">
                  <c:v>9527</c:v>
                </c:pt>
                <c:pt idx="282">
                  <c:v>9633</c:v>
                </c:pt>
                <c:pt idx="283">
                  <c:v>9740</c:v>
                </c:pt>
                <c:pt idx="284">
                  <c:v>9847</c:v>
                </c:pt>
                <c:pt idx="285">
                  <c:v>9908</c:v>
                </c:pt>
                <c:pt idx="286">
                  <c:v>9969</c:v>
                </c:pt>
                <c:pt idx="287">
                  <c:v>10014</c:v>
                </c:pt>
                <c:pt idx="288">
                  <c:v>10069</c:v>
                </c:pt>
                <c:pt idx="289">
                  <c:v>10092</c:v>
                </c:pt>
                <c:pt idx="290">
                  <c:v>10107</c:v>
                </c:pt>
                <c:pt idx="291">
                  <c:v>10107</c:v>
                </c:pt>
                <c:pt idx="292">
                  <c:v>10092</c:v>
                </c:pt>
                <c:pt idx="293">
                  <c:v>10092</c:v>
                </c:pt>
                <c:pt idx="294">
                  <c:v>10099</c:v>
                </c:pt>
                <c:pt idx="295">
                  <c:v>10092</c:v>
                </c:pt>
                <c:pt idx="296">
                  <c:v>10092</c:v>
                </c:pt>
                <c:pt idx="297">
                  <c:v>10099</c:v>
                </c:pt>
                <c:pt idx="298">
                  <c:v>10092</c:v>
                </c:pt>
                <c:pt idx="299">
                  <c:v>10099</c:v>
                </c:pt>
                <c:pt idx="300">
                  <c:v>10092</c:v>
                </c:pt>
                <c:pt idx="301">
                  <c:v>10092</c:v>
                </c:pt>
                <c:pt idx="302">
                  <c:v>10099</c:v>
                </c:pt>
                <c:pt idx="303">
                  <c:v>10092</c:v>
                </c:pt>
                <c:pt idx="304">
                  <c:v>10099</c:v>
                </c:pt>
                <c:pt idx="305">
                  <c:v>10092</c:v>
                </c:pt>
                <c:pt idx="306">
                  <c:v>10092</c:v>
                </c:pt>
                <c:pt idx="307">
                  <c:v>10099</c:v>
                </c:pt>
                <c:pt idx="308">
                  <c:v>10092</c:v>
                </c:pt>
                <c:pt idx="309">
                  <c:v>10099</c:v>
                </c:pt>
                <c:pt idx="310">
                  <c:v>10099</c:v>
                </c:pt>
                <c:pt idx="311">
                  <c:v>10092</c:v>
                </c:pt>
                <c:pt idx="312">
                  <c:v>10099</c:v>
                </c:pt>
                <c:pt idx="313">
                  <c:v>10092</c:v>
                </c:pt>
                <c:pt idx="314">
                  <c:v>10092</c:v>
                </c:pt>
                <c:pt idx="315">
                  <c:v>10107</c:v>
                </c:pt>
                <c:pt idx="316">
                  <c:v>10099</c:v>
                </c:pt>
                <c:pt idx="317">
                  <c:v>10092</c:v>
                </c:pt>
                <c:pt idx="318">
                  <c:v>10107</c:v>
                </c:pt>
                <c:pt idx="319">
                  <c:v>10107</c:v>
                </c:pt>
                <c:pt idx="320">
                  <c:v>10107</c:v>
                </c:pt>
                <c:pt idx="321">
                  <c:v>10099</c:v>
                </c:pt>
                <c:pt idx="322">
                  <c:v>10107</c:v>
                </c:pt>
                <c:pt idx="323">
                  <c:v>10107</c:v>
                </c:pt>
                <c:pt idx="324">
                  <c:v>10099</c:v>
                </c:pt>
                <c:pt idx="325">
                  <c:v>10099</c:v>
                </c:pt>
                <c:pt idx="326">
                  <c:v>10099</c:v>
                </c:pt>
                <c:pt idx="327">
                  <c:v>10099</c:v>
                </c:pt>
                <c:pt idx="328">
                  <c:v>10099</c:v>
                </c:pt>
                <c:pt idx="329">
                  <c:v>10107</c:v>
                </c:pt>
                <c:pt idx="330">
                  <c:v>10099</c:v>
                </c:pt>
                <c:pt idx="331">
                  <c:v>10107</c:v>
                </c:pt>
                <c:pt idx="332">
                  <c:v>10099</c:v>
                </c:pt>
                <c:pt idx="333">
                  <c:v>10099</c:v>
                </c:pt>
                <c:pt idx="334">
                  <c:v>10099</c:v>
                </c:pt>
                <c:pt idx="335">
                  <c:v>10099</c:v>
                </c:pt>
                <c:pt idx="336">
                  <c:v>10099</c:v>
                </c:pt>
                <c:pt idx="337">
                  <c:v>10107</c:v>
                </c:pt>
                <c:pt idx="338">
                  <c:v>10107</c:v>
                </c:pt>
                <c:pt idx="339">
                  <c:v>10107</c:v>
                </c:pt>
                <c:pt idx="340">
                  <c:v>10099</c:v>
                </c:pt>
                <c:pt idx="341">
                  <c:v>10099</c:v>
                </c:pt>
                <c:pt idx="342">
                  <c:v>10107</c:v>
                </c:pt>
                <c:pt idx="343">
                  <c:v>10107</c:v>
                </c:pt>
                <c:pt idx="344">
                  <c:v>10099</c:v>
                </c:pt>
                <c:pt idx="345">
                  <c:v>10107</c:v>
                </c:pt>
                <c:pt idx="346">
                  <c:v>10107</c:v>
                </c:pt>
                <c:pt idx="347">
                  <c:v>10099</c:v>
                </c:pt>
                <c:pt idx="348">
                  <c:v>10107</c:v>
                </c:pt>
                <c:pt idx="349">
                  <c:v>10107</c:v>
                </c:pt>
                <c:pt idx="350">
                  <c:v>10099</c:v>
                </c:pt>
                <c:pt idx="351">
                  <c:v>10099</c:v>
                </c:pt>
                <c:pt idx="352">
                  <c:v>10099</c:v>
                </c:pt>
                <c:pt idx="353">
                  <c:v>10099</c:v>
                </c:pt>
                <c:pt idx="354">
                  <c:v>10107</c:v>
                </c:pt>
                <c:pt idx="355">
                  <c:v>10099</c:v>
                </c:pt>
                <c:pt idx="356">
                  <c:v>10099</c:v>
                </c:pt>
                <c:pt idx="357">
                  <c:v>10107</c:v>
                </c:pt>
                <c:pt idx="358">
                  <c:v>10099</c:v>
                </c:pt>
                <c:pt idx="359">
                  <c:v>10099</c:v>
                </c:pt>
                <c:pt idx="360">
                  <c:v>10107</c:v>
                </c:pt>
                <c:pt idx="361">
                  <c:v>10100</c:v>
                </c:pt>
                <c:pt idx="362">
                  <c:v>10108</c:v>
                </c:pt>
                <c:pt idx="363">
                  <c:v>10100</c:v>
                </c:pt>
                <c:pt idx="364">
                  <c:v>10100</c:v>
                </c:pt>
                <c:pt idx="365">
                  <c:v>10100</c:v>
                </c:pt>
                <c:pt idx="366">
                  <c:v>10100</c:v>
                </c:pt>
                <c:pt idx="367">
                  <c:v>10108</c:v>
                </c:pt>
                <c:pt idx="368">
                  <c:v>10100</c:v>
                </c:pt>
                <c:pt idx="369">
                  <c:v>10108</c:v>
                </c:pt>
                <c:pt idx="370">
                  <c:v>10108</c:v>
                </c:pt>
                <c:pt idx="371">
                  <c:v>10100</c:v>
                </c:pt>
                <c:pt idx="372">
                  <c:v>10100</c:v>
                </c:pt>
                <c:pt idx="373">
                  <c:v>10100</c:v>
                </c:pt>
                <c:pt idx="374">
                  <c:v>10100</c:v>
                </c:pt>
                <c:pt idx="375">
                  <c:v>10108</c:v>
                </c:pt>
                <c:pt idx="376">
                  <c:v>10108</c:v>
                </c:pt>
                <c:pt idx="377">
                  <c:v>10100</c:v>
                </c:pt>
                <c:pt idx="378">
                  <c:v>10108</c:v>
                </c:pt>
                <c:pt idx="379">
                  <c:v>10108</c:v>
                </c:pt>
                <c:pt idx="380">
                  <c:v>10100</c:v>
                </c:pt>
                <c:pt idx="381">
                  <c:v>10100</c:v>
                </c:pt>
                <c:pt idx="382">
                  <c:v>10100</c:v>
                </c:pt>
                <c:pt idx="383">
                  <c:v>10108</c:v>
                </c:pt>
                <c:pt idx="384">
                  <c:v>10115</c:v>
                </c:pt>
                <c:pt idx="385">
                  <c:v>10101</c:v>
                </c:pt>
                <c:pt idx="386">
                  <c:v>10101</c:v>
                </c:pt>
                <c:pt idx="387">
                  <c:v>10109</c:v>
                </c:pt>
                <c:pt idx="388">
                  <c:v>10101</c:v>
                </c:pt>
                <c:pt idx="389">
                  <c:v>10101</c:v>
                </c:pt>
                <c:pt idx="390">
                  <c:v>10116</c:v>
                </c:pt>
                <c:pt idx="391">
                  <c:v>10101</c:v>
                </c:pt>
                <c:pt idx="392">
                  <c:v>10101</c:v>
                </c:pt>
                <c:pt idx="393">
                  <c:v>10109</c:v>
                </c:pt>
                <c:pt idx="394">
                  <c:v>10109</c:v>
                </c:pt>
                <c:pt idx="395">
                  <c:v>10109</c:v>
                </c:pt>
                <c:pt idx="396">
                  <c:v>10109</c:v>
                </c:pt>
                <c:pt idx="397">
                  <c:v>10109</c:v>
                </c:pt>
                <c:pt idx="398">
                  <c:v>10116</c:v>
                </c:pt>
                <c:pt idx="399">
                  <c:v>10109</c:v>
                </c:pt>
                <c:pt idx="400">
                  <c:v>10109</c:v>
                </c:pt>
                <c:pt idx="401">
                  <c:v>10101</c:v>
                </c:pt>
                <c:pt idx="402">
                  <c:v>10101</c:v>
                </c:pt>
                <c:pt idx="403">
                  <c:v>10109</c:v>
                </c:pt>
                <c:pt idx="404">
                  <c:v>10101</c:v>
                </c:pt>
                <c:pt idx="405">
                  <c:v>10101</c:v>
                </c:pt>
                <c:pt idx="406">
                  <c:v>10101</c:v>
                </c:pt>
                <c:pt idx="407">
                  <c:v>10109</c:v>
                </c:pt>
                <c:pt idx="408">
                  <c:v>10109</c:v>
                </c:pt>
                <c:pt idx="409">
                  <c:v>10101</c:v>
                </c:pt>
                <c:pt idx="410">
                  <c:v>10101</c:v>
                </c:pt>
                <c:pt idx="411">
                  <c:v>10109</c:v>
                </c:pt>
                <c:pt idx="412">
                  <c:v>10101</c:v>
                </c:pt>
                <c:pt idx="413">
                  <c:v>10109</c:v>
                </c:pt>
                <c:pt idx="414">
                  <c:v>10101</c:v>
                </c:pt>
                <c:pt idx="415">
                  <c:v>10101</c:v>
                </c:pt>
                <c:pt idx="416">
                  <c:v>10109</c:v>
                </c:pt>
                <c:pt idx="417">
                  <c:v>10109</c:v>
                </c:pt>
                <c:pt idx="418">
                  <c:v>10109</c:v>
                </c:pt>
                <c:pt idx="419">
                  <c:v>10101</c:v>
                </c:pt>
                <c:pt idx="420">
                  <c:v>10109</c:v>
                </c:pt>
                <c:pt idx="421">
                  <c:v>10109</c:v>
                </c:pt>
                <c:pt idx="422">
                  <c:v>10101</c:v>
                </c:pt>
                <c:pt idx="423">
                  <c:v>10109</c:v>
                </c:pt>
                <c:pt idx="424">
                  <c:v>10116</c:v>
                </c:pt>
                <c:pt idx="425">
                  <c:v>10101</c:v>
                </c:pt>
                <c:pt idx="426">
                  <c:v>10109</c:v>
                </c:pt>
                <c:pt idx="427">
                  <c:v>10117</c:v>
                </c:pt>
                <c:pt idx="428">
                  <c:v>10102</c:v>
                </c:pt>
                <c:pt idx="429">
                  <c:v>10110</c:v>
                </c:pt>
                <c:pt idx="430">
                  <c:v>10117</c:v>
                </c:pt>
                <c:pt idx="431">
                  <c:v>10110</c:v>
                </c:pt>
                <c:pt idx="432">
                  <c:v>10110</c:v>
                </c:pt>
                <c:pt idx="433">
                  <c:v>10117</c:v>
                </c:pt>
                <c:pt idx="434">
                  <c:v>10110</c:v>
                </c:pt>
                <c:pt idx="435">
                  <c:v>10102</c:v>
                </c:pt>
                <c:pt idx="436">
                  <c:v>10117</c:v>
                </c:pt>
                <c:pt idx="437">
                  <c:v>10117</c:v>
                </c:pt>
                <c:pt idx="438">
                  <c:v>10102</c:v>
                </c:pt>
                <c:pt idx="439">
                  <c:v>10110</c:v>
                </c:pt>
                <c:pt idx="440">
                  <c:v>10111</c:v>
                </c:pt>
                <c:pt idx="441">
                  <c:v>10103</c:v>
                </c:pt>
                <c:pt idx="442">
                  <c:v>10118</c:v>
                </c:pt>
                <c:pt idx="443">
                  <c:v>10111</c:v>
                </c:pt>
                <c:pt idx="444">
                  <c:v>10103</c:v>
                </c:pt>
                <c:pt idx="445">
                  <c:v>10118</c:v>
                </c:pt>
                <c:pt idx="446">
                  <c:v>10111</c:v>
                </c:pt>
                <c:pt idx="447">
                  <c:v>10103</c:v>
                </c:pt>
                <c:pt idx="448">
                  <c:v>10119</c:v>
                </c:pt>
                <c:pt idx="449">
                  <c:v>10112</c:v>
                </c:pt>
                <c:pt idx="450">
                  <c:v>10119</c:v>
                </c:pt>
                <c:pt idx="451">
                  <c:v>10119</c:v>
                </c:pt>
                <c:pt idx="452">
                  <c:v>10112</c:v>
                </c:pt>
                <c:pt idx="453">
                  <c:v>10112</c:v>
                </c:pt>
                <c:pt idx="454">
                  <c:v>10112</c:v>
                </c:pt>
                <c:pt idx="455">
                  <c:v>10112</c:v>
                </c:pt>
                <c:pt idx="456">
                  <c:v>10119</c:v>
                </c:pt>
                <c:pt idx="457">
                  <c:v>10120</c:v>
                </c:pt>
                <c:pt idx="458">
                  <c:v>10120</c:v>
                </c:pt>
                <c:pt idx="459">
                  <c:v>10113</c:v>
                </c:pt>
                <c:pt idx="460">
                  <c:v>10113</c:v>
                </c:pt>
                <c:pt idx="461">
                  <c:v>10105</c:v>
                </c:pt>
                <c:pt idx="462">
                  <c:v>10105</c:v>
                </c:pt>
                <c:pt idx="463">
                  <c:v>10113</c:v>
                </c:pt>
                <c:pt idx="464">
                  <c:v>10113</c:v>
                </c:pt>
                <c:pt idx="465">
                  <c:v>10120</c:v>
                </c:pt>
                <c:pt idx="466">
                  <c:v>10120</c:v>
                </c:pt>
                <c:pt idx="467">
                  <c:v>10105</c:v>
                </c:pt>
                <c:pt idx="468">
                  <c:v>10106</c:v>
                </c:pt>
                <c:pt idx="469">
                  <c:v>10114</c:v>
                </c:pt>
                <c:pt idx="470">
                  <c:v>10106</c:v>
                </c:pt>
                <c:pt idx="471">
                  <c:v>10114</c:v>
                </c:pt>
                <c:pt idx="472">
                  <c:v>10114</c:v>
                </c:pt>
                <c:pt idx="473">
                  <c:v>10106</c:v>
                </c:pt>
                <c:pt idx="474">
                  <c:v>10106</c:v>
                </c:pt>
                <c:pt idx="475">
                  <c:v>10115</c:v>
                </c:pt>
                <c:pt idx="476">
                  <c:v>10107</c:v>
                </c:pt>
                <c:pt idx="477">
                  <c:v>10107</c:v>
                </c:pt>
                <c:pt idx="478">
                  <c:v>10115</c:v>
                </c:pt>
                <c:pt idx="479">
                  <c:v>10115</c:v>
                </c:pt>
                <c:pt idx="480">
                  <c:v>10107</c:v>
                </c:pt>
                <c:pt idx="481">
                  <c:v>10107</c:v>
                </c:pt>
                <c:pt idx="482">
                  <c:v>10107</c:v>
                </c:pt>
                <c:pt idx="483">
                  <c:v>10107</c:v>
                </c:pt>
                <c:pt idx="484">
                  <c:v>10108</c:v>
                </c:pt>
                <c:pt idx="485">
                  <c:v>10116</c:v>
                </c:pt>
                <c:pt idx="486">
                  <c:v>10116</c:v>
                </c:pt>
                <c:pt idx="487">
                  <c:v>10116</c:v>
                </c:pt>
                <c:pt idx="488">
                  <c:v>10101</c:v>
                </c:pt>
                <c:pt idx="489">
                  <c:v>10108</c:v>
                </c:pt>
                <c:pt idx="490">
                  <c:v>10108</c:v>
                </c:pt>
                <c:pt idx="491">
                  <c:v>10108</c:v>
                </c:pt>
                <c:pt idx="492">
                  <c:v>10116</c:v>
                </c:pt>
                <c:pt idx="493">
                  <c:v>10108</c:v>
                </c:pt>
                <c:pt idx="494">
                  <c:v>10101</c:v>
                </c:pt>
                <c:pt idx="495">
                  <c:v>10101</c:v>
                </c:pt>
                <c:pt idx="496">
                  <c:v>10108</c:v>
                </c:pt>
                <c:pt idx="497">
                  <c:v>10108</c:v>
                </c:pt>
                <c:pt idx="498">
                  <c:v>10101</c:v>
                </c:pt>
                <c:pt idx="499">
                  <c:v>10108</c:v>
                </c:pt>
                <c:pt idx="500">
                  <c:v>10109</c:v>
                </c:pt>
                <c:pt idx="501">
                  <c:v>10102</c:v>
                </c:pt>
                <c:pt idx="502">
                  <c:v>10102</c:v>
                </c:pt>
                <c:pt idx="503">
                  <c:v>10109</c:v>
                </c:pt>
                <c:pt idx="504">
                  <c:v>10102</c:v>
                </c:pt>
                <c:pt idx="505">
                  <c:v>10109</c:v>
                </c:pt>
                <c:pt idx="506">
                  <c:v>10103</c:v>
                </c:pt>
                <c:pt idx="507">
                  <c:v>10110</c:v>
                </c:pt>
                <c:pt idx="508">
                  <c:v>10110</c:v>
                </c:pt>
                <c:pt idx="509">
                  <c:v>10095</c:v>
                </c:pt>
                <c:pt idx="510">
                  <c:v>10095</c:v>
                </c:pt>
                <c:pt idx="511">
                  <c:v>10096</c:v>
                </c:pt>
                <c:pt idx="512">
                  <c:v>10096</c:v>
                </c:pt>
                <c:pt idx="513">
                  <c:v>10096</c:v>
                </c:pt>
                <c:pt idx="514">
                  <c:v>10104</c:v>
                </c:pt>
                <c:pt idx="515">
                  <c:v>10096</c:v>
                </c:pt>
                <c:pt idx="516">
                  <c:v>10097</c:v>
                </c:pt>
                <c:pt idx="517">
                  <c:v>10105</c:v>
                </c:pt>
                <c:pt idx="518">
                  <c:v>10105</c:v>
                </c:pt>
                <c:pt idx="519">
                  <c:v>10097</c:v>
                </c:pt>
                <c:pt idx="520">
                  <c:v>10105</c:v>
                </c:pt>
                <c:pt idx="521">
                  <c:v>10097</c:v>
                </c:pt>
                <c:pt idx="522">
                  <c:v>10090</c:v>
                </c:pt>
                <c:pt idx="523">
                  <c:v>10090</c:v>
                </c:pt>
                <c:pt idx="524">
                  <c:v>10098</c:v>
                </c:pt>
                <c:pt idx="525">
                  <c:v>10090</c:v>
                </c:pt>
                <c:pt idx="526">
                  <c:v>10090</c:v>
                </c:pt>
                <c:pt idx="527">
                  <c:v>10098</c:v>
                </c:pt>
                <c:pt idx="528">
                  <c:v>10098</c:v>
                </c:pt>
                <c:pt idx="529">
                  <c:v>10090</c:v>
                </c:pt>
                <c:pt idx="530">
                  <c:v>10090</c:v>
                </c:pt>
                <c:pt idx="531">
                  <c:v>10090</c:v>
                </c:pt>
                <c:pt idx="532">
                  <c:v>10098</c:v>
                </c:pt>
                <c:pt idx="533">
                  <c:v>10090</c:v>
                </c:pt>
                <c:pt idx="534">
                  <c:v>10090</c:v>
                </c:pt>
                <c:pt idx="535">
                  <c:v>10090</c:v>
                </c:pt>
                <c:pt idx="536">
                  <c:v>10098</c:v>
                </c:pt>
                <c:pt idx="537">
                  <c:v>10090</c:v>
                </c:pt>
                <c:pt idx="538">
                  <c:v>10083</c:v>
                </c:pt>
                <c:pt idx="539">
                  <c:v>10090</c:v>
                </c:pt>
                <c:pt idx="540">
                  <c:v>10098</c:v>
                </c:pt>
                <c:pt idx="541">
                  <c:v>10083</c:v>
                </c:pt>
                <c:pt idx="542">
                  <c:v>10090</c:v>
                </c:pt>
                <c:pt idx="543">
                  <c:v>10089</c:v>
                </c:pt>
                <c:pt idx="544">
                  <c:v>10082</c:v>
                </c:pt>
                <c:pt idx="545">
                  <c:v>10082</c:v>
                </c:pt>
                <c:pt idx="546">
                  <c:v>10089</c:v>
                </c:pt>
                <c:pt idx="547">
                  <c:v>10089</c:v>
                </c:pt>
                <c:pt idx="548">
                  <c:v>10082</c:v>
                </c:pt>
                <c:pt idx="549">
                  <c:v>10089</c:v>
                </c:pt>
                <c:pt idx="550">
                  <c:v>10089</c:v>
                </c:pt>
                <c:pt idx="551">
                  <c:v>10089</c:v>
                </c:pt>
                <c:pt idx="552">
                  <c:v>10089</c:v>
                </c:pt>
                <c:pt idx="553">
                  <c:v>10082</c:v>
                </c:pt>
                <c:pt idx="554">
                  <c:v>10082</c:v>
                </c:pt>
                <c:pt idx="555">
                  <c:v>10074</c:v>
                </c:pt>
                <c:pt idx="556">
                  <c:v>10074</c:v>
                </c:pt>
                <c:pt idx="557">
                  <c:v>10059</c:v>
                </c:pt>
                <c:pt idx="558">
                  <c:v>10059</c:v>
                </c:pt>
                <c:pt idx="559">
                  <c:v>10059</c:v>
                </c:pt>
                <c:pt idx="560">
                  <c:v>10067</c:v>
                </c:pt>
                <c:pt idx="561">
                  <c:v>10074</c:v>
                </c:pt>
                <c:pt idx="562">
                  <c:v>10074</c:v>
                </c:pt>
                <c:pt idx="563">
                  <c:v>10067</c:v>
                </c:pt>
                <c:pt idx="564">
                  <c:v>10067</c:v>
                </c:pt>
                <c:pt idx="565">
                  <c:v>10067</c:v>
                </c:pt>
                <c:pt idx="566">
                  <c:v>10067</c:v>
                </c:pt>
                <c:pt idx="567">
                  <c:v>10067</c:v>
                </c:pt>
                <c:pt idx="568">
                  <c:v>10067</c:v>
                </c:pt>
                <c:pt idx="569">
                  <c:v>10067</c:v>
                </c:pt>
                <c:pt idx="570">
                  <c:v>10075</c:v>
                </c:pt>
                <c:pt idx="571">
                  <c:v>10068</c:v>
                </c:pt>
                <c:pt idx="572">
                  <c:v>10060</c:v>
                </c:pt>
                <c:pt idx="573">
                  <c:v>10060</c:v>
                </c:pt>
                <c:pt idx="574">
                  <c:v>10060</c:v>
                </c:pt>
                <c:pt idx="575">
                  <c:v>10060</c:v>
                </c:pt>
                <c:pt idx="576">
                  <c:v>10060</c:v>
                </c:pt>
                <c:pt idx="577">
                  <c:v>10060</c:v>
                </c:pt>
                <c:pt idx="578">
                  <c:v>10060</c:v>
                </c:pt>
                <c:pt idx="579">
                  <c:v>10060</c:v>
                </c:pt>
                <c:pt idx="580">
                  <c:v>10052</c:v>
                </c:pt>
                <c:pt idx="581">
                  <c:v>10052</c:v>
                </c:pt>
                <c:pt idx="582">
                  <c:v>10052</c:v>
                </c:pt>
                <c:pt idx="583">
                  <c:v>10060</c:v>
                </c:pt>
                <c:pt idx="584">
                  <c:v>10060</c:v>
                </c:pt>
                <c:pt idx="585">
                  <c:v>10060</c:v>
                </c:pt>
                <c:pt idx="586">
                  <c:v>10060</c:v>
                </c:pt>
                <c:pt idx="587">
                  <c:v>10060</c:v>
                </c:pt>
                <c:pt idx="588">
                  <c:v>10068</c:v>
                </c:pt>
                <c:pt idx="589">
                  <c:v>10060</c:v>
                </c:pt>
                <c:pt idx="590">
                  <c:v>10075</c:v>
                </c:pt>
                <c:pt idx="591">
                  <c:v>10075</c:v>
                </c:pt>
                <c:pt idx="592">
                  <c:v>10068</c:v>
                </c:pt>
                <c:pt idx="593">
                  <c:v>10060</c:v>
                </c:pt>
                <c:pt idx="594">
                  <c:v>10068</c:v>
                </c:pt>
                <c:pt idx="595">
                  <c:v>10068</c:v>
                </c:pt>
                <c:pt idx="596">
                  <c:v>10068</c:v>
                </c:pt>
                <c:pt idx="597">
                  <c:v>10075</c:v>
                </c:pt>
                <c:pt idx="598">
                  <c:v>10075</c:v>
                </c:pt>
                <c:pt idx="599">
                  <c:v>10075</c:v>
                </c:pt>
                <c:pt idx="600">
                  <c:v>10075</c:v>
                </c:pt>
                <c:pt idx="601">
                  <c:v>10075</c:v>
                </c:pt>
                <c:pt idx="602">
                  <c:v>10075</c:v>
                </c:pt>
                <c:pt idx="603">
                  <c:v>10083</c:v>
                </c:pt>
                <c:pt idx="604">
                  <c:v>10075</c:v>
                </c:pt>
                <c:pt idx="605">
                  <c:v>10075</c:v>
                </c:pt>
                <c:pt idx="606">
                  <c:v>10075</c:v>
                </c:pt>
                <c:pt idx="607">
                  <c:v>10075</c:v>
                </c:pt>
                <c:pt idx="608">
                  <c:v>10075</c:v>
                </c:pt>
                <c:pt idx="609">
                  <c:v>10075</c:v>
                </c:pt>
                <c:pt idx="610">
                  <c:v>10075</c:v>
                </c:pt>
                <c:pt idx="611">
                  <c:v>10083</c:v>
                </c:pt>
                <c:pt idx="612">
                  <c:v>10090</c:v>
                </c:pt>
                <c:pt idx="613">
                  <c:v>10083</c:v>
                </c:pt>
                <c:pt idx="614">
                  <c:v>10083</c:v>
                </c:pt>
                <c:pt idx="615">
                  <c:v>10083</c:v>
                </c:pt>
                <c:pt idx="616">
                  <c:v>10083</c:v>
                </c:pt>
                <c:pt idx="617">
                  <c:v>10083</c:v>
                </c:pt>
                <c:pt idx="618">
                  <c:v>10075</c:v>
                </c:pt>
                <c:pt idx="619">
                  <c:v>10075</c:v>
                </c:pt>
                <c:pt idx="620">
                  <c:v>10075</c:v>
                </c:pt>
                <c:pt idx="621">
                  <c:v>10083</c:v>
                </c:pt>
                <c:pt idx="622">
                  <c:v>10083</c:v>
                </c:pt>
                <c:pt idx="623">
                  <c:v>10083</c:v>
                </c:pt>
                <c:pt idx="624">
                  <c:v>10083</c:v>
                </c:pt>
                <c:pt idx="625">
                  <c:v>10083</c:v>
                </c:pt>
                <c:pt idx="626">
                  <c:v>10083</c:v>
                </c:pt>
                <c:pt idx="627">
                  <c:v>10090</c:v>
                </c:pt>
                <c:pt idx="628">
                  <c:v>10083</c:v>
                </c:pt>
                <c:pt idx="629">
                  <c:v>10089</c:v>
                </c:pt>
                <c:pt idx="630">
                  <c:v>10089</c:v>
                </c:pt>
                <c:pt idx="631">
                  <c:v>10082</c:v>
                </c:pt>
                <c:pt idx="632">
                  <c:v>10097</c:v>
                </c:pt>
                <c:pt idx="633">
                  <c:v>10097</c:v>
                </c:pt>
                <c:pt idx="634">
                  <c:v>10097</c:v>
                </c:pt>
                <c:pt idx="635">
                  <c:v>10089</c:v>
                </c:pt>
                <c:pt idx="636">
                  <c:v>10089</c:v>
                </c:pt>
                <c:pt idx="637">
                  <c:v>10088</c:v>
                </c:pt>
                <c:pt idx="638">
                  <c:v>10088</c:v>
                </c:pt>
                <c:pt idx="639">
                  <c:v>10096</c:v>
                </c:pt>
                <c:pt idx="640">
                  <c:v>10104</c:v>
                </c:pt>
                <c:pt idx="641">
                  <c:v>10096</c:v>
                </c:pt>
                <c:pt idx="642">
                  <c:v>10096</c:v>
                </c:pt>
                <c:pt idx="643">
                  <c:v>10096</c:v>
                </c:pt>
                <c:pt idx="644">
                  <c:v>10095</c:v>
                </c:pt>
                <c:pt idx="645">
                  <c:v>10095</c:v>
                </c:pt>
                <c:pt idx="646">
                  <c:v>10095</c:v>
                </c:pt>
                <c:pt idx="647">
                  <c:v>10095</c:v>
                </c:pt>
                <c:pt idx="648">
                  <c:v>10103</c:v>
                </c:pt>
                <c:pt idx="649">
                  <c:v>10095</c:v>
                </c:pt>
                <c:pt idx="650">
                  <c:v>10095</c:v>
                </c:pt>
                <c:pt idx="651">
                  <c:v>10094</c:v>
                </c:pt>
                <c:pt idx="652">
                  <c:v>10094</c:v>
                </c:pt>
                <c:pt idx="653">
                  <c:v>10094</c:v>
                </c:pt>
                <c:pt idx="654">
                  <c:v>10102</c:v>
                </c:pt>
                <c:pt idx="655">
                  <c:v>10094</c:v>
                </c:pt>
                <c:pt idx="656">
                  <c:v>10094</c:v>
                </c:pt>
                <c:pt idx="657">
                  <c:v>10102</c:v>
                </c:pt>
                <c:pt idx="658">
                  <c:v>10101</c:v>
                </c:pt>
                <c:pt idx="659">
                  <c:v>10101</c:v>
                </c:pt>
                <c:pt idx="660">
                  <c:v>10101</c:v>
                </c:pt>
                <c:pt idx="661">
                  <c:v>10101</c:v>
                </c:pt>
                <c:pt idx="662">
                  <c:v>10101</c:v>
                </c:pt>
                <c:pt idx="663">
                  <c:v>10101</c:v>
                </c:pt>
                <c:pt idx="664">
                  <c:v>10101</c:v>
                </c:pt>
                <c:pt idx="665">
                  <c:v>10101</c:v>
                </c:pt>
                <c:pt idx="666">
                  <c:v>10100</c:v>
                </c:pt>
                <c:pt idx="667">
                  <c:v>10100</c:v>
                </c:pt>
                <c:pt idx="668">
                  <c:v>10100</c:v>
                </c:pt>
                <c:pt idx="669">
                  <c:v>10100</c:v>
                </c:pt>
                <c:pt idx="670">
                  <c:v>10100</c:v>
                </c:pt>
                <c:pt idx="671">
                  <c:v>10115</c:v>
                </c:pt>
                <c:pt idx="672">
                  <c:v>10222</c:v>
                </c:pt>
                <c:pt idx="673">
                  <c:v>10321</c:v>
                </c:pt>
                <c:pt idx="674">
                  <c:v>10366</c:v>
                </c:pt>
                <c:pt idx="675">
                  <c:v>10382</c:v>
                </c:pt>
                <c:pt idx="676">
                  <c:v>10389</c:v>
                </c:pt>
                <c:pt idx="677">
                  <c:v>10389</c:v>
                </c:pt>
                <c:pt idx="678">
                  <c:v>10389</c:v>
                </c:pt>
                <c:pt idx="679">
                  <c:v>10397</c:v>
                </c:pt>
                <c:pt idx="680">
                  <c:v>10404</c:v>
                </c:pt>
                <c:pt idx="681">
                  <c:v>10404</c:v>
                </c:pt>
                <c:pt idx="682">
                  <c:v>10404</c:v>
                </c:pt>
                <c:pt idx="683">
                  <c:v>10397</c:v>
                </c:pt>
                <c:pt idx="684">
                  <c:v>10397</c:v>
                </c:pt>
                <c:pt idx="685">
                  <c:v>10397</c:v>
                </c:pt>
                <c:pt idx="686">
                  <c:v>10397</c:v>
                </c:pt>
                <c:pt idx="687">
                  <c:v>10397</c:v>
                </c:pt>
                <c:pt idx="688">
                  <c:v>10404</c:v>
                </c:pt>
                <c:pt idx="689">
                  <c:v>10404</c:v>
                </c:pt>
                <c:pt idx="690">
                  <c:v>10404</c:v>
                </c:pt>
                <c:pt idx="691">
                  <c:v>10397</c:v>
                </c:pt>
                <c:pt idx="692">
                  <c:v>10397</c:v>
                </c:pt>
                <c:pt idx="693">
                  <c:v>10397</c:v>
                </c:pt>
                <c:pt idx="694">
                  <c:v>10397</c:v>
                </c:pt>
                <c:pt idx="695">
                  <c:v>10397</c:v>
                </c:pt>
                <c:pt idx="696">
                  <c:v>10397</c:v>
                </c:pt>
                <c:pt idx="697">
                  <c:v>10397</c:v>
                </c:pt>
                <c:pt idx="698">
                  <c:v>10397</c:v>
                </c:pt>
                <c:pt idx="699">
                  <c:v>10397</c:v>
                </c:pt>
                <c:pt idx="700">
                  <c:v>10389</c:v>
                </c:pt>
                <c:pt idx="701">
                  <c:v>10389</c:v>
                </c:pt>
                <c:pt idx="702">
                  <c:v>10389</c:v>
                </c:pt>
                <c:pt idx="703">
                  <c:v>10389</c:v>
                </c:pt>
                <c:pt idx="704">
                  <c:v>10397</c:v>
                </c:pt>
                <c:pt idx="705">
                  <c:v>10397</c:v>
                </c:pt>
                <c:pt idx="706">
                  <c:v>10397</c:v>
                </c:pt>
                <c:pt idx="707">
                  <c:v>10397</c:v>
                </c:pt>
                <c:pt idx="708">
                  <c:v>10397</c:v>
                </c:pt>
                <c:pt idx="709">
                  <c:v>10397</c:v>
                </c:pt>
                <c:pt idx="710">
                  <c:v>10389</c:v>
                </c:pt>
                <c:pt idx="711">
                  <c:v>10397</c:v>
                </c:pt>
                <c:pt idx="712">
                  <c:v>10397</c:v>
                </c:pt>
                <c:pt idx="713">
                  <c:v>10397</c:v>
                </c:pt>
                <c:pt idx="714">
                  <c:v>10412</c:v>
                </c:pt>
                <c:pt idx="715">
                  <c:v>10404</c:v>
                </c:pt>
                <c:pt idx="716">
                  <c:v>10382</c:v>
                </c:pt>
                <c:pt idx="717">
                  <c:v>10389</c:v>
                </c:pt>
                <c:pt idx="718">
                  <c:v>10397</c:v>
                </c:pt>
                <c:pt idx="719">
                  <c:v>10397</c:v>
                </c:pt>
                <c:pt idx="720">
                  <c:v>10397</c:v>
                </c:pt>
                <c:pt idx="721">
                  <c:v>10404</c:v>
                </c:pt>
                <c:pt idx="722">
                  <c:v>10397</c:v>
                </c:pt>
                <c:pt idx="723">
                  <c:v>10398</c:v>
                </c:pt>
                <c:pt idx="724">
                  <c:v>10398</c:v>
                </c:pt>
                <c:pt idx="725">
                  <c:v>10398</c:v>
                </c:pt>
                <c:pt idx="726">
                  <c:v>10398</c:v>
                </c:pt>
                <c:pt idx="727">
                  <c:v>10405</c:v>
                </c:pt>
                <c:pt idx="728">
                  <c:v>10398</c:v>
                </c:pt>
                <c:pt idx="729">
                  <c:v>10398</c:v>
                </c:pt>
                <c:pt idx="730">
                  <c:v>10390</c:v>
                </c:pt>
                <c:pt idx="731">
                  <c:v>10390</c:v>
                </c:pt>
                <c:pt idx="732">
                  <c:v>10391</c:v>
                </c:pt>
                <c:pt idx="733">
                  <c:v>10399</c:v>
                </c:pt>
                <c:pt idx="734">
                  <c:v>10399</c:v>
                </c:pt>
                <c:pt idx="735">
                  <c:v>10391</c:v>
                </c:pt>
                <c:pt idx="736">
                  <c:v>10391</c:v>
                </c:pt>
                <c:pt idx="737">
                  <c:v>10399</c:v>
                </c:pt>
                <c:pt idx="738">
                  <c:v>10399</c:v>
                </c:pt>
                <c:pt idx="739">
                  <c:v>10392</c:v>
                </c:pt>
                <c:pt idx="740">
                  <c:v>10377</c:v>
                </c:pt>
                <c:pt idx="741">
                  <c:v>10392</c:v>
                </c:pt>
                <c:pt idx="742">
                  <c:v>10385</c:v>
                </c:pt>
                <c:pt idx="743">
                  <c:v>10385</c:v>
                </c:pt>
                <c:pt idx="744">
                  <c:v>10392</c:v>
                </c:pt>
                <c:pt idx="745">
                  <c:v>10393</c:v>
                </c:pt>
                <c:pt idx="746">
                  <c:v>10393</c:v>
                </c:pt>
                <c:pt idx="747">
                  <c:v>10386</c:v>
                </c:pt>
                <c:pt idx="748">
                  <c:v>10386</c:v>
                </c:pt>
                <c:pt idx="749">
                  <c:v>10378</c:v>
                </c:pt>
                <c:pt idx="750">
                  <c:v>10386</c:v>
                </c:pt>
                <c:pt idx="751">
                  <c:v>10386</c:v>
                </c:pt>
                <c:pt idx="752">
                  <c:v>10387</c:v>
                </c:pt>
                <c:pt idx="753">
                  <c:v>10379</c:v>
                </c:pt>
                <c:pt idx="754">
                  <c:v>10379</c:v>
                </c:pt>
                <c:pt idx="755">
                  <c:v>10379</c:v>
                </c:pt>
                <c:pt idx="756">
                  <c:v>10379</c:v>
                </c:pt>
                <c:pt idx="757">
                  <c:v>10379</c:v>
                </c:pt>
                <c:pt idx="758">
                  <c:v>10379</c:v>
                </c:pt>
                <c:pt idx="759">
                  <c:v>10387</c:v>
                </c:pt>
                <c:pt idx="760">
                  <c:v>10387</c:v>
                </c:pt>
                <c:pt idx="761">
                  <c:v>10380</c:v>
                </c:pt>
                <c:pt idx="762">
                  <c:v>10380</c:v>
                </c:pt>
                <c:pt idx="763">
                  <c:v>10372</c:v>
                </c:pt>
                <c:pt idx="764">
                  <c:v>10372</c:v>
                </c:pt>
                <c:pt idx="765">
                  <c:v>10372</c:v>
                </c:pt>
                <c:pt idx="766">
                  <c:v>10372</c:v>
                </c:pt>
                <c:pt idx="767">
                  <c:v>10380</c:v>
                </c:pt>
                <c:pt idx="768">
                  <c:v>10380</c:v>
                </c:pt>
                <c:pt idx="769">
                  <c:v>10372</c:v>
                </c:pt>
                <c:pt idx="770">
                  <c:v>10372</c:v>
                </c:pt>
                <c:pt idx="771">
                  <c:v>10372</c:v>
                </c:pt>
                <c:pt idx="772">
                  <c:v>10372</c:v>
                </c:pt>
                <c:pt idx="773">
                  <c:v>10365</c:v>
                </c:pt>
                <c:pt idx="774">
                  <c:v>10372</c:v>
                </c:pt>
                <c:pt idx="775">
                  <c:v>10372</c:v>
                </c:pt>
                <c:pt idx="776">
                  <c:v>10365</c:v>
                </c:pt>
                <c:pt idx="777">
                  <c:v>10365</c:v>
                </c:pt>
                <c:pt idx="778">
                  <c:v>10365</c:v>
                </c:pt>
                <c:pt idx="779">
                  <c:v>10365</c:v>
                </c:pt>
                <c:pt idx="780">
                  <c:v>10365</c:v>
                </c:pt>
                <c:pt idx="781">
                  <c:v>10365</c:v>
                </c:pt>
                <c:pt idx="782">
                  <c:v>10365</c:v>
                </c:pt>
                <c:pt idx="783">
                  <c:v>10365</c:v>
                </c:pt>
                <c:pt idx="784">
                  <c:v>10357</c:v>
                </c:pt>
                <c:pt idx="785">
                  <c:v>10365</c:v>
                </c:pt>
                <c:pt idx="786">
                  <c:v>10357</c:v>
                </c:pt>
                <c:pt idx="787">
                  <c:v>10365</c:v>
                </c:pt>
                <c:pt idx="788">
                  <c:v>10357</c:v>
                </c:pt>
                <c:pt idx="789">
                  <c:v>10357</c:v>
                </c:pt>
                <c:pt idx="790">
                  <c:v>10357</c:v>
                </c:pt>
                <c:pt idx="791">
                  <c:v>10357</c:v>
                </c:pt>
                <c:pt idx="792">
                  <c:v>10357</c:v>
                </c:pt>
                <c:pt idx="793">
                  <c:v>10365</c:v>
                </c:pt>
                <c:pt idx="794">
                  <c:v>10349</c:v>
                </c:pt>
                <c:pt idx="795">
                  <c:v>10349</c:v>
                </c:pt>
                <c:pt idx="796">
                  <c:v>10349</c:v>
                </c:pt>
                <c:pt idx="797">
                  <c:v>10349</c:v>
                </c:pt>
                <c:pt idx="798">
                  <c:v>10349</c:v>
                </c:pt>
                <c:pt idx="799">
                  <c:v>10342</c:v>
                </c:pt>
                <c:pt idx="800">
                  <c:v>10342</c:v>
                </c:pt>
                <c:pt idx="801">
                  <c:v>10334</c:v>
                </c:pt>
                <c:pt idx="802">
                  <c:v>10334</c:v>
                </c:pt>
                <c:pt idx="803">
                  <c:v>10334</c:v>
                </c:pt>
                <c:pt idx="804">
                  <c:v>10342</c:v>
                </c:pt>
                <c:pt idx="805">
                  <c:v>10342</c:v>
                </c:pt>
                <c:pt idx="806">
                  <c:v>10342</c:v>
                </c:pt>
                <c:pt idx="807">
                  <c:v>10342</c:v>
                </c:pt>
                <c:pt idx="808">
                  <c:v>10342</c:v>
                </c:pt>
                <c:pt idx="809">
                  <c:v>10342</c:v>
                </c:pt>
                <c:pt idx="810">
                  <c:v>10342</c:v>
                </c:pt>
                <c:pt idx="811">
                  <c:v>10342</c:v>
                </c:pt>
                <c:pt idx="812">
                  <c:v>10342</c:v>
                </c:pt>
                <c:pt idx="813">
                  <c:v>10342</c:v>
                </c:pt>
                <c:pt idx="814">
                  <c:v>10342</c:v>
                </c:pt>
                <c:pt idx="815">
                  <c:v>10342</c:v>
                </c:pt>
                <c:pt idx="816">
                  <c:v>10342</c:v>
                </c:pt>
                <c:pt idx="817">
                  <c:v>10342</c:v>
                </c:pt>
                <c:pt idx="818">
                  <c:v>10342</c:v>
                </c:pt>
                <c:pt idx="819">
                  <c:v>10342</c:v>
                </c:pt>
                <c:pt idx="820">
                  <c:v>10349</c:v>
                </c:pt>
                <c:pt idx="821">
                  <c:v>10349</c:v>
                </c:pt>
                <c:pt idx="822">
                  <c:v>10349</c:v>
                </c:pt>
                <c:pt idx="823">
                  <c:v>10342</c:v>
                </c:pt>
                <c:pt idx="824">
                  <c:v>10342</c:v>
                </c:pt>
                <c:pt idx="825">
                  <c:v>10342</c:v>
                </c:pt>
                <c:pt idx="826">
                  <c:v>10342</c:v>
                </c:pt>
                <c:pt idx="827">
                  <c:v>10349</c:v>
                </c:pt>
                <c:pt idx="828">
                  <c:v>10349</c:v>
                </c:pt>
                <c:pt idx="829">
                  <c:v>10349</c:v>
                </c:pt>
                <c:pt idx="830">
                  <c:v>10349</c:v>
                </c:pt>
                <c:pt idx="831">
                  <c:v>10342</c:v>
                </c:pt>
                <c:pt idx="832">
                  <c:v>10349</c:v>
                </c:pt>
                <c:pt idx="833">
                  <c:v>10342</c:v>
                </c:pt>
                <c:pt idx="834">
                  <c:v>10342</c:v>
                </c:pt>
                <c:pt idx="835">
                  <c:v>10342</c:v>
                </c:pt>
                <c:pt idx="836">
                  <c:v>10349</c:v>
                </c:pt>
                <c:pt idx="837">
                  <c:v>10349</c:v>
                </c:pt>
                <c:pt idx="838">
                  <c:v>10357</c:v>
                </c:pt>
                <c:pt idx="839">
                  <c:v>10357</c:v>
                </c:pt>
                <c:pt idx="840">
                  <c:v>10357</c:v>
                </c:pt>
                <c:pt idx="841">
                  <c:v>10365</c:v>
                </c:pt>
                <c:pt idx="842">
                  <c:v>10357</c:v>
                </c:pt>
                <c:pt idx="843">
                  <c:v>10357</c:v>
                </c:pt>
                <c:pt idx="844">
                  <c:v>10357</c:v>
                </c:pt>
                <c:pt idx="845">
                  <c:v>10357</c:v>
                </c:pt>
                <c:pt idx="846">
                  <c:v>10357</c:v>
                </c:pt>
                <c:pt idx="847">
                  <c:v>10365</c:v>
                </c:pt>
                <c:pt idx="848">
                  <c:v>10357</c:v>
                </c:pt>
                <c:pt idx="849">
                  <c:v>10357</c:v>
                </c:pt>
                <c:pt idx="850">
                  <c:v>10357</c:v>
                </c:pt>
                <c:pt idx="851">
                  <c:v>10372</c:v>
                </c:pt>
                <c:pt idx="852">
                  <c:v>10365</c:v>
                </c:pt>
                <c:pt idx="853">
                  <c:v>10365</c:v>
                </c:pt>
                <c:pt idx="854">
                  <c:v>10372</c:v>
                </c:pt>
                <c:pt idx="855">
                  <c:v>10365</c:v>
                </c:pt>
                <c:pt idx="856">
                  <c:v>10365</c:v>
                </c:pt>
                <c:pt idx="857">
                  <c:v>10372</c:v>
                </c:pt>
                <c:pt idx="858">
                  <c:v>10372</c:v>
                </c:pt>
                <c:pt idx="859">
                  <c:v>10372</c:v>
                </c:pt>
                <c:pt idx="860">
                  <c:v>10372</c:v>
                </c:pt>
                <c:pt idx="861">
                  <c:v>10380</c:v>
                </c:pt>
                <c:pt idx="862">
                  <c:v>10372</c:v>
                </c:pt>
                <c:pt idx="863">
                  <c:v>10372</c:v>
                </c:pt>
                <c:pt idx="864">
                  <c:v>10372</c:v>
                </c:pt>
                <c:pt idx="865">
                  <c:v>10380</c:v>
                </c:pt>
                <c:pt idx="866">
                  <c:v>10372</c:v>
                </c:pt>
                <c:pt idx="867">
                  <c:v>10372</c:v>
                </c:pt>
                <c:pt idx="868">
                  <c:v>10372</c:v>
                </c:pt>
                <c:pt idx="869">
                  <c:v>10372</c:v>
                </c:pt>
                <c:pt idx="870">
                  <c:v>10372</c:v>
                </c:pt>
                <c:pt idx="871">
                  <c:v>10388</c:v>
                </c:pt>
                <c:pt idx="872">
                  <c:v>10379</c:v>
                </c:pt>
                <c:pt idx="873">
                  <c:v>10387</c:v>
                </c:pt>
                <c:pt idx="874">
                  <c:v>10379</c:v>
                </c:pt>
                <c:pt idx="875">
                  <c:v>10379</c:v>
                </c:pt>
                <c:pt idx="876">
                  <c:v>10379</c:v>
                </c:pt>
                <c:pt idx="877">
                  <c:v>10379</c:v>
                </c:pt>
                <c:pt idx="878">
                  <c:v>10379</c:v>
                </c:pt>
                <c:pt idx="879">
                  <c:v>10387</c:v>
                </c:pt>
                <c:pt idx="880">
                  <c:v>10387</c:v>
                </c:pt>
                <c:pt idx="881">
                  <c:v>10386</c:v>
                </c:pt>
                <c:pt idx="882">
                  <c:v>10378</c:v>
                </c:pt>
                <c:pt idx="883">
                  <c:v>10378</c:v>
                </c:pt>
                <c:pt idx="884">
                  <c:v>10378</c:v>
                </c:pt>
                <c:pt idx="885">
                  <c:v>10386</c:v>
                </c:pt>
                <c:pt idx="886">
                  <c:v>10393</c:v>
                </c:pt>
                <c:pt idx="887">
                  <c:v>10386</c:v>
                </c:pt>
                <c:pt idx="888">
                  <c:v>10385</c:v>
                </c:pt>
                <c:pt idx="889">
                  <c:v>10385</c:v>
                </c:pt>
                <c:pt idx="890">
                  <c:v>10385</c:v>
                </c:pt>
                <c:pt idx="891">
                  <c:v>10392</c:v>
                </c:pt>
                <c:pt idx="892">
                  <c:v>10385</c:v>
                </c:pt>
                <c:pt idx="893">
                  <c:v>10385</c:v>
                </c:pt>
                <c:pt idx="894">
                  <c:v>10392</c:v>
                </c:pt>
                <c:pt idx="895">
                  <c:v>10384</c:v>
                </c:pt>
                <c:pt idx="896">
                  <c:v>10384</c:v>
                </c:pt>
                <c:pt idx="897">
                  <c:v>10391</c:v>
                </c:pt>
                <c:pt idx="898">
                  <c:v>10384</c:v>
                </c:pt>
                <c:pt idx="899">
                  <c:v>10384</c:v>
                </c:pt>
                <c:pt idx="900">
                  <c:v>10384</c:v>
                </c:pt>
                <c:pt idx="901">
                  <c:v>10391</c:v>
                </c:pt>
                <c:pt idx="902">
                  <c:v>10399</c:v>
                </c:pt>
                <c:pt idx="903">
                  <c:v>10390</c:v>
                </c:pt>
                <c:pt idx="904">
                  <c:v>10398</c:v>
                </c:pt>
                <c:pt idx="905">
                  <c:v>10390</c:v>
                </c:pt>
                <c:pt idx="906">
                  <c:v>10383</c:v>
                </c:pt>
                <c:pt idx="907">
                  <c:v>10383</c:v>
                </c:pt>
                <c:pt idx="908">
                  <c:v>10398</c:v>
                </c:pt>
                <c:pt idx="909">
                  <c:v>10390</c:v>
                </c:pt>
                <c:pt idx="910">
                  <c:v>10398</c:v>
                </c:pt>
                <c:pt idx="911">
                  <c:v>10389</c:v>
                </c:pt>
                <c:pt idx="912">
                  <c:v>10389</c:v>
                </c:pt>
                <c:pt idx="913">
                  <c:v>10389</c:v>
                </c:pt>
                <c:pt idx="914">
                  <c:v>10389</c:v>
                </c:pt>
                <c:pt idx="915">
                  <c:v>10389</c:v>
                </c:pt>
                <c:pt idx="916">
                  <c:v>10397</c:v>
                </c:pt>
                <c:pt idx="917">
                  <c:v>10389</c:v>
                </c:pt>
                <c:pt idx="918">
                  <c:v>10397</c:v>
                </c:pt>
                <c:pt idx="919">
                  <c:v>10389</c:v>
                </c:pt>
                <c:pt idx="920">
                  <c:v>10389</c:v>
                </c:pt>
                <c:pt idx="921">
                  <c:v>10397</c:v>
                </c:pt>
                <c:pt idx="922">
                  <c:v>10397</c:v>
                </c:pt>
                <c:pt idx="923">
                  <c:v>10397</c:v>
                </c:pt>
                <c:pt idx="924">
                  <c:v>10389</c:v>
                </c:pt>
                <c:pt idx="925">
                  <c:v>10382</c:v>
                </c:pt>
                <c:pt idx="926">
                  <c:v>10382</c:v>
                </c:pt>
                <c:pt idx="927">
                  <c:v>10374</c:v>
                </c:pt>
                <c:pt idx="928">
                  <c:v>10382</c:v>
                </c:pt>
                <c:pt idx="929">
                  <c:v>10389</c:v>
                </c:pt>
                <c:pt idx="930">
                  <c:v>10389</c:v>
                </c:pt>
                <c:pt idx="931">
                  <c:v>10389</c:v>
                </c:pt>
                <c:pt idx="932">
                  <c:v>10389</c:v>
                </c:pt>
                <c:pt idx="933">
                  <c:v>10389</c:v>
                </c:pt>
                <c:pt idx="934">
                  <c:v>10382</c:v>
                </c:pt>
                <c:pt idx="935">
                  <c:v>10389</c:v>
                </c:pt>
                <c:pt idx="936">
                  <c:v>10389</c:v>
                </c:pt>
                <c:pt idx="937">
                  <c:v>10389</c:v>
                </c:pt>
                <c:pt idx="938">
                  <c:v>10389</c:v>
                </c:pt>
                <c:pt idx="939">
                  <c:v>10389</c:v>
                </c:pt>
                <c:pt idx="940">
                  <c:v>10389</c:v>
                </c:pt>
                <c:pt idx="941">
                  <c:v>10389</c:v>
                </c:pt>
                <c:pt idx="942">
                  <c:v>10389</c:v>
                </c:pt>
                <c:pt idx="943">
                  <c:v>10389</c:v>
                </c:pt>
                <c:pt idx="944">
                  <c:v>10389</c:v>
                </c:pt>
                <c:pt idx="945">
                  <c:v>10397</c:v>
                </c:pt>
                <c:pt idx="946">
                  <c:v>10397</c:v>
                </c:pt>
                <c:pt idx="947">
                  <c:v>10397</c:v>
                </c:pt>
                <c:pt idx="948">
                  <c:v>10397</c:v>
                </c:pt>
                <c:pt idx="949">
                  <c:v>10397</c:v>
                </c:pt>
                <c:pt idx="950">
                  <c:v>10397</c:v>
                </c:pt>
                <c:pt idx="951">
                  <c:v>10397</c:v>
                </c:pt>
                <c:pt idx="952">
                  <c:v>10389</c:v>
                </c:pt>
                <c:pt idx="953">
                  <c:v>10389</c:v>
                </c:pt>
                <c:pt idx="954">
                  <c:v>10389</c:v>
                </c:pt>
                <c:pt idx="955">
                  <c:v>10389</c:v>
                </c:pt>
                <c:pt idx="956">
                  <c:v>10389</c:v>
                </c:pt>
                <c:pt idx="957">
                  <c:v>10389</c:v>
                </c:pt>
                <c:pt idx="958">
                  <c:v>10397</c:v>
                </c:pt>
                <c:pt idx="959">
                  <c:v>10397</c:v>
                </c:pt>
                <c:pt idx="960">
                  <c:v>10397</c:v>
                </c:pt>
                <c:pt idx="961">
                  <c:v>10397</c:v>
                </c:pt>
                <c:pt idx="962">
                  <c:v>10389</c:v>
                </c:pt>
                <c:pt idx="963">
                  <c:v>10382</c:v>
                </c:pt>
                <c:pt idx="964">
                  <c:v>10389</c:v>
                </c:pt>
                <c:pt idx="965">
                  <c:v>10389</c:v>
                </c:pt>
                <c:pt idx="966">
                  <c:v>10389</c:v>
                </c:pt>
                <c:pt idx="967">
                  <c:v>10389</c:v>
                </c:pt>
                <c:pt idx="968">
                  <c:v>10397</c:v>
                </c:pt>
                <c:pt idx="969">
                  <c:v>10390</c:v>
                </c:pt>
                <c:pt idx="970">
                  <c:v>10390</c:v>
                </c:pt>
                <c:pt idx="971">
                  <c:v>10390</c:v>
                </c:pt>
                <c:pt idx="972">
                  <c:v>10390</c:v>
                </c:pt>
                <c:pt idx="973">
                  <c:v>10390</c:v>
                </c:pt>
                <c:pt idx="974">
                  <c:v>10390</c:v>
                </c:pt>
                <c:pt idx="975">
                  <c:v>10398</c:v>
                </c:pt>
                <c:pt idx="976">
                  <c:v>10383</c:v>
                </c:pt>
                <c:pt idx="977">
                  <c:v>10383</c:v>
                </c:pt>
                <c:pt idx="978">
                  <c:v>10384</c:v>
                </c:pt>
                <c:pt idx="979">
                  <c:v>10384</c:v>
                </c:pt>
                <c:pt idx="980">
                  <c:v>10391</c:v>
                </c:pt>
                <c:pt idx="981">
                  <c:v>10391</c:v>
                </c:pt>
                <c:pt idx="982">
                  <c:v>10384</c:v>
                </c:pt>
                <c:pt idx="983">
                  <c:v>10384</c:v>
                </c:pt>
                <c:pt idx="984">
                  <c:v>10384</c:v>
                </c:pt>
                <c:pt idx="985">
                  <c:v>10385</c:v>
                </c:pt>
                <c:pt idx="986">
                  <c:v>10392</c:v>
                </c:pt>
                <c:pt idx="987">
                  <c:v>10385</c:v>
                </c:pt>
                <c:pt idx="988">
                  <c:v>10385</c:v>
                </c:pt>
                <c:pt idx="989">
                  <c:v>10392</c:v>
                </c:pt>
                <c:pt idx="990">
                  <c:v>10377</c:v>
                </c:pt>
                <c:pt idx="991">
                  <c:v>10377</c:v>
                </c:pt>
                <c:pt idx="992">
                  <c:v>10386</c:v>
                </c:pt>
                <c:pt idx="993">
                  <c:v>10378</c:v>
                </c:pt>
                <c:pt idx="994">
                  <c:v>10386</c:v>
                </c:pt>
                <c:pt idx="995">
                  <c:v>10378</c:v>
                </c:pt>
                <c:pt idx="996">
                  <c:v>10370</c:v>
                </c:pt>
                <c:pt idx="997">
                  <c:v>10378</c:v>
                </c:pt>
                <c:pt idx="998">
                  <c:v>10387</c:v>
                </c:pt>
                <c:pt idx="999">
                  <c:v>10379</c:v>
                </c:pt>
                <c:pt idx="1000">
                  <c:v>10379</c:v>
                </c:pt>
                <c:pt idx="1001">
                  <c:v>10379</c:v>
                </c:pt>
                <c:pt idx="1002">
                  <c:v>10379</c:v>
                </c:pt>
                <c:pt idx="1003">
                  <c:v>10379</c:v>
                </c:pt>
                <c:pt idx="1004">
                  <c:v>10371</c:v>
                </c:pt>
                <c:pt idx="1005">
                  <c:v>10371</c:v>
                </c:pt>
                <c:pt idx="1006">
                  <c:v>10379</c:v>
                </c:pt>
                <c:pt idx="1007">
                  <c:v>10379</c:v>
                </c:pt>
                <c:pt idx="1008">
                  <c:v>10379</c:v>
                </c:pt>
                <c:pt idx="1009">
                  <c:v>10372</c:v>
                </c:pt>
                <c:pt idx="1010">
                  <c:v>10372</c:v>
                </c:pt>
                <c:pt idx="1011">
                  <c:v>10365</c:v>
                </c:pt>
                <c:pt idx="1012">
                  <c:v>10372</c:v>
                </c:pt>
                <c:pt idx="1013">
                  <c:v>10380</c:v>
                </c:pt>
                <c:pt idx="1014">
                  <c:v>10372</c:v>
                </c:pt>
                <c:pt idx="1015">
                  <c:v>10372</c:v>
                </c:pt>
                <c:pt idx="1016">
                  <c:v>10357</c:v>
                </c:pt>
                <c:pt idx="1017">
                  <c:v>10365</c:v>
                </c:pt>
                <c:pt idx="1018">
                  <c:v>10365</c:v>
                </c:pt>
                <c:pt idx="1019">
                  <c:v>10372</c:v>
                </c:pt>
                <c:pt idx="1020">
                  <c:v>10372</c:v>
                </c:pt>
                <c:pt idx="1021">
                  <c:v>10357</c:v>
                </c:pt>
                <c:pt idx="1022">
                  <c:v>10365</c:v>
                </c:pt>
                <c:pt idx="1023">
                  <c:v>10365</c:v>
                </c:pt>
                <c:pt idx="1024">
                  <c:v>10365</c:v>
                </c:pt>
                <c:pt idx="1025">
                  <c:v>10365</c:v>
                </c:pt>
                <c:pt idx="1026">
                  <c:v>10372</c:v>
                </c:pt>
                <c:pt idx="1027">
                  <c:v>10357</c:v>
                </c:pt>
                <c:pt idx="1028">
                  <c:v>10357</c:v>
                </c:pt>
                <c:pt idx="1029">
                  <c:v>10357</c:v>
                </c:pt>
                <c:pt idx="1030">
                  <c:v>10357</c:v>
                </c:pt>
                <c:pt idx="1031">
                  <c:v>10357</c:v>
                </c:pt>
                <c:pt idx="1032">
                  <c:v>10357</c:v>
                </c:pt>
                <c:pt idx="1033">
                  <c:v>10357</c:v>
                </c:pt>
                <c:pt idx="1034">
                  <c:v>10365</c:v>
                </c:pt>
                <c:pt idx="1035">
                  <c:v>10357</c:v>
                </c:pt>
                <c:pt idx="1036">
                  <c:v>10349</c:v>
                </c:pt>
                <c:pt idx="1037">
                  <c:v>10349</c:v>
                </c:pt>
                <c:pt idx="1038">
                  <c:v>10349</c:v>
                </c:pt>
                <c:pt idx="1039">
                  <c:v>10349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F-4277-90E8-6737A8855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391264"/>
        <c:axId val="1835385440"/>
      </c:lineChart>
      <c:catAx>
        <c:axId val="1835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85440"/>
        <c:crosses val="autoZero"/>
        <c:auto val="1"/>
        <c:lblAlgn val="ctr"/>
        <c:lblOffset val="100"/>
        <c:noMultiLvlLbl val="0"/>
      </c:catAx>
      <c:valAx>
        <c:axId val="18353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9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Column1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Sheet1!$B$2:$B$2085</c:f>
              <c:numCache>
                <c:formatCode>@</c:formatCode>
                <c:ptCount val="2084"/>
                <c:pt idx="0">
                  <c:v>0.48368499999999998</c:v>
                </c:pt>
                <c:pt idx="1">
                  <c:v>0.48368499999999998</c:v>
                </c:pt>
                <c:pt idx="2">
                  <c:v>0.48368499999999998</c:v>
                </c:pt>
                <c:pt idx="3">
                  <c:v>0.48367300000000002</c:v>
                </c:pt>
                <c:pt idx="4">
                  <c:v>0.48367300000000002</c:v>
                </c:pt>
                <c:pt idx="5">
                  <c:v>0.48366500000000001</c:v>
                </c:pt>
                <c:pt idx="6">
                  <c:v>0.48388900000000001</c:v>
                </c:pt>
                <c:pt idx="7">
                  <c:v>0.48391299999999998</c:v>
                </c:pt>
                <c:pt idx="8">
                  <c:v>0.48459999999999998</c:v>
                </c:pt>
                <c:pt idx="9">
                  <c:v>0.48465399999999997</c:v>
                </c:pt>
                <c:pt idx="10">
                  <c:v>0.48469299999999998</c:v>
                </c:pt>
                <c:pt idx="11">
                  <c:v>0.48479100000000003</c:v>
                </c:pt>
                <c:pt idx="12">
                  <c:v>0.48492400000000002</c:v>
                </c:pt>
                <c:pt idx="13">
                  <c:v>0.48475200000000002</c:v>
                </c:pt>
                <c:pt idx="14">
                  <c:v>0.48465399999999997</c:v>
                </c:pt>
                <c:pt idx="15">
                  <c:v>0.48440899999999998</c:v>
                </c:pt>
                <c:pt idx="16">
                  <c:v>0.48418299999999997</c:v>
                </c:pt>
                <c:pt idx="17">
                  <c:v>0.48240699999999997</c:v>
                </c:pt>
                <c:pt idx="18">
                  <c:v>0.48171999999999998</c:v>
                </c:pt>
                <c:pt idx="19">
                  <c:v>0.48139599999999999</c:v>
                </c:pt>
                <c:pt idx="20">
                  <c:v>0.480985</c:v>
                </c:pt>
                <c:pt idx="21">
                  <c:v>0.48035800000000001</c:v>
                </c:pt>
                <c:pt idx="22">
                  <c:v>0.47837600000000002</c:v>
                </c:pt>
                <c:pt idx="23">
                  <c:v>0.47763800000000001</c:v>
                </c:pt>
                <c:pt idx="24">
                  <c:v>0.47715999999999997</c:v>
                </c:pt>
                <c:pt idx="25">
                  <c:v>0.476437</c:v>
                </c:pt>
                <c:pt idx="26">
                  <c:v>0.470941</c:v>
                </c:pt>
                <c:pt idx="27">
                  <c:v>0.46936</c:v>
                </c:pt>
                <c:pt idx="28">
                  <c:v>0.468941</c:v>
                </c:pt>
                <c:pt idx="29">
                  <c:v>0.46852100000000002</c:v>
                </c:pt>
                <c:pt idx="30">
                  <c:v>0.46821400000000002</c:v>
                </c:pt>
                <c:pt idx="31">
                  <c:v>0.46784100000000001</c:v>
                </c:pt>
                <c:pt idx="32">
                  <c:v>0.46703699999999998</c:v>
                </c:pt>
                <c:pt idx="33">
                  <c:v>0.46596500000000002</c:v>
                </c:pt>
                <c:pt idx="34">
                  <c:v>0.46577499999999999</c:v>
                </c:pt>
                <c:pt idx="35">
                  <c:v>0.46558500000000003</c:v>
                </c:pt>
                <c:pt idx="36">
                  <c:v>0.46536899999999998</c:v>
                </c:pt>
                <c:pt idx="37">
                  <c:v>0.46531</c:v>
                </c:pt>
                <c:pt idx="38">
                  <c:v>0.465279</c:v>
                </c:pt>
                <c:pt idx="39">
                  <c:v>0.46531699999999998</c:v>
                </c:pt>
                <c:pt idx="40">
                  <c:v>0.46534900000000001</c:v>
                </c:pt>
                <c:pt idx="41">
                  <c:v>0.465584</c:v>
                </c:pt>
                <c:pt idx="42">
                  <c:v>0.46648000000000001</c:v>
                </c:pt>
                <c:pt idx="43">
                  <c:v>0.46653699999999998</c:v>
                </c:pt>
                <c:pt idx="44">
                  <c:v>0.46682400000000002</c:v>
                </c:pt>
                <c:pt idx="45">
                  <c:v>0.46695799999999998</c:v>
                </c:pt>
                <c:pt idx="46">
                  <c:v>0.46703699999999998</c:v>
                </c:pt>
                <c:pt idx="47">
                  <c:v>0.46711000000000003</c:v>
                </c:pt>
                <c:pt idx="48">
                  <c:v>0.46715400000000001</c:v>
                </c:pt>
                <c:pt idx="49">
                  <c:v>0.46727200000000002</c:v>
                </c:pt>
                <c:pt idx="50">
                  <c:v>0.46739000000000003</c:v>
                </c:pt>
                <c:pt idx="51">
                  <c:v>0.46739599999999998</c:v>
                </c:pt>
                <c:pt idx="52">
                  <c:v>0.46735100000000002</c:v>
                </c:pt>
                <c:pt idx="53">
                  <c:v>0.46726200000000001</c:v>
                </c:pt>
                <c:pt idx="54">
                  <c:v>0.467167</c:v>
                </c:pt>
                <c:pt idx="55">
                  <c:v>0.466862</c:v>
                </c:pt>
                <c:pt idx="56">
                  <c:v>0.46646799999999999</c:v>
                </c:pt>
                <c:pt idx="57">
                  <c:v>0.46589900000000001</c:v>
                </c:pt>
                <c:pt idx="58">
                  <c:v>0.46534900000000001</c:v>
                </c:pt>
                <c:pt idx="59">
                  <c:v>0.46374100000000001</c:v>
                </c:pt>
                <c:pt idx="60">
                  <c:v>0.46358100000000002</c:v>
                </c:pt>
                <c:pt idx="61">
                  <c:v>0.46335199999999999</c:v>
                </c:pt>
                <c:pt idx="62">
                  <c:v>0.46295599999999998</c:v>
                </c:pt>
                <c:pt idx="63">
                  <c:v>0.46246599999999999</c:v>
                </c:pt>
                <c:pt idx="64">
                  <c:v>0.46218900000000002</c:v>
                </c:pt>
                <c:pt idx="65">
                  <c:v>0.46211200000000002</c:v>
                </c:pt>
                <c:pt idx="66">
                  <c:v>0.46213199999999999</c:v>
                </c:pt>
                <c:pt idx="67">
                  <c:v>0.46221099999999998</c:v>
                </c:pt>
                <c:pt idx="68">
                  <c:v>0.46238699999999999</c:v>
                </c:pt>
                <c:pt idx="69">
                  <c:v>0.462505</c:v>
                </c:pt>
                <c:pt idx="70">
                  <c:v>0.462646</c:v>
                </c:pt>
                <c:pt idx="71">
                  <c:v>0.46272099999999999</c:v>
                </c:pt>
                <c:pt idx="72">
                  <c:v>0.46297100000000002</c:v>
                </c:pt>
                <c:pt idx="73">
                  <c:v>0.46310400000000002</c:v>
                </c:pt>
                <c:pt idx="74">
                  <c:v>0.46327600000000002</c:v>
                </c:pt>
                <c:pt idx="75">
                  <c:v>0.46348600000000001</c:v>
                </c:pt>
                <c:pt idx="76">
                  <c:v>0.46375300000000003</c:v>
                </c:pt>
                <c:pt idx="77">
                  <c:v>0.46401999999999999</c:v>
                </c:pt>
                <c:pt idx="78">
                  <c:v>0.46450599999999997</c:v>
                </c:pt>
                <c:pt idx="79">
                  <c:v>0.464725</c:v>
                </c:pt>
                <c:pt idx="80">
                  <c:v>0.46527099999999999</c:v>
                </c:pt>
                <c:pt idx="81">
                  <c:v>0.46550799999999998</c:v>
                </c:pt>
                <c:pt idx="82">
                  <c:v>0.46619300000000002</c:v>
                </c:pt>
                <c:pt idx="83">
                  <c:v>0.466976</c:v>
                </c:pt>
                <c:pt idx="84">
                  <c:v>0.46788000000000002</c:v>
                </c:pt>
                <c:pt idx="85">
                  <c:v>0.46884500000000001</c:v>
                </c:pt>
                <c:pt idx="86">
                  <c:v>0.469862</c:v>
                </c:pt>
                <c:pt idx="87">
                  <c:v>0.469862</c:v>
                </c:pt>
                <c:pt idx="88">
                  <c:v>0.47142000000000001</c:v>
                </c:pt>
                <c:pt idx="89">
                  <c:v>0.47470099999999998</c:v>
                </c:pt>
                <c:pt idx="90">
                  <c:v>0.476379</c:v>
                </c:pt>
                <c:pt idx="91">
                  <c:v>0.47939599999999999</c:v>
                </c:pt>
                <c:pt idx="92">
                  <c:v>0.48379100000000003</c:v>
                </c:pt>
                <c:pt idx="93">
                  <c:v>0.48606700000000003</c:v>
                </c:pt>
                <c:pt idx="94">
                  <c:v>0.48728900000000003</c:v>
                </c:pt>
                <c:pt idx="95">
                  <c:v>0.48965500000000001</c:v>
                </c:pt>
                <c:pt idx="96">
                  <c:v>0.49093199999999998</c:v>
                </c:pt>
                <c:pt idx="97">
                  <c:v>0.49352200000000002</c:v>
                </c:pt>
                <c:pt idx="98">
                  <c:v>0.49611100000000002</c:v>
                </c:pt>
                <c:pt idx="99">
                  <c:v>0.49885800000000002</c:v>
                </c:pt>
                <c:pt idx="100">
                  <c:v>0.50491299999999995</c:v>
                </c:pt>
                <c:pt idx="101">
                  <c:v>0.50913799999999998</c:v>
                </c:pt>
                <c:pt idx="102">
                  <c:v>0.51353499999999996</c:v>
                </c:pt>
                <c:pt idx="103">
                  <c:v>0.51776999999999995</c:v>
                </c:pt>
                <c:pt idx="104">
                  <c:v>0.52200299999999999</c:v>
                </c:pt>
                <c:pt idx="105">
                  <c:v>0.52490199999999998</c:v>
                </c:pt>
                <c:pt idx="106">
                  <c:v>0.52726499999999998</c:v>
                </c:pt>
                <c:pt idx="107">
                  <c:v>0.52946300000000002</c:v>
                </c:pt>
                <c:pt idx="108">
                  <c:v>0.533308</c:v>
                </c:pt>
                <c:pt idx="109">
                  <c:v>0.53390499999999996</c:v>
                </c:pt>
                <c:pt idx="110">
                  <c:v>0.53817300000000001</c:v>
                </c:pt>
                <c:pt idx="111">
                  <c:v>0.53895800000000005</c:v>
                </c:pt>
                <c:pt idx="112">
                  <c:v>0.54084100000000002</c:v>
                </c:pt>
                <c:pt idx="113">
                  <c:v>0.54305999999999999</c:v>
                </c:pt>
                <c:pt idx="114">
                  <c:v>0.54460799999999998</c:v>
                </c:pt>
                <c:pt idx="115">
                  <c:v>0.54657</c:v>
                </c:pt>
                <c:pt idx="116">
                  <c:v>0.54900300000000002</c:v>
                </c:pt>
                <c:pt idx="117">
                  <c:v>0.55222000000000004</c:v>
                </c:pt>
                <c:pt idx="118">
                  <c:v>0.55625899999999995</c:v>
                </c:pt>
                <c:pt idx="119">
                  <c:v>0.55692799999999998</c:v>
                </c:pt>
                <c:pt idx="120">
                  <c:v>0.56281400000000004</c:v>
                </c:pt>
                <c:pt idx="121">
                  <c:v>0.56350699999999998</c:v>
                </c:pt>
                <c:pt idx="122">
                  <c:v>0.56775799999999998</c:v>
                </c:pt>
                <c:pt idx="123">
                  <c:v>0.572662</c:v>
                </c:pt>
                <c:pt idx="124">
                  <c:v>0.57662500000000005</c:v>
                </c:pt>
                <c:pt idx="125">
                  <c:v>0.58105499999999999</c:v>
                </c:pt>
                <c:pt idx="126">
                  <c:v>0.58565</c:v>
                </c:pt>
                <c:pt idx="127">
                  <c:v>0.58982800000000002</c:v>
                </c:pt>
                <c:pt idx="128">
                  <c:v>0.59593200000000002</c:v>
                </c:pt>
                <c:pt idx="129">
                  <c:v>0.59837300000000004</c:v>
                </c:pt>
                <c:pt idx="130">
                  <c:v>0.60322799999999999</c:v>
                </c:pt>
                <c:pt idx="131">
                  <c:v>0.60699499999999995</c:v>
                </c:pt>
                <c:pt idx="132">
                  <c:v>0.60867300000000002</c:v>
                </c:pt>
                <c:pt idx="133">
                  <c:v>0.61233499999999996</c:v>
                </c:pt>
                <c:pt idx="134">
                  <c:v>0.61477700000000002</c:v>
                </c:pt>
                <c:pt idx="135">
                  <c:v>0.618896</c:v>
                </c:pt>
                <c:pt idx="136">
                  <c:v>0.62614199999999998</c:v>
                </c:pt>
                <c:pt idx="137">
                  <c:v>0.627162</c:v>
                </c:pt>
                <c:pt idx="138">
                  <c:v>0.63468899999999995</c:v>
                </c:pt>
                <c:pt idx="139">
                  <c:v>0.63941999999999999</c:v>
                </c:pt>
                <c:pt idx="140">
                  <c:v>0.64315800000000001</c:v>
                </c:pt>
                <c:pt idx="141">
                  <c:v>0.64834999999999998</c:v>
                </c:pt>
                <c:pt idx="142">
                  <c:v>0.65423600000000004</c:v>
                </c:pt>
                <c:pt idx="143">
                  <c:v>0.65971400000000002</c:v>
                </c:pt>
                <c:pt idx="144">
                  <c:v>0.66429099999999996</c:v>
                </c:pt>
                <c:pt idx="145">
                  <c:v>0.67115800000000003</c:v>
                </c:pt>
                <c:pt idx="146">
                  <c:v>0.67230199999999996</c:v>
                </c:pt>
                <c:pt idx="147">
                  <c:v>0.67649800000000004</c:v>
                </c:pt>
                <c:pt idx="148">
                  <c:v>0.67730699999999999</c:v>
                </c:pt>
                <c:pt idx="149">
                  <c:v>0.68405199999999999</c:v>
                </c:pt>
                <c:pt idx="150">
                  <c:v>0.68931399999999998</c:v>
                </c:pt>
                <c:pt idx="151">
                  <c:v>0.69427499999999998</c:v>
                </c:pt>
                <c:pt idx="152">
                  <c:v>0.70266700000000004</c:v>
                </c:pt>
                <c:pt idx="153">
                  <c:v>0.70701599999999998</c:v>
                </c:pt>
                <c:pt idx="154">
                  <c:v>0.71293399999999996</c:v>
                </c:pt>
                <c:pt idx="155">
                  <c:v>0.71583799999999997</c:v>
                </c:pt>
                <c:pt idx="156">
                  <c:v>0.71868900000000002</c:v>
                </c:pt>
                <c:pt idx="157">
                  <c:v>0.72273299999999996</c:v>
                </c:pt>
                <c:pt idx="158">
                  <c:v>0.72368500000000002</c:v>
                </c:pt>
                <c:pt idx="159">
                  <c:v>0.72792299999999999</c:v>
                </c:pt>
                <c:pt idx="160">
                  <c:v>0.72902100000000003</c:v>
                </c:pt>
                <c:pt idx="161">
                  <c:v>0.73318000000000005</c:v>
                </c:pt>
                <c:pt idx="162">
                  <c:v>0.74180599999999997</c:v>
                </c:pt>
                <c:pt idx="163">
                  <c:v>0.74722699999999997</c:v>
                </c:pt>
                <c:pt idx="164">
                  <c:v>0.748247</c:v>
                </c:pt>
                <c:pt idx="165">
                  <c:v>0.75813299999999995</c:v>
                </c:pt>
                <c:pt idx="166">
                  <c:v>0.76561000000000001</c:v>
                </c:pt>
                <c:pt idx="167">
                  <c:v>0.76660200000000001</c:v>
                </c:pt>
                <c:pt idx="168">
                  <c:v>0.77034000000000002</c:v>
                </c:pt>
                <c:pt idx="169">
                  <c:v>0.77430699999999997</c:v>
                </c:pt>
                <c:pt idx="170">
                  <c:v>0.77916600000000003</c:v>
                </c:pt>
                <c:pt idx="171">
                  <c:v>0.78239400000000003</c:v>
                </c:pt>
                <c:pt idx="172">
                  <c:v>0.78356099999999995</c:v>
                </c:pt>
                <c:pt idx="173">
                  <c:v>0.79266400000000004</c:v>
                </c:pt>
                <c:pt idx="174">
                  <c:v>0.80051099999999997</c:v>
                </c:pt>
                <c:pt idx="175">
                  <c:v>0.809222</c:v>
                </c:pt>
                <c:pt idx="176">
                  <c:v>0.81008500000000006</c:v>
                </c:pt>
                <c:pt idx="177">
                  <c:v>0.81722600000000001</c:v>
                </c:pt>
                <c:pt idx="178">
                  <c:v>0.82483799999999996</c:v>
                </c:pt>
                <c:pt idx="179">
                  <c:v>0.82978200000000002</c:v>
                </c:pt>
                <c:pt idx="180">
                  <c:v>0.83648699999999998</c:v>
                </c:pt>
                <c:pt idx="181">
                  <c:v>0.84442099999999998</c:v>
                </c:pt>
                <c:pt idx="182">
                  <c:v>0.84531900000000004</c:v>
                </c:pt>
                <c:pt idx="183">
                  <c:v>0.85332399999999997</c:v>
                </c:pt>
                <c:pt idx="184">
                  <c:v>0.86211300000000002</c:v>
                </c:pt>
                <c:pt idx="185">
                  <c:v>0.86595800000000001</c:v>
                </c:pt>
                <c:pt idx="186">
                  <c:v>0.87325600000000003</c:v>
                </c:pt>
                <c:pt idx="187">
                  <c:v>0.88243799999999994</c:v>
                </c:pt>
                <c:pt idx="188">
                  <c:v>0.88768000000000002</c:v>
                </c:pt>
                <c:pt idx="189">
                  <c:v>0.893895</c:v>
                </c:pt>
                <c:pt idx="190">
                  <c:v>0.90166400000000002</c:v>
                </c:pt>
                <c:pt idx="191">
                  <c:v>0.912018</c:v>
                </c:pt>
                <c:pt idx="192">
                  <c:v>0.92155500000000001</c:v>
                </c:pt>
                <c:pt idx="193">
                  <c:v>0.93117000000000005</c:v>
                </c:pt>
                <c:pt idx="194">
                  <c:v>0.94238299999999997</c:v>
                </c:pt>
                <c:pt idx="195">
                  <c:v>0.95447599999999999</c:v>
                </c:pt>
                <c:pt idx="196">
                  <c:v>0.96595799999999998</c:v>
                </c:pt>
                <c:pt idx="197">
                  <c:v>0.97496000000000005</c:v>
                </c:pt>
                <c:pt idx="198">
                  <c:v>0.98068699999999998</c:v>
                </c:pt>
                <c:pt idx="199">
                  <c:v>0.99002500000000004</c:v>
                </c:pt>
                <c:pt idx="200">
                  <c:v>1.00007</c:v>
                </c:pt>
                <c:pt idx="201">
                  <c:v>1.010208</c:v>
                </c:pt>
                <c:pt idx="202">
                  <c:v>1.0168630000000001</c:v>
                </c:pt>
                <c:pt idx="203">
                  <c:v>1.0253380000000001</c:v>
                </c:pt>
                <c:pt idx="204">
                  <c:v>1.0400130000000001</c:v>
                </c:pt>
                <c:pt idx="205">
                  <c:v>1.056179</c:v>
                </c:pt>
                <c:pt idx="206">
                  <c:v>1.06999</c:v>
                </c:pt>
                <c:pt idx="207">
                  <c:v>1.085968</c:v>
                </c:pt>
                <c:pt idx="208">
                  <c:v>1.102371</c:v>
                </c:pt>
                <c:pt idx="209">
                  <c:v>1.1178589999999999</c:v>
                </c:pt>
                <c:pt idx="210">
                  <c:v>1.13533</c:v>
                </c:pt>
                <c:pt idx="211">
                  <c:v>1.1519619999999999</c:v>
                </c:pt>
                <c:pt idx="212">
                  <c:v>1.1721630000000001</c:v>
                </c:pt>
                <c:pt idx="213">
                  <c:v>1.194534</c:v>
                </c:pt>
                <c:pt idx="214">
                  <c:v>1.2175990000000001</c:v>
                </c:pt>
                <c:pt idx="215">
                  <c:v>1.238002</c:v>
                </c:pt>
                <c:pt idx="216">
                  <c:v>1.2586980000000001</c:v>
                </c:pt>
                <c:pt idx="217">
                  <c:v>1.278181</c:v>
                </c:pt>
                <c:pt idx="218">
                  <c:v>1.2981130000000001</c:v>
                </c:pt>
                <c:pt idx="219">
                  <c:v>1.3189869999999999</c:v>
                </c:pt>
                <c:pt idx="220">
                  <c:v>1.3371280000000001</c:v>
                </c:pt>
                <c:pt idx="221">
                  <c:v>1.358414</c:v>
                </c:pt>
                <c:pt idx="222">
                  <c:v>1.3827510000000001</c:v>
                </c:pt>
                <c:pt idx="223">
                  <c:v>1.40419</c:v>
                </c:pt>
                <c:pt idx="224">
                  <c:v>1.426261</c:v>
                </c:pt>
                <c:pt idx="225">
                  <c:v>1.446742</c:v>
                </c:pt>
                <c:pt idx="226">
                  <c:v>1.4638500000000001</c:v>
                </c:pt>
                <c:pt idx="227">
                  <c:v>1.4742869999999999</c:v>
                </c:pt>
                <c:pt idx="228">
                  <c:v>1.482391</c:v>
                </c:pt>
                <c:pt idx="229">
                  <c:v>1.490766</c:v>
                </c:pt>
                <c:pt idx="230">
                  <c:v>1.5009680000000001</c:v>
                </c:pt>
                <c:pt idx="231">
                  <c:v>1.5087889999999999</c:v>
                </c:pt>
                <c:pt idx="232">
                  <c:v>1.516724</c:v>
                </c:pt>
                <c:pt idx="233">
                  <c:v>1.524432</c:v>
                </c:pt>
                <c:pt idx="234">
                  <c:v>1.545715</c:v>
                </c:pt>
                <c:pt idx="235">
                  <c:v>1.5554049999999999</c:v>
                </c:pt>
                <c:pt idx="236">
                  <c:v>1.5618129999999999</c:v>
                </c:pt>
                <c:pt idx="237">
                  <c:v>1.57074</c:v>
                </c:pt>
                <c:pt idx="238">
                  <c:v>1.58287</c:v>
                </c:pt>
                <c:pt idx="239">
                  <c:v>1.5984339999999999</c:v>
                </c:pt>
                <c:pt idx="240">
                  <c:v>1.6269180000000001</c:v>
                </c:pt>
                <c:pt idx="241">
                  <c:v>1.652579</c:v>
                </c:pt>
                <c:pt idx="242">
                  <c:v>1.672134</c:v>
                </c:pt>
                <c:pt idx="243">
                  <c:v>1.697845</c:v>
                </c:pt>
                <c:pt idx="244">
                  <c:v>1.71269</c:v>
                </c:pt>
                <c:pt idx="245">
                  <c:v>1.7404170000000001</c:v>
                </c:pt>
                <c:pt idx="246">
                  <c:v>1.771469</c:v>
                </c:pt>
                <c:pt idx="247">
                  <c:v>1.803955</c:v>
                </c:pt>
                <c:pt idx="248">
                  <c:v>1.83558</c:v>
                </c:pt>
                <c:pt idx="249">
                  <c:v>1.8655569999999999</c:v>
                </c:pt>
                <c:pt idx="250">
                  <c:v>1.899033</c:v>
                </c:pt>
                <c:pt idx="251">
                  <c:v>1.93512</c:v>
                </c:pt>
                <c:pt idx="252">
                  <c:v>1.9660029999999999</c:v>
                </c:pt>
                <c:pt idx="253">
                  <c:v>2.0010810000000001</c:v>
                </c:pt>
                <c:pt idx="254">
                  <c:v>2.044006</c:v>
                </c:pt>
                <c:pt idx="255">
                  <c:v>2.0788570000000002</c:v>
                </c:pt>
                <c:pt idx="256">
                  <c:v>2.115402</c:v>
                </c:pt>
                <c:pt idx="257">
                  <c:v>2.1517179999999998</c:v>
                </c:pt>
                <c:pt idx="258">
                  <c:v>2.1913149999999999</c:v>
                </c:pt>
                <c:pt idx="259">
                  <c:v>2.231951</c:v>
                </c:pt>
                <c:pt idx="260">
                  <c:v>2.2444280000000001</c:v>
                </c:pt>
                <c:pt idx="261">
                  <c:v>2.2543950000000001</c:v>
                </c:pt>
                <c:pt idx="262">
                  <c:v>2.264786</c:v>
                </c:pt>
                <c:pt idx="263">
                  <c:v>2.273542</c:v>
                </c:pt>
                <c:pt idx="264">
                  <c:v>2.2852350000000001</c:v>
                </c:pt>
                <c:pt idx="265">
                  <c:v>2.298813</c:v>
                </c:pt>
                <c:pt idx="266">
                  <c:v>2.3169710000000001</c:v>
                </c:pt>
                <c:pt idx="267">
                  <c:v>2.3506930000000001</c:v>
                </c:pt>
                <c:pt idx="268">
                  <c:v>2.3931119999999999</c:v>
                </c:pt>
                <c:pt idx="269">
                  <c:v>2.4366110000000001</c:v>
                </c:pt>
                <c:pt idx="270">
                  <c:v>2.4762400000000002</c:v>
                </c:pt>
                <c:pt idx="271">
                  <c:v>2.5116320000000001</c:v>
                </c:pt>
                <c:pt idx="272">
                  <c:v>2.5460820000000002</c:v>
                </c:pt>
                <c:pt idx="273">
                  <c:v>2.5824739999999999</c:v>
                </c:pt>
                <c:pt idx="274">
                  <c:v>2.6419760000000001</c:v>
                </c:pt>
                <c:pt idx="275">
                  <c:v>2.6999689999999998</c:v>
                </c:pt>
                <c:pt idx="276">
                  <c:v>2.7494860000000001</c:v>
                </c:pt>
                <c:pt idx="277">
                  <c:v>2.7984619999999998</c:v>
                </c:pt>
                <c:pt idx="278">
                  <c:v>2.8591920000000002</c:v>
                </c:pt>
                <c:pt idx="279">
                  <c:v>2.9170229999999999</c:v>
                </c:pt>
                <c:pt idx="280">
                  <c:v>2.9743909999999998</c:v>
                </c:pt>
                <c:pt idx="281">
                  <c:v>3.0264199999999999</c:v>
                </c:pt>
                <c:pt idx="282">
                  <c:v>3.0632239999999999</c:v>
                </c:pt>
                <c:pt idx="283">
                  <c:v>3.1001059999999998</c:v>
                </c:pt>
                <c:pt idx="284">
                  <c:v>3.136063</c:v>
                </c:pt>
                <c:pt idx="285">
                  <c:v>3.1975560000000001</c:v>
                </c:pt>
                <c:pt idx="286">
                  <c:v>3.2614480000000001</c:v>
                </c:pt>
                <c:pt idx="287">
                  <c:v>3.3250120000000001</c:v>
                </c:pt>
                <c:pt idx="288">
                  <c:v>3.387756</c:v>
                </c:pt>
                <c:pt idx="289">
                  <c:v>3.4518260000000001</c:v>
                </c:pt>
                <c:pt idx="290">
                  <c:v>3.5157820000000002</c:v>
                </c:pt>
                <c:pt idx="291">
                  <c:v>3.5801699999999999</c:v>
                </c:pt>
                <c:pt idx="292">
                  <c:v>3.644714</c:v>
                </c:pt>
                <c:pt idx="293">
                  <c:v>3.7089840000000001</c:v>
                </c:pt>
                <c:pt idx="294">
                  <c:v>3.7723909999999998</c:v>
                </c:pt>
                <c:pt idx="295">
                  <c:v>3.8366609999999999</c:v>
                </c:pt>
                <c:pt idx="296">
                  <c:v>3.9006959999999999</c:v>
                </c:pt>
                <c:pt idx="297">
                  <c:v>3.9654370000000001</c:v>
                </c:pt>
                <c:pt idx="298">
                  <c:v>4.029312</c:v>
                </c:pt>
                <c:pt idx="299">
                  <c:v>4.0932700000000004</c:v>
                </c:pt>
                <c:pt idx="300">
                  <c:v>4.15754</c:v>
                </c:pt>
                <c:pt idx="301">
                  <c:v>4.2208100000000002</c:v>
                </c:pt>
                <c:pt idx="302">
                  <c:v>4.2842859999999998</c:v>
                </c:pt>
                <c:pt idx="303">
                  <c:v>4.3484670000000003</c:v>
                </c:pt>
                <c:pt idx="304">
                  <c:v>4.4125019999999999</c:v>
                </c:pt>
                <c:pt idx="305">
                  <c:v>4.4779489999999997</c:v>
                </c:pt>
                <c:pt idx="306">
                  <c:v>4.5414339999999997</c:v>
                </c:pt>
                <c:pt idx="307">
                  <c:v>4.6055599999999997</c:v>
                </c:pt>
                <c:pt idx="308">
                  <c:v>4.6697240000000004</c:v>
                </c:pt>
                <c:pt idx="309">
                  <c:v>4.7347260000000002</c:v>
                </c:pt>
                <c:pt idx="310">
                  <c:v>4.7996910000000002</c:v>
                </c:pt>
                <c:pt idx="311">
                  <c:v>4.8637259999999998</c:v>
                </c:pt>
                <c:pt idx="312">
                  <c:v>4.9285449999999997</c:v>
                </c:pt>
                <c:pt idx="313">
                  <c:v>4.9926760000000003</c:v>
                </c:pt>
                <c:pt idx="314">
                  <c:v>5.0576780000000001</c:v>
                </c:pt>
                <c:pt idx="315">
                  <c:v>5.122833</c:v>
                </c:pt>
                <c:pt idx="316">
                  <c:v>5.1883699999999999</c:v>
                </c:pt>
                <c:pt idx="317">
                  <c:v>5.254054</c:v>
                </c:pt>
                <c:pt idx="318">
                  <c:v>5.3190309999999998</c:v>
                </c:pt>
                <c:pt idx="319">
                  <c:v>5.3836060000000003</c:v>
                </c:pt>
                <c:pt idx="320">
                  <c:v>5.4491420000000002</c:v>
                </c:pt>
                <c:pt idx="321">
                  <c:v>5.5140690000000001</c:v>
                </c:pt>
                <c:pt idx="322">
                  <c:v>5.5784609999999999</c:v>
                </c:pt>
                <c:pt idx="323">
                  <c:v>5.6430049999999996</c:v>
                </c:pt>
                <c:pt idx="324">
                  <c:v>5.7078680000000004</c:v>
                </c:pt>
                <c:pt idx="325">
                  <c:v>5.7724520000000004</c:v>
                </c:pt>
                <c:pt idx="326">
                  <c:v>5.8375849999999998</c:v>
                </c:pt>
                <c:pt idx="327">
                  <c:v>5.9025569999999998</c:v>
                </c:pt>
                <c:pt idx="328">
                  <c:v>5.9677119999999997</c:v>
                </c:pt>
                <c:pt idx="329">
                  <c:v>6.0334009999999996</c:v>
                </c:pt>
                <c:pt idx="330">
                  <c:v>6.0985569999999996</c:v>
                </c:pt>
                <c:pt idx="331">
                  <c:v>6.1634060000000002</c:v>
                </c:pt>
                <c:pt idx="332">
                  <c:v>6.2288670000000002</c:v>
                </c:pt>
                <c:pt idx="333">
                  <c:v>6.294403</c:v>
                </c:pt>
                <c:pt idx="334">
                  <c:v>6.3593289999999998</c:v>
                </c:pt>
                <c:pt idx="335">
                  <c:v>6.4250179999999997</c:v>
                </c:pt>
                <c:pt idx="336">
                  <c:v>6.4911649999999996</c:v>
                </c:pt>
                <c:pt idx="337">
                  <c:v>6.5577389999999998</c:v>
                </c:pt>
                <c:pt idx="338">
                  <c:v>6.6236569999999997</c:v>
                </c:pt>
                <c:pt idx="339">
                  <c:v>6.6899110000000004</c:v>
                </c:pt>
                <c:pt idx="340">
                  <c:v>6.7562100000000003</c:v>
                </c:pt>
                <c:pt idx="341">
                  <c:v>6.8218990000000002</c:v>
                </c:pt>
                <c:pt idx="342">
                  <c:v>6.8877410000000001</c:v>
                </c:pt>
                <c:pt idx="343">
                  <c:v>6.9526979999999998</c:v>
                </c:pt>
                <c:pt idx="344">
                  <c:v>7.0194000000000001</c:v>
                </c:pt>
                <c:pt idx="345">
                  <c:v>7.085083</c:v>
                </c:pt>
                <c:pt idx="346">
                  <c:v>7.1506869999999996</c:v>
                </c:pt>
                <c:pt idx="347">
                  <c:v>7.2161869999999997</c:v>
                </c:pt>
                <c:pt idx="348">
                  <c:v>7.2819739999999999</c:v>
                </c:pt>
                <c:pt idx="349">
                  <c:v>7.3478919999999999</c:v>
                </c:pt>
                <c:pt idx="350">
                  <c:v>7.4143590000000001</c:v>
                </c:pt>
                <c:pt idx="351">
                  <c:v>7.4799629999999997</c:v>
                </c:pt>
                <c:pt idx="352">
                  <c:v>7.545547</c:v>
                </c:pt>
                <c:pt idx="353">
                  <c:v>7.5816650000000001</c:v>
                </c:pt>
                <c:pt idx="354">
                  <c:v>7.647818</c:v>
                </c:pt>
                <c:pt idx="355">
                  <c:v>7.71286</c:v>
                </c:pt>
                <c:pt idx="356">
                  <c:v>7.778778</c:v>
                </c:pt>
                <c:pt idx="357">
                  <c:v>7.8436890000000004</c:v>
                </c:pt>
                <c:pt idx="358">
                  <c:v>7.9093720000000003</c:v>
                </c:pt>
                <c:pt idx="359">
                  <c:v>7.9737980000000004</c:v>
                </c:pt>
                <c:pt idx="360">
                  <c:v>8.0382250000000006</c:v>
                </c:pt>
                <c:pt idx="361">
                  <c:v>8.1035160000000008</c:v>
                </c:pt>
                <c:pt idx="362">
                  <c:v>8.1695910000000005</c:v>
                </c:pt>
                <c:pt idx="363">
                  <c:v>8.2351679999999998</c:v>
                </c:pt>
                <c:pt idx="364">
                  <c:v>8.3006290000000007</c:v>
                </c:pt>
                <c:pt idx="365">
                  <c:v>8.3660890000000006</c:v>
                </c:pt>
                <c:pt idx="366">
                  <c:v>8.4316139999999997</c:v>
                </c:pt>
                <c:pt idx="367">
                  <c:v>8.4966690000000007</c:v>
                </c:pt>
                <c:pt idx="368">
                  <c:v>8.5621159999999996</c:v>
                </c:pt>
                <c:pt idx="369">
                  <c:v>8.628584</c:v>
                </c:pt>
                <c:pt idx="370">
                  <c:v>8.6940770000000001</c:v>
                </c:pt>
                <c:pt idx="371">
                  <c:v>8.7603000000000009</c:v>
                </c:pt>
                <c:pt idx="372">
                  <c:v>8.8256069999999998</c:v>
                </c:pt>
                <c:pt idx="373">
                  <c:v>8.8913729999999997</c:v>
                </c:pt>
                <c:pt idx="374">
                  <c:v>8.9572140000000005</c:v>
                </c:pt>
                <c:pt idx="375">
                  <c:v>9.0232849999999996</c:v>
                </c:pt>
                <c:pt idx="376">
                  <c:v>9.0887449999999994</c:v>
                </c:pt>
                <c:pt idx="377">
                  <c:v>9.1550449999999994</c:v>
                </c:pt>
                <c:pt idx="378">
                  <c:v>9.1858260000000005</c:v>
                </c:pt>
                <c:pt idx="379">
                  <c:v>9.2055229999999995</c:v>
                </c:pt>
                <c:pt idx="380">
                  <c:v>9.224043</c:v>
                </c:pt>
                <c:pt idx="381">
                  <c:v>9.2663569999999993</c:v>
                </c:pt>
                <c:pt idx="382">
                  <c:v>9.330368</c:v>
                </c:pt>
                <c:pt idx="383">
                  <c:v>9.3934669999999993</c:v>
                </c:pt>
                <c:pt idx="384">
                  <c:v>9.4581300000000006</c:v>
                </c:pt>
                <c:pt idx="385">
                  <c:v>9.5224779999999996</c:v>
                </c:pt>
                <c:pt idx="386">
                  <c:v>9.5877689999999998</c:v>
                </c:pt>
                <c:pt idx="387">
                  <c:v>9.6514109999999995</c:v>
                </c:pt>
                <c:pt idx="388">
                  <c:v>9.7161519999999992</c:v>
                </c:pt>
                <c:pt idx="389">
                  <c:v>9.7796369999999992</c:v>
                </c:pt>
                <c:pt idx="390">
                  <c:v>9.843985</c:v>
                </c:pt>
                <c:pt idx="391">
                  <c:v>9.9081770000000002</c:v>
                </c:pt>
                <c:pt idx="392">
                  <c:v>9.9724470000000007</c:v>
                </c:pt>
                <c:pt idx="393">
                  <c:v>10.037031000000001</c:v>
                </c:pt>
                <c:pt idx="394">
                  <c:v>10.10083</c:v>
                </c:pt>
                <c:pt idx="395">
                  <c:v>10.165022</c:v>
                </c:pt>
                <c:pt idx="396">
                  <c:v>10.229187</c:v>
                </c:pt>
                <c:pt idx="397">
                  <c:v>10.293426999999999</c:v>
                </c:pt>
                <c:pt idx="398">
                  <c:v>10.357818999999999</c:v>
                </c:pt>
                <c:pt idx="399">
                  <c:v>10.421906</c:v>
                </c:pt>
                <c:pt idx="400">
                  <c:v>10.450134</c:v>
                </c:pt>
                <c:pt idx="401">
                  <c:v>10.465576</c:v>
                </c:pt>
                <c:pt idx="402">
                  <c:v>10.481795999999999</c:v>
                </c:pt>
                <c:pt idx="403">
                  <c:v>10.502625</c:v>
                </c:pt>
                <c:pt idx="404">
                  <c:v>10.535583000000001</c:v>
                </c:pt>
                <c:pt idx="405">
                  <c:v>10.602874999999999</c:v>
                </c:pt>
                <c:pt idx="406">
                  <c:v>10.670546999999999</c:v>
                </c:pt>
                <c:pt idx="407">
                  <c:v>10.737330999999999</c:v>
                </c:pt>
                <c:pt idx="408">
                  <c:v>10.805211</c:v>
                </c:pt>
                <c:pt idx="409">
                  <c:v>10.872698</c:v>
                </c:pt>
                <c:pt idx="410">
                  <c:v>10.938929999999999</c:v>
                </c:pt>
                <c:pt idx="411">
                  <c:v>11.005936</c:v>
                </c:pt>
                <c:pt idx="412">
                  <c:v>11.073456</c:v>
                </c:pt>
                <c:pt idx="413">
                  <c:v>11.141052</c:v>
                </c:pt>
                <c:pt idx="414">
                  <c:v>11.208648999999999</c:v>
                </c:pt>
                <c:pt idx="415">
                  <c:v>11.274718999999999</c:v>
                </c:pt>
                <c:pt idx="416">
                  <c:v>11.3414</c:v>
                </c:pt>
                <c:pt idx="417">
                  <c:v>11.408996999999999</c:v>
                </c:pt>
                <c:pt idx="418">
                  <c:v>11.475982999999999</c:v>
                </c:pt>
                <c:pt idx="419">
                  <c:v>11.543808</c:v>
                </c:pt>
                <c:pt idx="420">
                  <c:v>11.612015</c:v>
                </c:pt>
                <c:pt idx="421">
                  <c:v>11.679382</c:v>
                </c:pt>
                <c:pt idx="422">
                  <c:v>11.746896</c:v>
                </c:pt>
                <c:pt idx="423">
                  <c:v>11.814933</c:v>
                </c:pt>
                <c:pt idx="424">
                  <c:v>11.883205</c:v>
                </c:pt>
                <c:pt idx="425">
                  <c:v>11.951065</c:v>
                </c:pt>
                <c:pt idx="426">
                  <c:v>12.019272000000001</c:v>
                </c:pt>
                <c:pt idx="427">
                  <c:v>12.087631</c:v>
                </c:pt>
                <c:pt idx="428">
                  <c:v>12.156215</c:v>
                </c:pt>
                <c:pt idx="429">
                  <c:v>12.225115000000001</c:v>
                </c:pt>
                <c:pt idx="430">
                  <c:v>12.293858</c:v>
                </c:pt>
                <c:pt idx="431">
                  <c:v>12.362366</c:v>
                </c:pt>
                <c:pt idx="432">
                  <c:v>12.431488</c:v>
                </c:pt>
                <c:pt idx="433">
                  <c:v>12.50061</c:v>
                </c:pt>
                <c:pt idx="434">
                  <c:v>12.568752</c:v>
                </c:pt>
                <c:pt idx="435">
                  <c:v>12.636794999999999</c:v>
                </c:pt>
                <c:pt idx="436">
                  <c:v>12.705994</c:v>
                </c:pt>
                <c:pt idx="437">
                  <c:v>12.774658000000001</c:v>
                </c:pt>
                <c:pt idx="438">
                  <c:v>12.844162000000001</c:v>
                </c:pt>
                <c:pt idx="439">
                  <c:v>12.913055</c:v>
                </c:pt>
                <c:pt idx="440">
                  <c:v>12.982779000000001</c:v>
                </c:pt>
                <c:pt idx="441">
                  <c:v>13.052072000000001</c:v>
                </c:pt>
                <c:pt idx="442">
                  <c:v>13.121567000000001</c:v>
                </c:pt>
                <c:pt idx="443">
                  <c:v>13.18985</c:v>
                </c:pt>
                <c:pt idx="444">
                  <c:v>13.258743000000001</c:v>
                </c:pt>
                <c:pt idx="445">
                  <c:v>13.326808</c:v>
                </c:pt>
                <c:pt idx="446">
                  <c:v>13.395080999999999</c:v>
                </c:pt>
                <c:pt idx="447">
                  <c:v>13.463744999999999</c:v>
                </c:pt>
                <c:pt idx="448">
                  <c:v>13.533173</c:v>
                </c:pt>
                <c:pt idx="449">
                  <c:v>13.602600000000001</c:v>
                </c:pt>
                <c:pt idx="450">
                  <c:v>13.671621999999999</c:v>
                </c:pt>
                <c:pt idx="451">
                  <c:v>13.741228</c:v>
                </c:pt>
                <c:pt idx="452">
                  <c:v>13.809585999999999</c:v>
                </c:pt>
                <c:pt idx="453">
                  <c:v>13.878087000000001</c:v>
                </c:pt>
                <c:pt idx="454">
                  <c:v>13.946751000000001</c:v>
                </c:pt>
                <c:pt idx="455">
                  <c:v>14.016436000000001</c:v>
                </c:pt>
                <c:pt idx="456">
                  <c:v>14.086608999999999</c:v>
                </c:pt>
                <c:pt idx="457">
                  <c:v>14.156036</c:v>
                </c:pt>
                <c:pt idx="458">
                  <c:v>14.226353</c:v>
                </c:pt>
                <c:pt idx="459">
                  <c:v>14.28421</c:v>
                </c:pt>
                <c:pt idx="460">
                  <c:v>14.301531000000001</c:v>
                </c:pt>
                <c:pt idx="461">
                  <c:v>14.321671</c:v>
                </c:pt>
                <c:pt idx="462">
                  <c:v>14.342269999999999</c:v>
                </c:pt>
                <c:pt idx="463">
                  <c:v>14.377518</c:v>
                </c:pt>
                <c:pt idx="464">
                  <c:v>14.445876999999999</c:v>
                </c:pt>
                <c:pt idx="465">
                  <c:v>14.514236</c:v>
                </c:pt>
                <c:pt idx="466">
                  <c:v>14.582977</c:v>
                </c:pt>
                <c:pt idx="467">
                  <c:v>14.651337</c:v>
                </c:pt>
                <c:pt idx="468">
                  <c:v>14.720688000000001</c:v>
                </c:pt>
                <c:pt idx="469">
                  <c:v>14.789009999999999</c:v>
                </c:pt>
                <c:pt idx="470">
                  <c:v>14.843863000000001</c:v>
                </c:pt>
                <c:pt idx="471">
                  <c:v>14.912606</c:v>
                </c:pt>
                <c:pt idx="472">
                  <c:v>14.981820000000001</c:v>
                </c:pt>
                <c:pt idx="473">
                  <c:v>15.050642</c:v>
                </c:pt>
                <c:pt idx="474">
                  <c:v>15.119400000000001</c:v>
                </c:pt>
                <c:pt idx="475">
                  <c:v>15.187531</c:v>
                </c:pt>
                <c:pt idx="476">
                  <c:v>15.256321</c:v>
                </c:pt>
                <c:pt idx="477">
                  <c:v>15.324908000000001</c:v>
                </c:pt>
                <c:pt idx="478">
                  <c:v>15.394439999999999</c:v>
                </c:pt>
                <c:pt idx="479">
                  <c:v>15.464325000000001</c:v>
                </c:pt>
                <c:pt idx="480">
                  <c:v>15.533524</c:v>
                </c:pt>
                <c:pt idx="481">
                  <c:v>15.602705</c:v>
                </c:pt>
                <c:pt idx="482">
                  <c:v>15.672311000000001</c:v>
                </c:pt>
                <c:pt idx="483">
                  <c:v>15.741446</c:v>
                </c:pt>
                <c:pt idx="484">
                  <c:v>15.810582</c:v>
                </c:pt>
                <c:pt idx="485">
                  <c:v>15.880966000000001</c:v>
                </c:pt>
                <c:pt idx="486">
                  <c:v>15.950422</c:v>
                </c:pt>
                <c:pt idx="487">
                  <c:v>16.019400000000001</c:v>
                </c:pt>
                <c:pt idx="488">
                  <c:v>16.088104000000001</c:v>
                </c:pt>
                <c:pt idx="489">
                  <c:v>16.157091999999999</c:v>
                </c:pt>
                <c:pt idx="490">
                  <c:v>16.22616</c:v>
                </c:pt>
                <c:pt idx="491">
                  <c:v>16.294502000000001</c:v>
                </c:pt>
                <c:pt idx="492">
                  <c:v>16.363507999999999</c:v>
                </c:pt>
                <c:pt idx="493">
                  <c:v>16.432879</c:v>
                </c:pt>
                <c:pt idx="494">
                  <c:v>16.502030000000001</c:v>
                </c:pt>
                <c:pt idx="495">
                  <c:v>16.571099</c:v>
                </c:pt>
                <c:pt idx="496">
                  <c:v>16.619568000000001</c:v>
                </c:pt>
                <c:pt idx="497">
                  <c:v>16.642671</c:v>
                </c:pt>
                <c:pt idx="498">
                  <c:v>16.670299</c:v>
                </c:pt>
                <c:pt idx="499">
                  <c:v>16.736650999999998</c:v>
                </c:pt>
                <c:pt idx="500">
                  <c:v>16.804137999999998</c:v>
                </c:pt>
                <c:pt idx="501">
                  <c:v>16.871547</c:v>
                </c:pt>
                <c:pt idx="502">
                  <c:v>16.939112999999999</c:v>
                </c:pt>
                <c:pt idx="503">
                  <c:v>17.007071</c:v>
                </c:pt>
                <c:pt idx="504">
                  <c:v>17.074950999999999</c:v>
                </c:pt>
                <c:pt idx="505">
                  <c:v>17.143301999999998</c:v>
                </c:pt>
                <c:pt idx="506">
                  <c:v>17.211573999999999</c:v>
                </c:pt>
                <c:pt idx="507">
                  <c:v>17.279297</c:v>
                </c:pt>
                <c:pt idx="508">
                  <c:v>17.3462</c:v>
                </c:pt>
                <c:pt idx="509">
                  <c:v>17.414057</c:v>
                </c:pt>
                <c:pt idx="510">
                  <c:v>17.481914</c:v>
                </c:pt>
                <c:pt idx="511">
                  <c:v>17.549123999999999</c:v>
                </c:pt>
                <c:pt idx="512">
                  <c:v>17.617304000000001</c:v>
                </c:pt>
                <c:pt idx="513">
                  <c:v>17.684757000000001</c:v>
                </c:pt>
                <c:pt idx="514">
                  <c:v>17.752775</c:v>
                </c:pt>
                <c:pt idx="515">
                  <c:v>17.821117000000001</c:v>
                </c:pt>
                <c:pt idx="516">
                  <c:v>17.889780999999999</c:v>
                </c:pt>
                <c:pt idx="517">
                  <c:v>17.957637999999999</c:v>
                </c:pt>
                <c:pt idx="518">
                  <c:v>18.025656000000001</c:v>
                </c:pt>
                <c:pt idx="519">
                  <c:v>18.093675000000001</c:v>
                </c:pt>
                <c:pt idx="520">
                  <c:v>18.162338999999999</c:v>
                </c:pt>
                <c:pt idx="521">
                  <c:v>18.230599999999999</c:v>
                </c:pt>
                <c:pt idx="522">
                  <c:v>18.299344999999999</c:v>
                </c:pt>
                <c:pt idx="523">
                  <c:v>18.367443999999999</c:v>
                </c:pt>
                <c:pt idx="524">
                  <c:v>18.437176999999998</c:v>
                </c:pt>
                <c:pt idx="525">
                  <c:v>18.506862000000002</c:v>
                </c:pt>
                <c:pt idx="526">
                  <c:v>18.57639</c:v>
                </c:pt>
                <c:pt idx="527">
                  <c:v>18.644445000000001</c:v>
                </c:pt>
                <c:pt idx="528">
                  <c:v>18.712706000000001</c:v>
                </c:pt>
                <c:pt idx="529">
                  <c:v>18.765903999999999</c:v>
                </c:pt>
                <c:pt idx="530">
                  <c:v>18.784521000000002</c:v>
                </c:pt>
                <c:pt idx="531">
                  <c:v>18.808109000000002</c:v>
                </c:pt>
                <c:pt idx="532">
                  <c:v>18.837786000000001</c:v>
                </c:pt>
                <c:pt idx="533">
                  <c:v>18.909085999999999</c:v>
                </c:pt>
                <c:pt idx="534">
                  <c:v>18.981548</c:v>
                </c:pt>
                <c:pt idx="535">
                  <c:v>19.05312</c:v>
                </c:pt>
                <c:pt idx="536">
                  <c:v>19.124289000000001</c:v>
                </c:pt>
                <c:pt idx="537">
                  <c:v>19.196254</c:v>
                </c:pt>
                <c:pt idx="538">
                  <c:v>19.268606999999999</c:v>
                </c:pt>
                <c:pt idx="539">
                  <c:v>19.338998</c:v>
                </c:pt>
                <c:pt idx="540">
                  <c:v>19.411711</c:v>
                </c:pt>
                <c:pt idx="541">
                  <c:v>19.482799</c:v>
                </c:pt>
                <c:pt idx="542">
                  <c:v>19.55433</c:v>
                </c:pt>
                <c:pt idx="543">
                  <c:v>19.626211999999999</c:v>
                </c:pt>
                <c:pt idx="544">
                  <c:v>19.697702</c:v>
                </c:pt>
                <c:pt idx="545">
                  <c:v>19.770368000000001</c:v>
                </c:pt>
                <c:pt idx="546">
                  <c:v>19.842877999999999</c:v>
                </c:pt>
                <c:pt idx="547">
                  <c:v>19.914173999999999</c:v>
                </c:pt>
                <c:pt idx="548">
                  <c:v>19.986877</c:v>
                </c:pt>
                <c:pt idx="549">
                  <c:v>20.059176999999998</c:v>
                </c:pt>
                <c:pt idx="550">
                  <c:v>20.132446000000002</c:v>
                </c:pt>
                <c:pt idx="551">
                  <c:v>20.162738999999998</c:v>
                </c:pt>
                <c:pt idx="552">
                  <c:v>20.235717999999999</c:v>
                </c:pt>
                <c:pt idx="553">
                  <c:v>20.307600000000001</c:v>
                </c:pt>
                <c:pt idx="554">
                  <c:v>20.380188</c:v>
                </c:pt>
                <c:pt idx="555">
                  <c:v>20.442083</c:v>
                </c:pt>
                <c:pt idx="556">
                  <c:v>20.490444</c:v>
                </c:pt>
                <c:pt idx="557">
                  <c:v>20.538627000000002</c:v>
                </c:pt>
                <c:pt idx="558">
                  <c:v>20.592146</c:v>
                </c:pt>
                <c:pt idx="559">
                  <c:v>20.659548000000001</c:v>
                </c:pt>
                <c:pt idx="560">
                  <c:v>20.726758</c:v>
                </c:pt>
                <c:pt idx="561">
                  <c:v>20.793195000000001</c:v>
                </c:pt>
                <c:pt idx="562">
                  <c:v>20.860603999999999</c:v>
                </c:pt>
                <c:pt idx="563">
                  <c:v>20.928877</c:v>
                </c:pt>
                <c:pt idx="564">
                  <c:v>20.997070000000001</c:v>
                </c:pt>
                <c:pt idx="565">
                  <c:v>21.063295</c:v>
                </c:pt>
                <c:pt idx="566">
                  <c:v>21.131070999999999</c:v>
                </c:pt>
                <c:pt idx="567">
                  <c:v>21.197716</c:v>
                </c:pt>
                <c:pt idx="568">
                  <c:v>21.265169</c:v>
                </c:pt>
                <c:pt idx="569">
                  <c:v>21.334036999999999</c:v>
                </c:pt>
                <c:pt idx="570">
                  <c:v>21.400739000000002</c:v>
                </c:pt>
                <c:pt idx="571">
                  <c:v>21.468254999999999</c:v>
                </c:pt>
                <c:pt idx="572">
                  <c:v>21.527387000000001</c:v>
                </c:pt>
                <c:pt idx="573">
                  <c:v>21.542169999999999</c:v>
                </c:pt>
                <c:pt idx="574">
                  <c:v>21.555418</c:v>
                </c:pt>
                <c:pt idx="575">
                  <c:v>21.568586</c:v>
                </c:pt>
                <c:pt idx="576">
                  <c:v>21.581834000000001</c:v>
                </c:pt>
                <c:pt idx="577">
                  <c:v>21.594597</c:v>
                </c:pt>
                <c:pt idx="578">
                  <c:v>21.606795000000002</c:v>
                </c:pt>
                <c:pt idx="579">
                  <c:v>21.618590000000001</c:v>
                </c:pt>
                <c:pt idx="580">
                  <c:v>21.629818</c:v>
                </c:pt>
                <c:pt idx="581">
                  <c:v>21.639849000000002</c:v>
                </c:pt>
                <c:pt idx="582">
                  <c:v>21.650442999999999</c:v>
                </c:pt>
                <c:pt idx="583">
                  <c:v>21.660111000000001</c:v>
                </c:pt>
                <c:pt idx="584">
                  <c:v>21.669401000000001</c:v>
                </c:pt>
                <c:pt idx="585">
                  <c:v>21.675241</c:v>
                </c:pt>
                <c:pt idx="586">
                  <c:v>21.682068000000001</c:v>
                </c:pt>
                <c:pt idx="587">
                  <c:v>21.688303999999999</c:v>
                </c:pt>
                <c:pt idx="588">
                  <c:v>21.694201</c:v>
                </c:pt>
                <c:pt idx="589">
                  <c:v>21.701922</c:v>
                </c:pt>
                <c:pt idx="590">
                  <c:v>21.721854</c:v>
                </c:pt>
                <c:pt idx="591">
                  <c:v>21.741942999999999</c:v>
                </c:pt>
                <c:pt idx="592">
                  <c:v>21.761718999999999</c:v>
                </c:pt>
                <c:pt idx="593">
                  <c:v>21.781808000000002</c:v>
                </c:pt>
                <c:pt idx="594">
                  <c:v>21.802289999999999</c:v>
                </c:pt>
                <c:pt idx="595">
                  <c:v>21.822564</c:v>
                </c:pt>
                <c:pt idx="596">
                  <c:v>21.843488000000001</c:v>
                </c:pt>
                <c:pt idx="597">
                  <c:v>21.863762000000001</c:v>
                </c:pt>
                <c:pt idx="598">
                  <c:v>21.884442</c:v>
                </c:pt>
                <c:pt idx="599">
                  <c:v>21.905203</c:v>
                </c:pt>
                <c:pt idx="600">
                  <c:v>21.926044999999998</c:v>
                </c:pt>
                <c:pt idx="601">
                  <c:v>21.946446000000002</c:v>
                </c:pt>
                <c:pt idx="602">
                  <c:v>21.966781999999998</c:v>
                </c:pt>
                <c:pt idx="603">
                  <c:v>21.987331000000001</c:v>
                </c:pt>
                <c:pt idx="604">
                  <c:v>22.007598999999999</c:v>
                </c:pt>
                <c:pt idx="605">
                  <c:v>22.028122</c:v>
                </c:pt>
                <c:pt idx="606">
                  <c:v>22.048721</c:v>
                </c:pt>
                <c:pt idx="607">
                  <c:v>22.069320999999999</c:v>
                </c:pt>
                <c:pt idx="608">
                  <c:v>22.089268000000001</c:v>
                </c:pt>
                <c:pt idx="609">
                  <c:v>22.109279000000001</c:v>
                </c:pt>
                <c:pt idx="610">
                  <c:v>22.129593</c:v>
                </c:pt>
                <c:pt idx="611">
                  <c:v>22.149887</c:v>
                </c:pt>
                <c:pt idx="612">
                  <c:v>22.170639000000001</c:v>
                </c:pt>
                <c:pt idx="613">
                  <c:v>22.180786000000001</c:v>
                </c:pt>
                <c:pt idx="614">
                  <c:v>22.185162999999999</c:v>
                </c:pt>
                <c:pt idx="615">
                  <c:v>22.188033999999998</c:v>
                </c:pt>
                <c:pt idx="616">
                  <c:v>22.190017999999998</c:v>
                </c:pt>
                <c:pt idx="617">
                  <c:v>22.192001000000001</c:v>
                </c:pt>
                <c:pt idx="618">
                  <c:v>22.196349999999999</c:v>
                </c:pt>
                <c:pt idx="619">
                  <c:v>22.198111000000001</c:v>
                </c:pt>
                <c:pt idx="620">
                  <c:v>22.198032999999999</c:v>
                </c:pt>
                <c:pt idx="621">
                  <c:v>22.196228000000001</c:v>
                </c:pt>
                <c:pt idx="622">
                  <c:v>22.193480999999998</c:v>
                </c:pt>
                <c:pt idx="623">
                  <c:v>22.190577999999999</c:v>
                </c:pt>
                <c:pt idx="624">
                  <c:v>22.187830999999999</c:v>
                </c:pt>
                <c:pt idx="625">
                  <c:v>22.185134999999999</c:v>
                </c:pt>
                <c:pt idx="626">
                  <c:v>22.182465000000001</c:v>
                </c:pt>
                <c:pt idx="627">
                  <c:v>22.179642000000001</c:v>
                </c:pt>
                <c:pt idx="628">
                  <c:v>22.176894999999998</c:v>
                </c:pt>
                <c:pt idx="629">
                  <c:v>22.174301</c:v>
                </c:pt>
                <c:pt idx="630">
                  <c:v>22.171402</c:v>
                </c:pt>
                <c:pt idx="631">
                  <c:v>22.168655000000001</c:v>
                </c:pt>
                <c:pt idx="632">
                  <c:v>22.165908999999999</c:v>
                </c:pt>
                <c:pt idx="633">
                  <c:v>22.162932999999999</c:v>
                </c:pt>
                <c:pt idx="634">
                  <c:v>22.16011</c:v>
                </c:pt>
                <c:pt idx="635">
                  <c:v>22.157211</c:v>
                </c:pt>
                <c:pt idx="636">
                  <c:v>22.154540999999998</c:v>
                </c:pt>
                <c:pt idx="637">
                  <c:v>22.151641999999999</c:v>
                </c:pt>
                <c:pt idx="638">
                  <c:v>22.148734000000001</c:v>
                </c:pt>
                <c:pt idx="639">
                  <c:v>22.145765000000001</c:v>
                </c:pt>
                <c:pt idx="640">
                  <c:v>22.143093</c:v>
                </c:pt>
                <c:pt idx="641">
                  <c:v>22.140346000000001</c:v>
                </c:pt>
                <c:pt idx="642">
                  <c:v>22.137526999999999</c:v>
                </c:pt>
                <c:pt idx="643">
                  <c:v>22.134630000000001</c:v>
                </c:pt>
                <c:pt idx="644">
                  <c:v>22.131958000000001</c:v>
                </c:pt>
                <c:pt idx="645">
                  <c:v>22.129434</c:v>
                </c:pt>
                <c:pt idx="646">
                  <c:v>22.126836000000001</c:v>
                </c:pt>
                <c:pt idx="647">
                  <c:v>22.124175999999999</c:v>
                </c:pt>
                <c:pt idx="648">
                  <c:v>22.121658</c:v>
                </c:pt>
                <c:pt idx="649">
                  <c:v>22.119064000000002</c:v>
                </c:pt>
                <c:pt idx="650">
                  <c:v>22.116444000000001</c:v>
                </c:pt>
                <c:pt idx="651">
                  <c:v>22.113876000000001</c:v>
                </c:pt>
                <c:pt idx="652">
                  <c:v>22.111205999999999</c:v>
                </c:pt>
                <c:pt idx="653">
                  <c:v>22.108459</c:v>
                </c:pt>
                <c:pt idx="654">
                  <c:v>22.105789000000001</c:v>
                </c:pt>
                <c:pt idx="655">
                  <c:v>22.103270999999999</c:v>
                </c:pt>
                <c:pt idx="656">
                  <c:v>22.100677000000001</c:v>
                </c:pt>
                <c:pt idx="657">
                  <c:v>22.097930999999999</c:v>
                </c:pt>
                <c:pt idx="658">
                  <c:v>22.095490000000002</c:v>
                </c:pt>
                <c:pt idx="659">
                  <c:v>22.092986</c:v>
                </c:pt>
                <c:pt idx="660">
                  <c:v>22.090610999999999</c:v>
                </c:pt>
                <c:pt idx="661">
                  <c:v>22.088160999999999</c:v>
                </c:pt>
                <c:pt idx="662">
                  <c:v>22.085785999999999</c:v>
                </c:pt>
                <c:pt idx="663">
                  <c:v>22.083335999999999</c:v>
                </c:pt>
                <c:pt idx="664">
                  <c:v>22.080812000000002</c:v>
                </c:pt>
                <c:pt idx="665">
                  <c:v>22.078213999999999</c:v>
                </c:pt>
                <c:pt idx="666">
                  <c:v>22.075728999999999</c:v>
                </c:pt>
                <c:pt idx="667">
                  <c:v>22.073212000000002</c:v>
                </c:pt>
                <c:pt idx="668">
                  <c:v>22.070694</c:v>
                </c:pt>
                <c:pt idx="669">
                  <c:v>22.068252999999999</c:v>
                </c:pt>
                <c:pt idx="670">
                  <c:v>22.065678999999999</c:v>
                </c:pt>
                <c:pt idx="671">
                  <c:v>22.062996999999999</c:v>
                </c:pt>
                <c:pt idx="672">
                  <c:v>22.060763999999999</c:v>
                </c:pt>
                <c:pt idx="673">
                  <c:v>22.059062000000001</c:v>
                </c:pt>
                <c:pt idx="674">
                  <c:v>22.0578</c:v>
                </c:pt>
                <c:pt idx="675">
                  <c:v>22.055703999999999</c:v>
                </c:pt>
                <c:pt idx="676">
                  <c:v>22.053272</c:v>
                </c:pt>
                <c:pt idx="677">
                  <c:v>22.050006</c:v>
                </c:pt>
                <c:pt idx="678">
                  <c:v>22.046091000000001</c:v>
                </c:pt>
                <c:pt idx="679">
                  <c:v>22.040887000000001</c:v>
                </c:pt>
                <c:pt idx="680">
                  <c:v>22.034670999999999</c:v>
                </c:pt>
                <c:pt idx="681">
                  <c:v>22.028552999999999</c:v>
                </c:pt>
                <c:pt idx="682">
                  <c:v>22.021204000000001</c:v>
                </c:pt>
                <c:pt idx="683">
                  <c:v>22.013421000000001</c:v>
                </c:pt>
                <c:pt idx="684">
                  <c:v>22.004387000000001</c:v>
                </c:pt>
                <c:pt idx="685">
                  <c:v>21.994845999999999</c:v>
                </c:pt>
                <c:pt idx="686">
                  <c:v>21.985016000000002</c:v>
                </c:pt>
                <c:pt idx="687">
                  <c:v>21.974463</c:v>
                </c:pt>
                <c:pt idx="688">
                  <c:v>21.964777999999999</c:v>
                </c:pt>
                <c:pt idx="689">
                  <c:v>21.953863999999999</c:v>
                </c:pt>
                <c:pt idx="690">
                  <c:v>21.942371999999999</c:v>
                </c:pt>
                <c:pt idx="691">
                  <c:v>21.93168</c:v>
                </c:pt>
                <c:pt idx="692">
                  <c:v>21.921064999999999</c:v>
                </c:pt>
                <c:pt idx="693">
                  <c:v>21.910153000000001</c:v>
                </c:pt>
                <c:pt idx="694">
                  <c:v>21.898944</c:v>
                </c:pt>
                <c:pt idx="695">
                  <c:v>21.888452000000001</c:v>
                </c:pt>
                <c:pt idx="696">
                  <c:v>21.877970999999999</c:v>
                </c:pt>
                <c:pt idx="697">
                  <c:v>21.867491000000001</c:v>
                </c:pt>
                <c:pt idx="698">
                  <c:v>21.858384000000001</c:v>
                </c:pt>
                <c:pt idx="699">
                  <c:v>21.849357000000001</c:v>
                </c:pt>
                <c:pt idx="700">
                  <c:v>21.840449</c:v>
                </c:pt>
                <c:pt idx="701">
                  <c:v>21.833026</c:v>
                </c:pt>
                <c:pt idx="702">
                  <c:v>21.826291999999999</c:v>
                </c:pt>
                <c:pt idx="703">
                  <c:v>21.820149000000001</c:v>
                </c:pt>
                <c:pt idx="704">
                  <c:v>21.814765000000001</c:v>
                </c:pt>
                <c:pt idx="705">
                  <c:v>21.809716999999999</c:v>
                </c:pt>
                <c:pt idx="706">
                  <c:v>21.805403999999999</c:v>
                </c:pt>
                <c:pt idx="707">
                  <c:v>21.801355999999998</c:v>
                </c:pt>
                <c:pt idx="708">
                  <c:v>21.798537</c:v>
                </c:pt>
                <c:pt idx="709">
                  <c:v>21.796652000000002</c:v>
                </c:pt>
                <c:pt idx="710">
                  <c:v>21.795612999999999</c:v>
                </c:pt>
                <c:pt idx="711">
                  <c:v>21.795356999999999</c:v>
                </c:pt>
                <c:pt idx="712">
                  <c:v>21.796057999999999</c:v>
                </c:pt>
                <c:pt idx="713">
                  <c:v>21.8002</c:v>
                </c:pt>
                <c:pt idx="714">
                  <c:v>21.804818000000001</c:v>
                </c:pt>
                <c:pt idx="715">
                  <c:v>21.809494000000001</c:v>
                </c:pt>
                <c:pt idx="716">
                  <c:v>21.814394</c:v>
                </c:pt>
                <c:pt idx="717">
                  <c:v>21.819219</c:v>
                </c:pt>
                <c:pt idx="718">
                  <c:v>21.823806999999999</c:v>
                </c:pt>
                <c:pt idx="719">
                  <c:v>21.828461000000001</c:v>
                </c:pt>
                <c:pt idx="720">
                  <c:v>21.833037999999998</c:v>
                </c:pt>
                <c:pt idx="721">
                  <c:v>21.837692000000001</c:v>
                </c:pt>
                <c:pt idx="722">
                  <c:v>21.842379000000001</c:v>
                </c:pt>
                <c:pt idx="723">
                  <c:v>21.847228999999999</c:v>
                </c:pt>
                <c:pt idx="724">
                  <c:v>21.851959000000001</c:v>
                </c:pt>
                <c:pt idx="725">
                  <c:v>21.856612999999999</c:v>
                </c:pt>
                <c:pt idx="726">
                  <c:v>21.861343000000002</c:v>
                </c:pt>
                <c:pt idx="727">
                  <c:v>21.866302000000001</c:v>
                </c:pt>
                <c:pt idx="728">
                  <c:v>21.871109000000001</c:v>
                </c:pt>
                <c:pt idx="729">
                  <c:v>21.875783999999999</c:v>
                </c:pt>
                <c:pt idx="730">
                  <c:v>21.880459999999999</c:v>
                </c:pt>
                <c:pt idx="731">
                  <c:v>21.885285</c:v>
                </c:pt>
                <c:pt idx="732">
                  <c:v>21.890035999999998</c:v>
                </c:pt>
                <c:pt idx="733">
                  <c:v>21.894787000000001</c:v>
                </c:pt>
                <c:pt idx="734">
                  <c:v>21.899760000000001</c:v>
                </c:pt>
                <c:pt idx="735">
                  <c:v>21.904526000000001</c:v>
                </c:pt>
                <c:pt idx="736">
                  <c:v>21.909255999999999</c:v>
                </c:pt>
                <c:pt idx="737">
                  <c:v>21.913986000000001</c:v>
                </c:pt>
                <c:pt idx="738">
                  <c:v>21.918869000000001</c:v>
                </c:pt>
                <c:pt idx="739">
                  <c:v>21.923960000000001</c:v>
                </c:pt>
                <c:pt idx="740">
                  <c:v>21.929008</c:v>
                </c:pt>
                <c:pt idx="741">
                  <c:v>21.934052000000001</c:v>
                </c:pt>
                <c:pt idx="742">
                  <c:v>21.938782</c:v>
                </c:pt>
                <c:pt idx="743">
                  <c:v>21.943632000000001</c:v>
                </c:pt>
                <c:pt idx="744">
                  <c:v>21.948457000000001</c:v>
                </c:pt>
                <c:pt idx="745">
                  <c:v>21.953355999999999</c:v>
                </c:pt>
                <c:pt idx="746">
                  <c:v>21.958159999999999</c:v>
                </c:pt>
                <c:pt idx="747">
                  <c:v>21.963042999999999</c:v>
                </c:pt>
                <c:pt idx="748">
                  <c:v>21.968001999999998</c:v>
                </c:pt>
                <c:pt idx="749">
                  <c:v>21.97297</c:v>
                </c:pt>
                <c:pt idx="750">
                  <c:v>21.977836</c:v>
                </c:pt>
                <c:pt idx="751">
                  <c:v>21.982621999999999</c:v>
                </c:pt>
                <c:pt idx="752">
                  <c:v>21.987409</c:v>
                </c:pt>
                <c:pt idx="753">
                  <c:v>21.992111000000001</c:v>
                </c:pt>
                <c:pt idx="754">
                  <c:v>21.997146999999998</c:v>
                </c:pt>
                <c:pt idx="755">
                  <c:v>22.002182000000001</c:v>
                </c:pt>
                <c:pt idx="756">
                  <c:v>22.006792000000001</c:v>
                </c:pt>
                <c:pt idx="757">
                  <c:v>22.011641999999998</c:v>
                </c:pt>
                <c:pt idx="758">
                  <c:v>22.016525000000001</c:v>
                </c:pt>
                <c:pt idx="759">
                  <c:v>22.021484000000001</c:v>
                </c:pt>
                <c:pt idx="760">
                  <c:v>22.026367</c:v>
                </c:pt>
                <c:pt idx="761">
                  <c:v>22.031040999999998</c:v>
                </c:pt>
                <c:pt idx="762">
                  <c:v>22.035827999999999</c:v>
                </c:pt>
                <c:pt idx="763">
                  <c:v>22.040693000000001</c:v>
                </c:pt>
                <c:pt idx="764">
                  <c:v>22.045323</c:v>
                </c:pt>
                <c:pt idx="765">
                  <c:v>22.050094999999999</c:v>
                </c:pt>
                <c:pt idx="766">
                  <c:v>22.054977000000001</c:v>
                </c:pt>
                <c:pt idx="767">
                  <c:v>22.05986</c:v>
                </c:pt>
                <c:pt idx="768">
                  <c:v>22.064743</c:v>
                </c:pt>
                <c:pt idx="769">
                  <c:v>22.069626</c:v>
                </c:pt>
                <c:pt idx="770">
                  <c:v>22.074594000000001</c:v>
                </c:pt>
                <c:pt idx="771">
                  <c:v>22.079772999999999</c:v>
                </c:pt>
                <c:pt idx="772">
                  <c:v>22.084638000000002</c:v>
                </c:pt>
                <c:pt idx="773">
                  <c:v>22.089690999999998</c:v>
                </c:pt>
                <c:pt idx="774">
                  <c:v>22.094650000000001</c:v>
                </c:pt>
                <c:pt idx="775">
                  <c:v>22.099457000000001</c:v>
                </c:pt>
                <c:pt idx="776">
                  <c:v>22.104257</c:v>
                </c:pt>
                <c:pt idx="777">
                  <c:v>22.109221999999999</c:v>
                </c:pt>
                <c:pt idx="778">
                  <c:v>22.114182</c:v>
                </c:pt>
                <c:pt idx="779">
                  <c:v>22.119140999999999</c:v>
                </c:pt>
                <c:pt idx="780">
                  <c:v>22.123797</c:v>
                </c:pt>
                <c:pt idx="781">
                  <c:v>22.128661999999998</c:v>
                </c:pt>
                <c:pt idx="782">
                  <c:v>22.133606</c:v>
                </c:pt>
                <c:pt idx="783">
                  <c:v>22.138470999999999</c:v>
                </c:pt>
                <c:pt idx="784">
                  <c:v>22.143257999999999</c:v>
                </c:pt>
                <c:pt idx="785">
                  <c:v>22.148281000000001</c:v>
                </c:pt>
                <c:pt idx="786">
                  <c:v>22.153224000000002</c:v>
                </c:pt>
                <c:pt idx="787">
                  <c:v>22.158051</c:v>
                </c:pt>
                <c:pt idx="788">
                  <c:v>22.160678999999998</c:v>
                </c:pt>
                <c:pt idx="789">
                  <c:v>22.165545000000002</c:v>
                </c:pt>
                <c:pt idx="790">
                  <c:v>22.170490999999998</c:v>
                </c:pt>
                <c:pt idx="791">
                  <c:v>22.175256999999998</c:v>
                </c:pt>
                <c:pt idx="792">
                  <c:v>22.180266</c:v>
                </c:pt>
                <c:pt idx="793">
                  <c:v>22.185193000000002</c:v>
                </c:pt>
                <c:pt idx="794">
                  <c:v>22.190121000000001</c:v>
                </c:pt>
                <c:pt idx="795">
                  <c:v>22.195049000000001</c:v>
                </c:pt>
                <c:pt idx="796">
                  <c:v>22.199975999999999</c:v>
                </c:pt>
                <c:pt idx="797">
                  <c:v>22.204823000000001</c:v>
                </c:pt>
                <c:pt idx="798">
                  <c:v>22.208234999999998</c:v>
                </c:pt>
                <c:pt idx="799">
                  <c:v>22.208313</c:v>
                </c:pt>
                <c:pt idx="800">
                  <c:v>22.207528</c:v>
                </c:pt>
                <c:pt idx="801">
                  <c:v>22.205873</c:v>
                </c:pt>
                <c:pt idx="802">
                  <c:v>22.203368999999999</c:v>
                </c:pt>
                <c:pt idx="803">
                  <c:v>22.199815000000001</c:v>
                </c:pt>
                <c:pt idx="804">
                  <c:v>22.195836</c:v>
                </c:pt>
                <c:pt idx="805">
                  <c:v>22.190735</c:v>
                </c:pt>
                <c:pt idx="806">
                  <c:v>22.185241999999999</c:v>
                </c:pt>
                <c:pt idx="807">
                  <c:v>22.179134999999999</c:v>
                </c:pt>
                <c:pt idx="808">
                  <c:v>22.172591000000001</c:v>
                </c:pt>
                <c:pt idx="809">
                  <c:v>22.165309000000001</c:v>
                </c:pt>
                <c:pt idx="810">
                  <c:v>22.158090000000001</c:v>
                </c:pt>
                <c:pt idx="811">
                  <c:v>22.150376000000001</c:v>
                </c:pt>
                <c:pt idx="812">
                  <c:v>22.141767000000002</c:v>
                </c:pt>
                <c:pt idx="813">
                  <c:v>22.132821</c:v>
                </c:pt>
                <c:pt idx="814">
                  <c:v>22.123394999999999</c:v>
                </c:pt>
                <c:pt idx="815">
                  <c:v>22.112732000000001</c:v>
                </c:pt>
                <c:pt idx="816">
                  <c:v>22.102715</c:v>
                </c:pt>
                <c:pt idx="817">
                  <c:v>22.0928</c:v>
                </c:pt>
                <c:pt idx="818">
                  <c:v>22.082440999999999</c:v>
                </c:pt>
                <c:pt idx="819">
                  <c:v>22.07169</c:v>
                </c:pt>
                <c:pt idx="820">
                  <c:v>22.062000999999999</c:v>
                </c:pt>
                <c:pt idx="821">
                  <c:v>22.051176000000002</c:v>
                </c:pt>
                <c:pt idx="822">
                  <c:v>22.040109000000001</c:v>
                </c:pt>
                <c:pt idx="823">
                  <c:v>22.030899999999999</c:v>
                </c:pt>
                <c:pt idx="824">
                  <c:v>22.021205999999999</c:v>
                </c:pt>
                <c:pt idx="825">
                  <c:v>22.011814999999999</c:v>
                </c:pt>
                <c:pt idx="826">
                  <c:v>22.003339</c:v>
                </c:pt>
                <c:pt idx="827">
                  <c:v>21.994871</c:v>
                </c:pt>
                <c:pt idx="828">
                  <c:v>21.986308000000001</c:v>
                </c:pt>
                <c:pt idx="829">
                  <c:v>21.978391999999999</c:v>
                </c:pt>
                <c:pt idx="830">
                  <c:v>21.970960000000002</c:v>
                </c:pt>
                <c:pt idx="831">
                  <c:v>21.964659000000001</c:v>
                </c:pt>
                <c:pt idx="832">
                  <c:v>21.959246</c:v>
                </c:pt>
                <c:pt idx="833">
                  <c:v>21.955127000000001</c:v>
                </c:pt>
                <c:pt idx="834">
                  <c:v>21.951329999999999</c:v>
                </c:pt>
                <c:pt idx="835">
                  <c:v>21.948744999999999</c:v>
                </c:pt>
                <c:pt idx="836">
                  <c:v>21.946887</c:v>
                </c:pt>
                <c:pt idx="837">
                  <c:v>21.945997999999999</c:v>
                </c:pt>
                <c:pt idx="838">
                  <c:v>21.945997999999999</c:v>
                </c:pt>
                <c:pt idx="839">
                  <c:v>21.947372000000001</c:v>
                </c:pt>
                <c:pt idx="840">
                  <c:v>21.948826</c:v>
                </c:pt>
                <c:pt idx="841">
                  <c:v>21.950441000000001</c:v>
                </c:pt>
                <c:pt idx="842">
                  <c:v>21.951938999999999</c:v>
                </c:pt>
                <c:pt idx="843">
                  <c:v>21.953430000000001</c:v>
                </c:pt>
                <c:pt idx="844">
                  <c:v>21.954920999999999</c:v>
                </c:pt>
                <c:pt idx="845">
                  <c:v>21.956419</c:v>
                </c:pt>
                <c:pt idx="846">
                  <c:v>21.957903000000002</c:v>
                </c:pt>
                <c:pt idx="847">
                  <c:v>21.959472999999999</c:v>
                </c:pt>
                <c:pt idx="848">
                  <c:v>21.960806999999999</c:v>
                </c:pt>
                <c:pt idx="849">
                  <c:v>21.962062</c:v>
                </c:pt>
                <c:pt idx="850">
                  <c:v>21.963366000000001</c:v>
                </c:pt>
                <c:pt idx="851">
                  <c:v>21.964901000000001</c:v>
                </c:pt>
                <c:pt idx="852">
                  <c:v>21.966221000000001</c:v>
                </c:pt>
                <c:pt idx="853">
                  <c:v>21.967773000000001</c:v>
                </c:pt>
                <c:pt idx="854">
                  <c:v>21.969282</c:v>
                </c:pt>
                <c:pt idx="855">
                  <c:v>21.970773000000001</c:v>
                </c:pt>
                <c:pt idx="856">
                  <c:v>21.97195</c:v>
                </c:pt>
                <c:pt idx="857">
                  <c:v>21.973206000000001</c:v>
                </c:pt>
                <c:pt idx="858">
                  <c:v>21.974696999999999</c:v>
                </c:pt>
                <c:pt idx="859">
                  <c:v>21.976188</c:v>
                </c:pt>
                <c:pt idx="860">
                  <c:v>21.977757</c:v>
                </c:pt>
                <c:pt idx="861">
                  <c:v>21.979369999999999</c:v>
                </c:pt>
                <c:pt idx="862">
                  <c:v>21.980743</c:v>
                </c:pt>
                <c:pt idx="863">
                  <c:v>21.982230000000001</c:v>
                </c:pt>
                <c:pt idx="864">
                  <c:v>21.983719000000001</c:v>
                </c:pt>
                <c:pt idx="865">
                  <c:v>21.985244999999999</c:v>
                </c:pt>
                <c:pt idx="866">
                  <c:v>21.986782000000002</c:v>
                </c:pt>
                <c:pt idx="867">
                  <c:v>21.988194</c:v>
                </c:pt>
                <c:pt idx="868">
                  <c:v>21.989450000000001</c:v>
                </c:pt>
                <c:pt idx="869">
                  <c:v>21.990967000000001</c:v>
                </c:pt>
                <c:pt idx="870">
                  <c:v>21.992187999999999</c:v>
                </c:pt>
                <c:pt idx="871">
                  <c:v>21.993608999999999</c:v>
                </c:pt>
                <c:pt idx="872">
                  <c:v>21.995021000000001</c:v>
                </c:pt>
                <c:pt idx="873">
                  <c:v>21.996434000000001</c:v>
                </c:pt>
                <c:pt idx="874">
                  <c:v>21.997910000000001</c:v>
                </c:pt>
                <c:pt idx="875">
                  <c:v>21.999358999999998</c:v>
                </c:pt>
                <c:pt idx="876">
                  <c:v>22.000885</c:v>
                </c:pt>
                <c:pt idx="877">
                  <c:v>22.002334999999999</c:v>
                </c:pt>
                <c:pt idx="878">
                  <c:v>22.004013</c:v>
                </c:pt>
                <c:pt idx="879">
                  <c:v>22.005538999999999</c:v>
                </c:pt>
                <c:pt idx="880">
                  <c:v>22.006989000000001</c:v>
                </c:pt>
                <c:pt idx="881">
                  <c:v>22.008597000000002</c:v>
                </c:pt>
                <c:pt idx="882">
                  <c:v>22.010010000000001</c:v>
                </c:pt>
                <c:pt idx="883">
                  <c:v>22.011185000000001</c:v>
                </c:pt>
                <c:pt idx="884">
                  <c:v>22.012633999999998</c:v>
                </c:pt>
                <c:pt idx="885">
                  <c:v>22.014008</c:v>
                </c:pt>
                <c:pt idx="886">
                  <c:v>22.015457000000001</c:v>
                </c:pt>
                <c:pt idx="887">
                  <c:v>22.016907</c:v>
                </c:pt>
                <c:pt idx="888">
                  <c:v>22.018086</c:v>
                </c:pt>
                <c:pt idx="889">
                  <c:v>22.019501000000002</c:v>
                </c:pt>
                <c:pt idx="890">
                  <c:v>22.020873999999999</c:v>
                </c:pt>
                <c:pt idx="891">
                  <c:v>22.022324000000001</c:v>
                </c:pt>
                <c:pt idx="892">
                  <c:v>22.023544000000001</c:v>
                </c:pt>
                <c:pt idx="893">
                  <c:v>22.024916000000001</c:v>
                </c:pt>
                <c:pt idx="894">
                  <c:v>22.026399999999999</c:v>
                </c:pt>
                <c:pt idx="895">
                  <c:v>22.027736000000001</c:v>
                </c:pt>
                <c:pt idx="896">
                  <c:v>22.029073</c:v>
                </c:pt>
                <c:pt idx="897">
                  <c:v>22.030557000000002</c:v>
                </c:pt>
                <c:pt idx="898">
                  <c:v>22.031967999999999</c:v>
                </c:pt>
                <c:pt idx="899">
                  <c:v>22.033156999999999</c:v>
                </c:pt>
                <c:pt idx="900">
                  <c:v>22.034683000000001</c:v>
                </c:pt>
                <c:pt idx="901">
                  <c:v>22.036208999999999</c:v>
                </c:pt>
                <c:pt idx="902">
                  <c:v>22.037609</c:v>
                </c:pt>
                <c:pt idx="903">
                  <c:v>22.038955999999999</c:v>
                </c:pt>
                <c:pt idx="904">
                  <c:v>22.040329</c:v>
                </c:pt>
                <c:pt idx="905">
                  <c:v>22.041550000000001</c:v>
                </c:pt>
                <c:pt idx="906">
                  <c:v>22.042656999999998</c:v>
                </c:pt>
                <c:pt idx="907">
                  <c:v>22.043918999999999</c:v>
                </c:pt>
                <c:pt idx="908">
                  <c:v>22.045441</c:v>
                </c:pt>
                <c:pt idx="909">
                  <c:v>22.047042999999999</c:v>
                </c:pt>
                <c:pt idx="910">
                  <c:v>22.048670000000001</c:v>
                </c:pt>
                <c:pt idx="911">
                  <c:v>22.050229000000002</c:v>
                </c:pt>
                <c:pt idx="912">
                  <c:v>22.051639000000002</c:v>
                </c:pt>
                <c:pt idx="913">
                  <c:v>22.053124</c:v>
                </c:pt>
                <c:pt idx="914">
                  <c:v>22.054386000000001</c:v>
                </c:pt>
                <c:pt idx="915">
                  <c:v>22.055921000000001</c:v>
                </c:pt>
                <c:pt idx="916">
                  <c:v>22.057438999999999</c:v>
                </c:pt>
                <c:pt idx="917">
                  <c:v>22.058914000000001</c:v>
                </c:pt>
                <c:pt idx="918">
                  <c:v>22.060113000000001</c:v>
                </c:pt>
                <c:pt idx="919">
                  <c:v>22.059729999999998</c:v>
                </c:pt>
                <c:pt idx="920">
                  <c:v>22.058468000000001</c:v>
                </c:pt>
                <c:pt idx="921">
                  <c:v>22.056241</c:v>
                </c:pt>
                <c:pt idx="922">
                  <c:v>22.053101999999999</c:v>
                </c:pt>
                <c:pt idx="923">
                  <c:v>22.049199000000002</c:v>
                </c:pt>
                <c:pt idx="924">
                  <c:v>22.044284000000001</c:v>
                </c:pt>
                <c:pt idx="925">
                  <c:v>22.038646</c:v>
                </c:pt>
                <c:pt idx="926">
                  <c:v>22.032069</c:v>
                </c:pt>
                <c:pt idx="927">
                  <c:v>22.024840999999999</c:v>
                </c:pt>
                <c:pt idx="928">
                  <c:v>22.017938000000001</c:v>
                </c:pt>
                <c:pt idx="929">
                  <c:v>22.009772000000002</c:v>
                </c:pt>
                <c:pt idx="930">
                  <c:v>22.001754999999999</c:v>
                </c:pt>
                <c:pt idx="931">
                  <c:v>21.993328000000002</c:v>
                </c:pt>
                <c:pt idx="932">
                  <c:v>21.98357</c:v>
                </c:pt>
                <c:pt idx="933">
                  <c:v>21.974391000000001</c:v>
                </c:pt>
                <c:pt idx="934">
                  <c:v>21.965603999999999</c:v>
                </c:pt>
                <c:pt idx="935">
                  <c:v>21.956102999999999</c:v>
                </c:pt>
                <c:pt idx="936">
                  <c:v>21.946997</c:v>
                </c:pt>
                <c:pt idx="937">
                  <c:v>21.937322000000002</c:v>
                </c:pt>
                <c:pt idx="938">
                  <c:v>21.928266000000001</c:v>
                </c:pt>
                <c:pt idx="939">
                  <c:v>21.918592</c:v>
                </c:pt>
                <c:pt idx="940">
                  <c:v>21.908833999999999</c:v>
                </c:pt>
                <c:pt idx="941">
                  <c:v>21.898499000000001</c:v>
                </c:pt>
                <c:pt idx="942">
                  <c:v>21.890332999999998</c:v>
                </c:pt>
                <c:pt idx="943">
                  <c:v>21.881585000000001</c:v>
                </c:pt>
                <c:pt idx="944">
                  <c:v>21.872911999999999</c:v>
                </c:pt>
                <c:pt idx="945">
                  <c:v>21.864796999999999</c:v>
                </c:pt>
                <c:pt idx="946">
                  <c:v>21.856929000000001</c:v>
                </c:pt>
                <c:pt idx="947">
                  <c:v>21.849060000000001</c:v>
                </c:pt>
                <c:pt idx="948">
                  <c:v>21.841711</c:v>
                </c:pt>
                <c:pt idx="949">
                  <c:v>21.835471999999999</c:v>
                </c:pt>
                <c:pt idx="950">
                  <c:v>21.830051000000001</c:v>
                </c:pt>
                <c:pt idx="951">
                  <c:v>21.825676999999999</c:v>
                </c:pt>
                <c:pt idx="952">
                  <c:v>21.821891000000001</c:v>
                </c:pt>
                <c:pt idx="953">
                  <c:v>21.818847999999999</c:v>
                </c:pt>
                <c:pt idx="954">
                  <c:v>21.816317999999999</c:v>
                </c:pt>
                <c:pt idx="955">
                  <c:v>21.814872000000001</c:v>
                </c:pt>
                <c:pt idx="956">
                  <c:v>21.814150000000001</c:v>
                </c:pt>
                <c:pt idx="957">
                  <c:v>21.814222000000001</c:v>
                </c:pt>
                <c:pt idx="958">
                  <c:v>21.815812000000001</c:v>
                </c:pt>
                <c:pt idx="959">
                  <c:v>21.820004000000001</c:v>
                </c:pt>
                <c:pt idx="960">
                  <c:v>21.824124000000001</c:v>
                </c:pt>
                <c:pt idx="961">
                  <c:v>21.828423999999998</c:v>
                </c:pt>
                <c:pt idx="962">
                  <c:v>21.832877</c:v>
                </c:pt>
                <c:pt idx="963">
                  <c:v>21.837703000000001</c:v>
                </c:pt>
                <c:pt idx="964">
                  <c:v>21.842231000000002</c:v>
                </c:pt>
                <c:pt idx="965">
                  <c:v>21.846465999999999</c:v>
                </c:pt>
                <c:pt idx="966">
                  <c:v>21.850842</c:v>
                </c:pt>
                <c:pt idx="967">
                  <c:v>21.855073000000001</c:v>
                </c:pt>
                <c:pt idx="968">
                  <c:v>21.859527</c:v>
                </c:pt>
                <c:pt idx="969">
                  <c:v>21.863831999999999</c:v>
                </c:pt>
                <c:pt idx="970">
                  <c:v>21.868212</c:v>
                </c:pt>
                <c:pt idx="971">
                  <c:v>21.872592000000001</c:v>
                </c:pt>
                <c:pt idx="972">
                  <c:v>21.876971000000001</c:v>
                </c:pt>
                <c:pt idx="973">
                  <c:v>21.881425</c:v>
                </c:pt>
                <c:pt idx="974">
                  <c:v>21.885731</c:v>
                </c:pt>
                <c:pt idx="975">
                  <c:v>21.890184999999999</c:v>
                </c:pt>
                <c:pt idx="976">
                  <c:v>21.894684000000002</c:v>
                </c:pt>
                <c:pt idx="977">
                  <c:v>21.899260999999999</c:v>
                </c:pt>
                <c:pt idx="978">
                  <c:v>21.903687000000001</c:v>
                </c:pt>
                <c:pt idx="979">
                  <c:v>21.908111999999999</c:v>
                </c:pt>
                <c:pt idx="980">
                  <c:v>21.912689</c:v>
                </c:pt>
                <c:pt idx="981">
                  <c:v>21.917131000000001</c:v>
                </c:pt>
                <c:pt idx="982">
                  <c:v>21.921807000000001</c:v>
                </c:pt>
                <c:pt idx="983">
                  <c:v>21.926497999999999</c:v>
                </c:pt>
                <c:pt idx="984">
                  <c:v>21.930923</c:v>
                </c:pt>
                <c:pt idx="985">
                  <c:v>21.935614999999999</c:v>
                </c:pt>
                <c:pt idx="986">
                  <c:v>21.940365</c:v>
                </c:pt>
                <c:pt idx="987">
                  <c:v>21.944808999999999</c:v>
                </c:pt>
                <c:pt idx="988">
                  <c:v>21.949421999999998</c:v>
                </c:pt>
                <c:pt idx="989">
                  <c:v>21.954117</c:v>
                </c:pt>
                <c:pt idx="990">
                  <c:v>21.958770999999999</c:v>
                </c:pt>
                <c:pt idx="991">
                  <c:v>21.963272</c:v>
                </c:pt>
                <c:pt idx="992">
                  <c:v>21.967904999999998</c:v>
                </c:pt>
                <c:pt idx="993">
                  <c:v>21.972580000000001</c:v>
                </c:pt>
                <c:pt idx="994">
                  <c:v>21.977233999999999</c:v>
                </c:pt>
                <c:pt idx="995">
                  <c:v>21.981964000000001</c:v>
                </c:pt>
                <c:pt idx="996">
                  <c:v>21.986618</c:v>
                </c:pt>
                <c:pt idx="997">
                  <c:v>21.991019000000001</c:v>
                </c:pt>
                <c:pt idx="998">
                  <c:v>21.995571000000002</c:v>
                </c:pt>
                <c:pt idx="999">
                  <c:v>22.000122000000001</c:v>
                </c:pt>
                <c:pt idx="1000">
                  <c:v>22.004546999999999</c:v>
                </c:pt>
                <c:pt idx="1001">
                  <c:v>22.009125000000001</c:v>
                </c:pt>
                <c:pt idx="1002">
                  <c:v>22.013625999999999</c:v>
                </c:pt>
                <c:pt idx="1003">
                  <c:v>22.018249999999998</c:v>
                </c:pt>
                <c:pt idx="1004">
                  <c:v>22.022780999999998</c:v>
                </c:pt>
                <c:pt idx="1005">
                  <c:v>22.027359000000001</c:v>
                </c:pt>
                <c:pt idx="1006">
                  <c:v>22.031904000000001</c:v>
                </c:pt>
                <c:pt idx="1007">
                  <c:v>22.032242</c:v>
                </c:pt>
                <c:pt idx="1008">
                  <c:v>22.036591000000001</c:v>
                </c:pt>
                <c:pt idx="1009">
                  <c:v>22.041473</c:v>
                </c:pt>
                <c:pt idx="1010">
                  <c:v>22.046264999999998</c:v>
                </c:pt>
                <c:pt idx="1011">
                  <c:v>22.051238999999999</c:v>
                </c:pt>
                <c:pt idx="1012">
                  <c:v>22.055838000000001</c:v>
                </c:pt>
                <c:pt idx="1013">
                  <c:v>22.060390000000002</c:v>
                </c:pt>
                <c:pt idx="1014">
                  <c:v>22.064896000000001</c:v>
                </c:pt>
                <c:pt idx="1015">
                  <c:v>22.069413999999998</c:v>
                </c:pt>
                <c:pt idx="1016">
                  <c:v>22.074044000000001</c:v>
                </c:pt>
                <c:pt idx="1017">
                  <c:v>22.078856999999999</c:v>
                </c:pt>
                <c:pt idx="1018">
                  <c:v>22.083539999999999</c:v>
                </c:pt>
                <c:pt idx="1019">
                  <c:v>22.088248</c:v>
                </c:pt>
                <c:pt idx="1020">
                  <c:v>22.0928</c:v>
                </c:pt>
                <c:pt idx="1021">
                  <c:v>22.097626000000002</c:v>
                </c:pt>
                <c:pt idx="1022">
                  <c:v>22.102126999999999</c:v>
                </c:pt>
                <c:pt idx="1023">
                  <c:v>22.106688999999999</c:v>
                </c:pt>
                <c:pt idx="1024">
                  <c:v>22.111205999999999</c:v>
                </c:pt>
                <c:pt idx="1025">
                  <c:v>22.115860000000001</c:v>
                </c:pt>
                <c:pt idx="1026">
                  <c:v>22.120514</c:v>
                </c:pt>
                <c:pt idx="1027">
                  <c:v>22.125243999999999</c:v>
                </c:pt>
                <c:pt idx="1028">
                  <c:v>22.130127000000002</c:v>
                </c:pt>
                <c:pt idx="1029">
                  <c:v>22.13494</c:v>
                </c:pt>
                <c:pt idx="1030">
                  <c:v>22.139434999999999</c:v>
                </c:pt>
                <c:pt idx="1031">
                  <c:v>22.144043</c:v>
                </c:pt>
                <c:pt idx="1032">
                  <c:v>22.148516000000001</c:v>
                </c:pt>
                <c:pt idx="1033">
                  <c:v>22.152961000000001</c:v>
                </c:pt>
                <c:pt idx="1034">
                  <c:v>22.157404</c:v>
                </c:pt>
                <c:pt idx="1035">
                  <c:v>22.162013000000002</c:v>
                </c:pt>
                <c:pt idx="1036">
                  <c:v>22.166564999999999</c:v>
                </c:pt>
                <c:pt idx="1037">
                  <c:v>22.167339999999999</c:v>
                </c:pt>
                <c:pt idx="1038">
                  <c:v>22.170802999999999</c:v>
                </c:pt>
                <c:pt idx="1039">
                  <c:v>22.170802999999999</c:v>
                </c:pt>
              </c:numCache>
            </c:numRef>
          </c:xVal>
          <c:yVal>
            <c:numRef>
              <c:f>Sheet1!$C$2:$C$2085</c:f>
              <c:numCache>
                <c:formatCode>@</c:formatCode>
                <c:ptCount val="2084"/>
                <c:pt idx="0">
                  <c:v>52.358550999999999</c:v>
                </c:pt>
                <c:pt idx="1">
                  <c:v>52.358550999999999</c:v>
                </c:pt>
                <c:pt idx="2">
                  <c:v>52.358550999999999</c:v>
                </c:pt>
                <c:pt idx="3">
                  <c:v>52.358559</c:v>
                </c:pt>
                <c:pt idx="4">
                  <c:v>52.358547000000002</c:v>
                </c:pt>
                <c:pt idx="5">
                  <c:v>52.358550999999999</c:v>
                </c:pt>
                <c:pt idx="6">
                  <c:v>52.358477000000001</c:v>
                </c:pt>
                <c:pt idx="7">
                  <c:v>52.358471000000002</c:v>
                </c:pt>
                <c:pt idx="8">
                  <c:v>52.358139000000001</c:v>
                </c:pt>
                <c:pt idx="9">
                  <c:v>52.358058</c:v>
                </c:pt>
                <c:pt idx="10">
                  <c:v>52.357989000000003</c:v>
                </c:pt>
                <c:pt idx="11">
                  <c:v>52.357737999999998</c:v>
                </c:pt>
                <c:pt idx="12">
                  <c:v>52.357464</c:v>
                </c:pt>
                <c:pt idx="13">
                  <c:v>52.357011</c:v>
                </c:pt>
                <c:pt idx="14">
                  <c:v>52.356963999999998</c:v>
                </c:pt>
                <c:pt idx="15">
                  <c:v>52.356903000000003</c:v>
                </c:pt>
                <c:pt idx="16">
                  <c:v>52.356859999999998</c:v>
                </c:pt>
                <c:pt idx="17">
                  <c:v>52.356547999999997</c:v>
                </c:pt>
                <c:pt idx="18">
                  <c:v>52.356445000000001</c:v>
                </c:pt>
                <c:pt idx="19">
                  <c:v>52.356434</c:v>
                </c:pt>
                <c:pt idx="20">
                  <c:v>52.356428999999999</c:v>
                </c:pt>
                <c:pt idx="21">
                  <c:v>52.356428999999999</c:v>
                </c:pt>
                <c:pt idx="22">
                  <c:v>52.356440999999997</c:v>
                </c:pt>
                <c:pt idx="23">
                  <c:v>52.356445000000001</c:v>
                </c:pt>
                <c:pt idx="24">
                  <c:v>52.356476000000001</c:v>
                </c:pt>
                <c:pt idx="25">
                  <c:v>52.356560000000002</c:v>
                </c:pt>
                <c:pt idx="26">
                  <c:v>52.357244000000001</c:v>
                </c:pt>
                <c:pt idx="27">
                  <c:v>52.357441000000001</c:v>
                </c:pt>
                <c:pt idx="28">
                  <c:v>52.357509999999998</c:v>
                </c:pt>
                <c:pt idx="29">
                  <c:v>52.357601000000003</c:v>
                </c:pt>
                <c:pt idx="30">
                  <c:v>52.357686000000001</c:v>
                </c:pt>
                <c:pt idx="31">
                  <c:v>52.357813999999998</c:v>
                </c:pt>
                <c:pt idx="32">
                  <c:v>52.358092999999997</c:v>
                </c:pt>
                <c:pt idx="33">
                  <c:v>52.358494</c:v>
                </c:pt>
                <c:pt idx="34">
                  <c:v>52.358584999999998</c:v>
                </c:pt>
                <c:pt idx="35">
                  <c:v>52.358710000000002</c:v>
                </c:pt>
                <c:pt idx="36">
                  <c:v>52.358953999999997</c:v>
                </c:pt>
                <c:pt idx="37">
                  <c:v>52.359082000000001</c:v>
                </c:pt>
                <c:pt idx="38">
                  <c:v>52.359375</c:v>
                </c:pt>
                <c:pt idx="39">
                  <c:v>52.359501000000002</c:v>
                </c:pt>
                <c:pt idx="40">
                  <c:v>52.359605999999999</c:v>
                </c:pt>
                <c:pt idx="41">
                  <c:v>52.359959000000003</c:v>
                </c:pt>
                <c:pt idx="42">
                  <c:v>52.361286</c:v>
                </c:pt>
                <c:pt idx="43">
                  <c:v>52.361355000000003</c:v>
                </c:pt>
                <c:pt idx="44">
                  <c:v>52.361801</c:v>
                </c:pt>
                <c:pt idx="45">
                  <c:v>52.362015</c:v>
                </c:pt>
                <c:pt idx="46">
                  <c:v>52.362200999999999</c:v>
                </c:pt>
                <c:pt idx="47">
                  <c:v>52.362442000000001</c:v>
                </c:pt>
                <c:pt idx="48">
                  <c:v>52.36262</c:v>
                </c:pt>
                <c:pt idx="49">
                  <c:v>52.363585999999998</c:v>
                </c:pt>
                <c:pt idx="50">
                  <c:v>52.364355000000003</c:v>
                </c:pt>
                <c:pt idx="51">
                  <c:v>52.364491000000001</c:v>
                </c:pt>
                <c:pt idx="52">
                  <c:v>52.364564000000001</c:v>
                </c:pt>
                <c:pt idx="53">
                  <c:v>52.364628000000003</c:v>
                </c:pt>
                <c:pt idx="54">
                  <c:v>52.364697</c:v>
                </c:pt>
                <c:pt idx="55">
                  <c:v>52.364753999999998</c:v>
                </c:pt>
                <c:pt idx="56">
                  <c:v>52.364820000000002</c:v>
                </c:pt>
                <c:pt idx="57">
                  <c:v>52.364890000000003</c:v>
                </c:pt>
                <c:pt idx="58">
                  <c:v>52.364970999999997</c:v>
                </c:pt>
                <c:pt idx="59">
                  <c:v>52.365203999999999</c:v>
                </c:pt>
                <c:pt idx="60">
                  <c:v>52.365223</c:v>
                </c:pt>
                <c:pt idx="61">
                  <c:v>52.365223</c:v>
                </c:pt>
                <c:pt idx="62">
                  <c:v>52.365215999999997</c:v>
                </c:pt>
                <c:pt idx="63">
                  <c:v>52.365192</c:v>
                </c:pt>
                <c:pt idx="64">
                  <c:v>52.365223</c:v>
                </c:pt>
                <c:pt idx="65">
                  <c:v>52.365285999999998</c:v>
                </c:pt>
                <c:pt idx="66">
                  <c:v>52.365378999999997</c:v>
                </c:pt>
                <c:pt idx="67">
                  <c:v>52.365437</c:v>
                </c:pt>
                <c:pt idx="68">
                  <c:v>52.365437</c:v>
                </c:pt>
                <c:pt idx="69">
                  <c:v>52.365389999999998</c:v>
                </c:pt>
                <c:pt idx="70">
                  <c:v>52.365372000000001</c:v>
                </c:pt>
                <c:pt idx="71">
                  <c:v>52.365355000000001</c:v>
                </c:pt>
                <c:pt idx="72">
                  <c:v>52.365326000000003</c:v>
                </c:pt>
                <c:pt idx="73">
                  <c:v>52.365302999999997</c:v>
                </c:pt>
                <c:pt idx="74">
                  <c:v>52.365279999999998</c:v>
                </c:pt>
                <c:pt idx="75">
                  <c:v>52.365245999999999</c:v>
                </c:pt>
                <c:pt idx="76">
                  <c:v>52.365211000000002</c:v>
                </c:pt>
                <c:pt idx="77">
                  <c:v>52.365177000000003</c:v>
                </c:pt>
                <c:pt idx="78">
                  <c:v>52.365099000000001</c:v>
                </c:pt>
                <c:pt idx="79">
                  <c:v>52.365074</c:v>
                </c:pt>
                <c:pt idx="80">
                  <c:v>52.364995</c:v>
                </c:pt>
                <c:pt idx="81">
                  <c:v>52.364960000000004</c:v>
                </c:pt>
                <c:pt idx="82">
                  <c:v>52.364854999999999</c:v>
                </c:pt>
                <c:pt idx="83">
                  <c:v>52.364742</c:v>
                </c:pt>
                <c:pt idx="84">
                  <c:v>52.364610999999996</c:v>
                </c:pt>
                <c:pt idx="85">
                  <c:v>52.364468000000002</c:v>
                </c:pt>
                <c:pt idx="86">
                  <c:v>52.364319999999999</c:v>
                </c:pt>
                <c:pt idx="87">
                  <c:v>52.364319999999999</c:v>
                </c:pt>
                <c:pt idx="88">
                  <c:v>52.364089999999997</c:v>
                </c:pt>
                <c:pt idx="89">
                  <c:v>52.363632000000003</c:v>
                </c:pt>
                <c:pt idx="90">
                  <c:v>52.363402999999998</c:v>
                </c:pt>
                <c:pt idx="91">
                  <c:v>52.362935</c:v>
                </c:pt>
                <c:pt idx="92">
                  <c:v>52.36233</c:v>
                </c:pt>
                <c:pt idx="93">
                  <c:v>52.362003999999999</c:v>
                </c:pt>
                <c:pt idx="94">
                  <c:v>52.361801</c:v>
                </c:pt>
                <c:pt idx="95">
                  <c:v>52.361480999999998</c:v>
                </c:pt>
                <c:pt idx="96">
                  <c:v>52.361305000000002</c:v>
                </c:pt>
                <c:pt idx="97">
                  <c:v>52.360933000000003</c:v>
                </c:pt>
                <c:pt idx="98">
                  <c:v>52.360560999999997</c:v>
                </c:pt>
                <c:pt idx="99">
                  <c:v>52.360188000000001</c:v>
                </c:pt>
                <c:pt idx="100">
                  <c:v>52.359329000000002</c:v>
                </c:pt>
                <c:pt idx="101">
                  <c:v>52.358744999999999</c:v>
                </c:pt>
                <c:pt idx="102">
                  <c:v>52.358092999999997</c:v>
                </c:pt>
                <c:pt idx="103">
                  <c:v>52.357487999999996</c:v>
                </c:pt>
                <c:pt idx="104">
                  <c:v>52.356856999999998</c:v>
                </c:pt>
                <c:pt idx="105">
                  <c:v>52.356445000000001</c:v>
                </c:pt>
                <c:pt idx="106">
                  <c:v>52.356091999999997</c:v>
                </c:pt>
                <c:pt idx="107">
                  <c:v>52.355812</c:v>
                </c:pt>
                <c:pt idx="108">
                  <c:v>52.3553</c:v>
                </c:pt>
                <c:pt idx="109">
                  <c:v>52.355209000000002</c:v>
                </c:pt>
                <c:pt idx="110">
                  <c:v>52.354695</c:v>
                </c:pt>
                <c:pt idx="111">
                  <c:v>52.354602</c:v>
                </c:pt>
                <c:pt idx="112">
                  <c:v>52.354368999999998</c:v>
                </c:pt>
                <c:pt idx="113">
                  <c:v>52.354111000000003</c:v>
                </c:pt>
                <c:pt idx="114">
                  <c:v>52.353949999999998</c:v>
                </c:pt>
                <c:pt idx="115">
                  <c:v>52.353717000000003</c:v>
                </c:pt>
                <c:pt idx="116">
                  <c:v>52.353437999999997</c:v>
                </c:pt>
                <c:pt idx="117">
                  <c:v>52.353065999999998</c:v>
                </c:pt>
                <c:pt idx="118">
                  <c:v>52.352646</c:v>
                </c:pt>
                <c:pt idx="119">
                  <c:v>52.352600000000002</c:v>
                </c:pt>
                <c:pt idx="120">
                  <c:v>52.351995000000002</c:v>
                </c:pt>
                <c:pt idx="121">
                  <c:v>52.351913000000003</c:v>
                </c:pt>
                <c:pt idx="122">
                  <c:v>52.351436</c:v>
                </c:pt>
                <c:pt idx="123">
                  <c:v>52.350906000000002</c:v>
                </c:pt>
                <c:pt idx="124">
                  <c:v>52.350411999999999</c:v>
                </c:pt>
                <c:pt idx="125">
                  <c:v>52.349899000000001</c:v>
                </c:pt>
                <c:pt idx="126">
                  <c:v>52.349387999999998</c:v>
                </c:pt>
                <c:pt idx="127">
                  <c:v>52.348891999999999</c:v>
                </c:pt>
                <c:pt idx="128">
                  <c:v>52.348205999999998</c:v>
                </c:pt>
                <c:pt idx="129">
                  <c:v>52.347931000000003</c:v>
                </c:pt>
                <c:pt idx="130">
                  <c:v>52.347433000000002</c:v>
                </c:pt>
                <c:pt idx="131">
                  <c:v>52.347152999999999</c:v>
                </c:pt>
                <c:pt idx="132">
                  <c:v>52.347060999999997</c:v>
                </c:pt>
                <c:pt idx="133">
                  <c:v>52.346831999999999</c:v>
                </c:pt>
                <c:pt idx="134">
                  <c:v>52.346694999999997</c:v>
                </c:pt>
                <c:pt idx="135">
                  <c:v>52.346558000000002</c:v>
                </c:pt>
                <c:pt idx="136">
                  <c:v>52.346316000000002</c:v>
                </c:pt>
                <c:pt idx="137">
                  <c:v>52.346316000000002</c:v>
                </c:pt>
                <c:pt idx="138">
                  <c:v>52.3461</c:v>
                </c:pt>
                <c:pt idx="139">
                  <c:v>52.346007999999998</c:v>
                </c:pt>
                <c:pt idx="140">
                  <c:v>52.345962999999998</c:v>
                </c:pt>
                <c:pt idx="141">
                  <c:v>52.345849999999999</c:v>
                </c:pt>
                <c:pt idx="142">
                  <c:v>52.345709999999997</c:v>
                </c:pt>
                <c:pt idx="143">
                  <c:v>52.345641999999998</c:v>
                </c:pt>
                <c:pt idx="144">
                  <c:v>52.345596</c:v>
                </c:pt>
                <c:pt idx="145">
                  <c:v>52.345551</c:v>
                </c:pt>
                <c:pt idx="146">
                  <c:v>52.345551</c:v>
                </c:pt>
                <c:pt idx="147">
                  <c:v>52.345551</c:v>
                </c:pt>
                <c:pt idx="148">
                  <c:v>52.345571</c:v>
                </c:pt>
                <c:pt idx="149">
                  <c:v>52.345551</c:v>
                </c:pt>
                <c:pt idx="150">
                  <c:v>52.345571</c:v>
                </c:pt>
                <c:pt idx="151">
                  <c:v>52.345551</c:v>
                </c:pt>
                <c:pt idx="152">
                  <c:v>52.345596</c:v>
                </c:pt>
                <c:pt idx="153">
                  <c:v>52.345641999999998</c:v>
                </c:pt>
                <c:pt idx="154">
                  <c:v>52.345709999999997</c:v>
                </c:pt>
                <c:pt idx="155">
                  <c:v>52.345756999999999</c:v>
                </c:pt>
                <c:pt idx="156">
                  <c:v>52.345824999999998</c:v>
                </c:pt>
                <c:pt idx="157">
                  <c:v>52.345871000000002</c:v>
                </c:pt>
                <c:pt idx="158">
                  <c:v>52.345897000000001</c:v>
                </c:pt>
                <c:pt idx="159">
                  <c:v>52.34599</c:v>
                </c:pt>
                <c:pt idx="160">
                  <c:v>52.34599</c:v>
                </c:pt>
                <c:pt idx="161">
                  <c:v>52.346083</c:v>
                </c:pt>
                <c:pt idx="162">
                  <c:v>52.346190999999997</c:v>
                </c:pt>
                <c:pt idx="163">
                  <c:v>52.346221999999997</c:v>
                </c:pt>
                <c:pt idx="164">
                  <c:v>52.346268999999999</c:v>
                </c:pt>
                <c:pt idx="165">
                  <c:v>52.346328999999997</c:v>
                </c:pt>
                <c:pt idx="166">
                  <c:v>52.346375000000002</c:v>
                </c:pt>
                <c:pt idx="167">
                  <c:v>52.346375000000002</c:v>
                </c:pt>
                <c:pt idx="168">
                  <c:v>52.346420000000002</c:v>
                </c:pt>
                <c:pt idx="169">
                  <c:v>52.346420000000002</c:v>
                </c:pt>
                <c:pt idx="170">
                  <c:v>52.346409000000001</c:v>
                </c:pt>
                <c:pt idx="171">
                  <c:v>52.346375000000002</c:v>
                </c:pt>
                <c:pt idx="172">
                  <c:v>52.346409000000001</c:v>
                </c:pt>
                <c:pt idx="173">
                  <c:v>52.346361999999999</c:v>
                </c:pt>
                <c:pt idx="174">
                  <c:v>52.346361999999999</c:v>
                </c:pt>
                <c:pt idx="175">
                  <c:v>52.346316000000002</c:v>
                </c:pt>
                <c:pt idx="176">
                  <c:v>52.346316000000002</c:v>
                </c:pt>
                <c:pt idx="177">
                  <c:v>52.346221999999997</c:v>
                </c:pt>
                <c:pt idx="178">
                  <c:v>52.346083</c:v>
                </c:pt>
                <c:pt idx="179">
                  <c:v>52.34599</c:v>
                </c:pt>
                <c:pt idx="180">
                  <c:v>52.345824999999998</c:v>
                </c:pt>
                <c:pt idx="181">
                  <c:v>52.345641999999998</c:v>
                </c:pt>
                <c:pt idx="182">
                  <c:v>52.345616999999997</c:v>
                </c:pt>
                <c:pt idx="183">
                  <c:v>52.345385</c:v>
                </c:pt>
                <c:pt idx="184">
                  <c:v>52.345198000000003</c:v>
                </c:pt>
                <c:pt idx="185">
                  <c:v>52.345104999999997</c:v>
                </c:pt>
                <c:pt idx="186">
                  <c:v>52.345058999999999</c:v>
                </c:pt>
                <c:pt idx="187">
                  <c:v>52.345011999999997</c:v>
                </c:pt>
                <c:pt idx="188">
                  <c:v>52.345001000000003</c:v>
                </c:pt>
                <c:pt idx="189">
                  <c:v>52.345011999999997</c:v>
                </c:pt>
                <c:pt idx="190">
                  <c:v>52.344965999999999</c:v>
                </c:pt>
                <c:pt idx="191">
                  <c:v>52.344954999999999</c:v>
                </c:pt>
                <c:pt idx="192">
                  <c:v>52.344909999999999</c:v>
                </c:pt>
                <c:pt idx="193">
                  <c:v>52.344872000000002</c:v>
                </c:pt>
                <c:pt idx="194">
                  <c:v>52.344771999999999</c:v>
                </c:pt>
                <c:pt idx="195">
                  <c:v>52.344593000000003</c:v>
                </c:pt>
                <c:pt idx="196">
                  <c:v>52.344360000000002</c:v>
                </c:pt>
                <c:pt idx="197">
                  <c:v>52.344177000000002</c:v>
                </c:pt>
                <c:pt idx="198">
                  <c:v>52.344034000000001</c:v>
                </c:pt>
                <c:pt idx="199">
                  <c:v>52.343801999999997</c:v>
                </c:pt>
                <c:pt idx="200">
                  <c:v>52.343615999999997</c:v>
                </c:pt>
                <c:pt idx="201">
                  <c:v>52.343398999999998</c:v>
                </c:pt>
                <c:pt idx="202">
                  <c:v>52.343243000000001</c:v>
                </c:pt>
                <c:pt idx="203">
                  <c:v>52.343102999999999</c:v>
                </c:pt>
                <c:pt idx="204">
                  <c:v>52.342824</c:v>
                </c:pt>
                <c:pt idx="205">
                  <c:v>52.342545000000001</c:v>
                </c:pt>
                <c:pt idx="206">
                  <c:v>52.342359000000002</c:v>
                </c:pt>
                <c:pt idx="207">
                  <c:v>52.342072000000002</c:v>
                </c:pt>
                <c:pt idx="208">
                  <c:v>52.341797</c:v>
                </c:pt>
                <c:pt idx="209">
                  <c:v>52.341521</c:v>
                </c:pt>
                <c:pt idx="210">
                  <c:v>52.341202000000003</c:v>
                </c:pt>
                <c:pt idx="211">
                  <c:v>52.340881000000003</c:v>
                </c:pt>
                <c:pt idx="212">
                  <c:v>52.340496999999999</c:v>
                </c:pt>
                <c:pt idx="213">
                  <c:v>52.340102999999999</c:v>
                </c:pt>
                <c:pt idx="214">
                  <c:v>52.339751999999997</c:v>
                </c:pt>
                <c:pt idx="215">
                  <c:v>52.339472000000001</c:v>
                </c:pt>
                <c:pt idx="216">
                  <c:v>52.339233</c:v>
                </c:pt>
                <c:pt idx="217">
                  <c:v>52.339053</c:v>
                </c:pt>
                <c:pt idx="218">
                  <c:v>52.338821000000003</c:v>
                </c:pt>
                <c:pt idx="219">
                  <c:v>52.338495000000002</c:v>
                </c:pt>
                <c:pt idx="220">
                  <c:v>52.338180999999999</c:v>
                </c:pt>
                <c:pt idx="221">
                  <c:v>52.337769000000002</c:v>
                </c:pt>
                <c:pt idx="222">
                  <c:v>52.337356999999997</c:v>
                </c:pt>
                <c:pt idx="223">
                  <c:v>52.33699</c:v>
                </c:pt>
                <c:pt idx="224">
                  <c:v>52.336585999999997</c:v>
                </c:pt>
                <c:pt idx="225">
                  <c:v>52.336260000000003</c:v>
                </c:pt>
                <c:pt idx="226">
                  <c:v>52.335701999999998</c:v>
                </c:pt>
                <c:pt idx="227">
                  <c:v>52.334864000000003</c:v>
                </c:pt>
                <c:pt idx="228">
                  <c:v>52.333786000000003</c:v>
                </c:pt>
                <c:pt idx="229">
                  <c:v>52.332256999999998</c:v>
                </c:pt>
                <c:pt idx="230">
                  <c:v>52.329790000000003</c:v>
                </c:pt>
                <c:pt idx="231">
                  <c:v>52.327376999999998</c:v>
                </c:pt>
                <c:pt idx="232">
                  <c:v>52.324356000000002</c:v>
                </c:pt>
                <c:pt idx="233">
                  <c:v>52.320898</c:v>
                </c:pt>
                <c:pt idx="234">
                  <c:v>52.310943999999999</c:v>
                </c:pt>
                <c:pt idx="235">
                  <c:v>52.307419000000003</c:v>
                </c:pt>
                <c:pt idx="236">
                  <c:v>52.30545</c:v>
                </c:pt>
                <c:pt idx="237">
                  <c:v>52.303252999999998</c:v>
                </c:pt>
                <c:pt idx="238">
                  <c:v>52.300873000000003</c:v>
                </c:pt>
                <c:pt idx="239">
                  <c:v>52.298447000000003</c:v>
                </c:pt>
                <c:pt idx="240">
                  <c:v>52.294595999999999</c:v>
                </c:pt>
                <c:pt idx="241">
                  <c:v>52.290779000000001</c:v>
                </c:pt>
                <c:pt idx="242">
                  <c:v>52.287506</c:v>
                </c:pt>
                <c:pt idx="243">
                  <c:v>52.282882999999998</c:v>
                </c:pt>
                <c:pt idx="244">
                  <c:v>52.280071999999997</c:v>
                </c:pt>
                <c:pt idx="245">
                  <c:v>52.274689000000002</c:v>
                </c:pt>
                <c:pt idx="246">
                  <c:v>52.268509000000002</c:v>
                </c:pt>
                <c:pt idx="247">
                  <c:v>52.261915999999999</c:v>
                </c:pt>
                <c:pt idx="248">
                  <c:v>52.255305999999997</c:v>
                </c:pt>
                <c:pt idx="249">
                  <c:v>52.248927999999999</c:v>
                </c:pt>
                <c:pt idx="250">
                  <c:v>52.241821000000002</c:v>
                </c:pt>
                <c:pt idx="251">
                  <c:v>52.234085</c:v>
                </c:pt>
                <c:pt idx="252">
                  <c:v>52.227513999999999</c:v>
                </c:pt>
                <c:pt idx="253">
                  <c:v>52.220205999999997</c:v>
                </c:pt>
                <c:pt idx="254">
                  <c:v>52.211221000000002</c:v>
                </c:pt>
                <c:pt idx="255">
                  <c:v>52.203598</c:v>
                </c:pt>
                <c:pt idx="256">
                  <c:v>52.195587000000003</c:v>
                </c:pt>
                <c:pt idx="257">
                  <c:v>52.187621999999998</c:v>
                </c:pt>
                <c:pt idx="258">
                  <c:v>52.179015999999997</c:v>
                </c:pt>
                <c:pt idx="259">
                  <c:v>52.170254999999997</c:v>
                </c:pt>
                <c:pt idx="260">
                  <c:v>52.167926999999999</c:v>
                </c:pt>
                <c:pt idx="261">
                  <c:v>52.166530999999999</c:v>
                </c:pt>
                <c:pt idx="262">
                  <c:v>52.165649000000002</c:v>
                </c:pt>
                <c:pt idx="263">
                  <c:v>52.165273999999997</c:v>
                </c:pt>
                <c:pt idx="264">
                  <c:v>52.165273999999997</c:v>
                </c:pt>
                <c:pt idx="265">
                  <c:v>52.165832999999999</c:v>
                </c:pt>
                <c:pt idx="266">
                  <c:v>52.167251999999998</c:v>
                </c:pt>
                <c:pt idx="267">
                  <c:v>52.170546999999999</c:v>
                </c:pt>
                <c:pt idx="268">
                  <c:v>52.174712999999997</c:v>
                </c:pt>
                <c:pt idx="269">
                  <c:v>52.178959999999996</c:v>
                </c:pt>
                <c:pt idx="270">
                  <c:v>52.182963999999998</c:v>
                </c:pt>
                <c:pt idx="271">
                  <c:v>52.186455000000002</c:v>
                </c:pt>
                <c:pt idx="272">
                  <c:v>52.189864999999998</c:v>
                </c:pt>
                <c:pt idx="273">
                  <c:v>52.193618999999998</c:v>
                </c:pt>
                <c:pt idx="274">
                  <c:v>52.200001999999998</c:v>
                </c:pt>
                <c:pt idx="275">
                  <c:v>52.206285999999999</c:v>
                </c:pt>
                <c:pt idx="276">
                  <c:v>52.211686</c:v>
                </c:pt>
                <c:pt idx="277">
                  <c:v>52.216965000000002</c:v>
                </c:pt>
                <c:pt idx="278">
                  <c:v>52.223464999999997</c:v>
                </c:pt>
                <c:pt idx="279">
                  <c:v>52.229736000000003</c:v>
                </c:pt>
                <c:pt idx="280">
                  <c:v>52.236125999999999</c:v>
                </c:pt>
                <c:pt idx="281">
                  <c:v>52.242131999999998</c:v>
                </c:pt>
                <c:pt idx="282">
                  <c:v>52.246228000000002</c:v>
                </c:pt>
                <c:pt idx="283">
                  <c:v>52.250185000000002</c:v>
                </c:pt>
                <c:pt idx="284">
                  <c:v>52.253815000000003</c:v>
                </c:pt>
                <c:pt idx="285">
                  <c:v>52.260039999999996</c:v>
                </c:pt>
                <c:pt idx="286">
                  <c:v>52.266711000000001</c:v>
                </c:pt>
                <c:pt idx="287">
                  <c:v>52.273367999999998</c:v>
                </c:pt>
                <c:pt idx="288">
                  <c:v>52.279998999999997</c:v>
                </c:pt>
                <c:pt idx="289">
                  <c:v>52.286774999999999</c:v>
                </c:pt>
                <c:pt idx="290">
                  <c:v>52.293432000000003</c:v>
                </c:pt>
                <c:pt idx="291">
                  <c:v>52.300139999999999</c:v>
                </c:pt>
                <c:pt idx="292">
                  <c:v>52.306745999999997</c:v>
                </c:pt>
                <c:pt idx="293">
                  <c:v>52.313262999999999</c:v>
                </c:pt>
                <c:pt idx="294">
                  <c:v>52.319826999999997</c:v>
                </c:pt>
                <c:pt idx="295">
                  <c:v>52.326577</c:v>
                </c:pt>
                <c:pt idx="296">
                  <c:v>52.333095</c:v>
                </c:pt>
                <c:pt idx="297">
                  <c:v>52.339612000000002</c:v>
                </c:pt>
                <c:pt idx="298">
                  <c:v>52.345962999999998</c:v>
                </c:pt>
                <c:pt idx="299">
                  <c:v>52.352274000000001</c:v>
                </c:pt>
                <c:pt idx="300">
                  <c:v>52.358559</c:v>
                </c:pt>
                <c:pt idx="301">
                  <c:v>52.364685000000001</c:v>
                </c:pt>
                <c:pt idx="302">
                  <c:v>52.370818999999997</c:v>
                </c:pt>
                <c:pt idx="303">
                  <c:v>52.376992999999999</c:v>
                </c:pt>
                <c:pt idx="304">
                  <c:v>52.383184999999997</c:v>
                </c:pt>
                <c:pt idx="305">
                  <c:v>52.389375999999999</c:v>
                </c:pt>
                <c:pt idx="306">
                  <c:v>52.395335000000003</c:v>
                </c:pt>
                <c:pt idx="307">
                  <c:v>52.401398</c:v>
                </c:pt>
                <c:pt idx="308">
                  <c:v>52.407393999999996</c:v>
                </c:pt>
                <c:pt idx="309">
                  <c:v>52.413482999999999</c:v>
                </c:pt>
                <c:pt idx="310">
                  <c:v>52.419496000000002</c:v>
                </c:pt>
                <c:pt idx="311">
                  <c:v>52.425268000000003</c:v>
                </c:pt>
                <c:pt idx="312">
                  <c:v>52.431086999999998</c:v>
                </c:pt>
                <c:pt idx="313">
                  <c:v>52.436782999999998</c:v>
                </c:pt>
                <c:pt idx="314">
                  <c:v>52.442596000000002</c:v>
                </c:pt>
                <c:pt idx="315">
                  <c:v>52.448410000000003</c:v>
                </c:pt>
                <c:pt idx="316">
                  <c:v>52.454224000000004</c:v>
                </c:pt>
                <c:pt idx="317">
                  <c:v>52.459995999999997</c:v>
                </c:pt>
                <c:pt idx="318">
                  <c:v>52.465629</c:v>
                </c:pt>
                <c:pt idx="319">
                  <c:v>52.471252</c:v>
                </c:pt>
                <c:pt idx="320">
                  <c:v>52.476928999999998</c:v>
                </c:pt>
                <c:pt idx="321">
                  <c:v>52.482422</c:v>
                </c:pt>
                <c:pt idx="322">
                  <c:v>52.487915000000001</c:v>
                </c:pt>
                <c:pt idx="323">
                  <c:v>52.493361999999998</c:v>
                </c:pt>
                <c:pt idx="324">
                  <c:v>52.498773999999997</c:v>
                </c:pt>
                <c:pt idx="325">
                  <c:v>52.504173999999999</c:v>
                </c:pt>
                <c:pt idx="326">
                  <c:v>52.509574000000001</c:v>
                </c:pt>
                <c:pt idx="327">
                  <c:v>52.514876999999998</c:v>
                </c:pt>
                <c:pt idx="328">
                  <c:v>52.520187</c:v>
                </c:pt>
                <c:pt idx="329">
                  <c:v>52.525405999999997</c:v>
                </c:pt>
                <c:pt idx="330">
                  <c:v>52.530670000000001</c:v>
                </c:pt>
                <c:pt idx="331">
                  <c:v>52.535888999999997</c:v>
                </c:pt>
                <c:pt idx="332">
                  <c:v>52.541153000000001</c:v>
                </c:pt>
                <c:pt idx="333">
                  <c:v>52.546326000000001</c:v>
                </c:pt>
                <c:pt idx="334">
                  <c:v>52.551406999999998</c:v>
                </c:pt>
                <c:pt idx="335">
                  <c:v>52.556488000000002</c:v>
                </c:pt>
                <c:pt idx="336">
                  <c:v>52.561568999999999</c:v>
                </c:pt>
                <c:pt idx="337">
                  <c:v>52.566693999999998</c:v>
                </c:pt>
                <c:pt idx="338">
                  <c:v>52.571720999999997</c:v>
                </c:pt>
                <c:pt idx="339">
                  <c:v>52.576720999999999</c:v>
                </c:pt>
                <c:pt idx="340">
                  <c:v>52.581710999999999</c:v>
                </c:pt>
                <c:pt idx="341">
                  <c:v>52.586562999999998</c:v>
                </c:pt>
                <c:pt idx="342">
                  <c:v>52.591461000000002</c:v>
                </c:pt>
                <c:pt idx="343">
                  <c:v>52.596207999999997</c:v>
                </c:pt>
                <c:pt idx="344">
                  <c:v>52.600955999999996</c:v>
                </c:pt>
                <c:pt idx="345">
                  <c:v>52.605750999999998</c:v>
                </c:pt>
                <c:pt idx="346">
                  <c:v>52.610498999999997</c:v>
                </c:pt>
                <c:pt idx="347">
                  <c:v>52.615127999999999</c:v>
                </c:pt>
                <c:pt idx="348">
                  <c:v>52.619717000000001</c:v>
                </c:pt>
                <c:pt idx="349">
                  <c:v>52.624372000000001</c:v>
                </c:pt>
                <c:pt idx="350">
                  <c:v>52.628934000000001</c:v>
                </c:pt>
                <c:pt idx="351">
                  <c:v>52.633450000000003</c:v>
                </c:pt>
                <c:pt idx="352">
                  <c:v>52.637833000000001</c:v>
                </c:pt>
                <c:pt idx="353">
                  <c:v>52.640245999999998</c:v>
                </c:pt>
                <c:pt idx="354">
                  <c:v>52.644714999999998</c:v>
                </c:pt>
                <c:pt idx="355">
                  <c:v>52.649048000000001</c:v>
                </c:pt>
                <c:pt idx="356">
                  <c:v>52.653441999999998</c:v>
                </c:pt>
                <c:pt idx="357">
                  <c:v>52.657609999999998</c:v>
                </c:pt>
                <c:pt idx="358">
                  <c:v>52.661799999999999</c:v>
                </c:pt>
                <c:pt idx="359">
                  <c:v>52.665849999999999</c:v>
                </c:pt>
                <c:pt idx="360">
                  <c:v>52.669947000000001</c:v>
                </c:pt>
                <c:pt idx="361">
                  <c:v>52.674042999999998</c:v>
                </c:pt>
                <c:pt idx="362">
                  <c:v>52.678185999999997</c:v>
                </c:pt>
                <c:pt idx="363">
                  <c:v>52.682281000000003</c:v>
                </c:pt>
                <c:pt idx="364">
                  <c:v>52.686264000000001</c:v>
                </c:pt>
                <c:pt idx="365">
                  <c:v>52.690196999999998</c:v>
                </c:pt>
                <c:pt idx="366">
                  <c:v>52.694107000000002</c:v>
                </c:pt>
                <c:pt idx="367">
                  <c:v>52.698017999999998</c:v>
                </c:pt>
                <c:pt idx="368">
                  <c:v>52.701974999999997</c:v>
                </c:pt>
                <c:pt idx="369">
                  <c:v>52.705885000000002</c:v>
                </c:pt>
                <c:pt idx="370">
                  <c:v>52.709702</c:v>
                </c:pt>
                <c:pt idx="371">
                  <c:v>52.713455000000003</c:v>
                </c:pt>
                <c:pt idx="372">
                  <c:v>52.717162999999999</c:v>
                </c:pt>
                <c:pt idx="373">
                  <c:v>52.720824999999998</c:v>
                </c:pt>
                <c:pt idx="374">
                  <c:v>52.724487000000003</c:v>
                </c:pt>
                <c:pt idx="375">
                  <c:v>52.728149000000002</c:v>
                </c:pt>
                <c:pt idx="376">
                  <c:v>52.731766</c:v>
                </c:pt>
                <c:pt idx="377">
                  <c:v>52.735335999999997</c:v>
                </c:pt>
                <c:pt idx="378">
                  <c:v>52.737214999999999</c:v>
                </c:pt>
                <c:pt idx="379">
                  <c:v>52.739122999999999</c:v>
                </c:pt>
                <c:pt idx="380">
                  <c:v>52.741591</c:v>
                </c:pt>
                <c:pt idx="381">
                  <c:v>52.748382999999997</c:v>
                </c:pt>
                <c:pt idx="382">
                  <c:v>52.75882</c:v>
                </c:pt>
                <c:pt idx="383">
                  <c:v>52.769150000000003</c:v>
                </c:pt>
                <c:pt idx="384">
                  <c:v>52.779716999999998</c:v>
                </c:pt>
                <c:pt idx="385">
                  <c:v>52.790331000000002</c:v>
                </c:pt>
                <c:pt idx="386">
                  <c:v>52.801037999999998</c:v>
                </c:pt>
                <c:pt idx="387">
                  <c:v>52.811419000000001</c:v>
                </c:pt>
                <c:pt idx="388">
                  <c:v>52.822032999999998</c:v>
                </c:pt>
                <c:pt idx="389">
                  <c:v>52.832366999999998</c:v>
                </c:pt>
                <c:pt idx="390">
                  <c:v>52.842888000000002</c:v>
                </c:pt>
                <c:pt idx="391">
                  <c:v>52.853363000000002</c:v>
                </c:pt>
                <c:pt idx="392">
                  <c:v>52.863836999999997</c:v>
                </c:pt>
                <c:pt idx="393">
                  <c:v>52.874358000000001</c:v>
                </c:pt>
                <c:pt idx="394">
                  <c:v>52.884645999999996</c:v>
                </c:pt>
                <c:pt idx="395">
                  <c:v>52.894933999999999</c:v>
                </c:pt>
                <c:pt idx="396">
                  <c:v>52.905211999999999</c:v>
                </c:pt>
                <c:pt idx="397">
                  <c:v>52.915604000000002</c:v>
                </c:pt>
                <c:pt idx="398">
                  <c:v>52.925949000000003</c:v>
                </c:pt>
                <c:pt idx="399">
                  <c:v>52.936157000000001</c:v>
                </c:pt>
                <c:pt idx="400">
                  <c:v>52.940413999999997</c:v>
                </c:pt>
                <c:pt idx="401">
                  <c:v>52.942045</c:v>
                </c:pt>
                <c:pt idx="402">
                  <c:v>52.943161000000003</c:v>
                </c:pt>
                <c:pt idx="403">
                  <c:v>52.943939</c:v>
                </c:pt>
                <c:pt idx="404">
                  <c:v>52.944350999999997</c:v>
                </c:pt>
                <c:pt idx="405">
                  <c:v>52.944580000000002</c:v>
                </c:pt>
                <c:pt idx="406">
                  <c:v>52.944763000000002</c:v>
                </c:pt>
                <c:pt idx="407">
                  <c:v>52.944837999999997</c:v>
                </c:pt>
                <c:pt idx="408">
                  <c:v>52.944930999999997</c:v>
                </c:pt>
                <c:pt idx="409">
                  <c:v>52.944977000000002</c:v>
                </c:pt>
                <c:pt idx="410">
                  <c:v>52.944977000000002</c:v>
                </c:pt>
                <c:pt idx="411">
                  <c:v>52.945037999999997</c:v>
                </c:pt>
                <c:pt idx="412">
                  <c:v>52.945037999999997</c:v>
                </c:pt>
                <c:pt idx="413">
                  <c:v>52.944991999999999</c:v>
                </c:pt>
                <c:pt idx="414">
                  <c:v>52.944854999999997</c:v>
                </c:pt>
                <c:pt idx="415">
                  <c:v>52.944698000000002</c:v>
                </c:pt>
                <c:pt idx="416">
                  <c:v>52.944397000000002</c:v>
                </c:pt>
                <c:pt idx="417">
                  <c:v>52.944214000000002</c:v>
                </c:pt>
                <c:pt idx="418">
                  <c:v>52.944031000000003</c:v>
                </c:pt>
                <c:pt idx="419">
                  <c:v>52.943893000000003</c:v>
                </c:pt>
                <c:pt idx="420">
                  <c:v>52.943618999999998</c:v>
                </c:pt>
                <c:pt idx="421">
                  <c:v>52.943344000000003</c:v>
                </c:pt>
                <c:pt idx="422">
                  <c:v>52.942928999999999</c:v>
                </c:pt>
                <c:pt idx="423">
                  <c:v>52.942416999999999</c:v>
                </c:pt>
                <c:pt idx="424">
                  <c:v>52.941951000000003</c:v>
                </c:pt>
                <c:pt idx="425">
                  <c:v>52.941467000000003</c:v>
                </c:pt>
                <c:pt idx="426">
                  <c:v>52.940964000000001</c:v>
                </c:pt>
                <c:pt idx="427">
                  <c:v>52.940460000000002</c:v>
                </c:pt>
                <c:pt idx="428">
                  <c:v>52.939903000000001</c:v>
                </c:pt>
                <c:pt idx="429">
                  <c:v>52.939298000000001</c:v>
                </c:pt>
                <c:pt idx="430">
                  <c:v>52.938552999999999</c:v>
                </c:pt>
                <c:pt idx="431">
                  <c:v>52.937759</c:v>
                </c:pt>
                <c:pt idx="432">
                  <c:v>52.936981000000003</c:v>
                </c:pt>
                <c:pt idx="433">
                  <c:v>52.936157000000001</c:v>
                </c:pt>
                <c:pt idx="434">
                  <c:v>52.935248000000001</c:v>
                </c:pt>
                <c:pt idx="435">
                  <c:v>52.934280000000001</c:v>
                </c:pt>
                <c:pt idx="436">
                  <c:v>52.933273</c:v>
                </c:pt>
                <c:pt idx="437">
                  <c:v>52.932312000000003</c:v>
                </c:pt>
                <c:pt idx="438">
                  <c:v>52.931305000000002</c:v>
                </c:pt>
                <c:pt idx="439">
                  <c:v>52.930205999999998</c:v>
                </c:pt>
                <c:pt idx="440">
                  <c:v>52.929056000000003</c:v>
                </c:pt>
                <c:pt idx="441">
                  <c:v>52.927892999999997</c:v>
                </c:pt>
                <c:pt idx="442">
                  <c:v>52.926636000000002</c:v>
                </c:pt>
                <c:pt idx="443">
                  <c:v>52.925400000000003</c:v>
                </c:pt>
                <c:pt idx="444">
                  <c:v>52.924118</c:v>
                </c:pt>
                <c:pt idx="445">
                  <c:v>52.922817999999999</c:v>
                </c:pt>
                <c:pt idx="446">
                  <c:v>52.921514999999999</c:v>
                </c:pt>
                <c:pt idx="447">
                  <c:v>52.920180999999999</c:v>
                </c:pt>
                <c:pt idx="448">
                  <c:v>52.918716000000003</c:v>
                </c:pt>
                <c:pt idx="449">
                  <c:v>52.917206</c:v>
                </c:pt>
                <c:pt idx="450">
                  <c:v>52.915742999999999</c:v>
                </c:pt>
                <c:pt idx="451">
                  <c:v>52.914206</c:v>
                </c:pt>
                <c:pt idx="452">
                  <c:v>52.912627999999998</c:v>
                </c:pt>
                <c:pt idx="453">
                  <c:v>52.910994000000002</c:v>
                </c:pt>
                <c:pt idx="454">
                  <c:v>52.909317999999999</c:v>
                </c:pt>
                <c:pt idx="455">
                  <c:v>52.907549000000003</c:v>
                </c:pt>
                <c:pt idx="456">
                  <c:v>52.905807000000003</c:v>
                </c:pt>
                <c:pt idx="457">
                  <c:v>52.904068000000002</c:v>
                </c:pt>
                <c:pt idx="458">
                  <c:v>52.902289000000003</c:v>
                </c:pt>
                <c:pt idx="459">
                  <c:v>52.900863999999999</c:v>
                </c:pt>
                <c:pt idx="460">
                  <c:v>52.901032000000001</c:v>
                </c:pt>
                <c:pt idx="461">
                  <c:v>52.901961999999997</c:v>
                </c:pt>
                <c:pt idx="462">
                  <c:v>52.903702000000003</c:v>
                </c:pt>
                <c:pt idx="463">
                  <c:v>52.907409999999999</c:v>
                </c:pt>
                <c:pt idx="464">
                  <c:v>52.915053999999998</c:v>
                </c:pt>
                <c:pt idx="465">
                  <c:v>52.922699000000001</c:v>
                </c:pt>
                <c:pt idx="466">
                  <c:v>52.930298000000001</c:v>
                </c:pt>
                <c:pt idx="467">
                  <c:v>52.937759</c:v>
                </c:pt>
                <c:pt idx="468">
                  <c:v>52.945220999999997</c:v>
                </c:pt>
                <c:pt idx="469">
                  <c:v>52.952519000000002</c:v>
                </c:pt>
                <c:pt idx="470">
                  <c:v>52.958942999999998</c:v>
                </c:pt>
                <c:pt idx="471">
                  <c:v>52.967461999999998</c:v>
                </c:pt>
                <c:pt idx="472">
                  <c:v>52.976073999999997</c:v>
                </c:pt>
                <c:pt idx="473">
                  <c:v>52.984639999999999</c:v>
                </c:pt>
                <c:pt idx="474">
                  <c:v>52.993195</c:v>
                </c:pt>
                <c:pt idx="475">
                  <c:v>53.001572000000003</c:v>
                </c:pt>
                <c:pt idx="476">
                  <c:v>53.009870999999997</c:v>
                </c:pt>
                <c:pt idx="477">
                  <c:v>53.018064000000003</c:v>
                </c:pt>
                <c:pt idx="478">
                  <c:v>53.026291000000001</c:v>
                </c:pt>
                <c:pt idx="479">
                  <c:v>53.034438999999999</c:v>
                </c:pt>
                <c:pt idx="480">
                  <c:v>53.042496</c:v>
                </c:pt>
                <c:pt idx="481">
                  <c:v>53.050511</c:v>
                </c:pt>
                <c:pt idx="482">
                  <c:v>53.058610999999999</c:v>
                </c:pt>
                <c:pt idx="483">
                  <c:v>53.066665</c:v>
                </c:pt>
                <c:pt idx="484">
                  <c:v>53.074672</c:v>
                </c:pt>
                <c:pt idx="485">
                  <c:v>53.082825</c:v>
                </c:pt>
                <c:pt idx="486">
                  <c:v>53.090871999999997</c:v>
                </c:pt>
                <c:pt idx="487">
                  <c:v>53.098801000000002</c:v>
                </c:pt>
                <c:pt idx="488">
                  <c:v>53.106513999999997</c:v>
                </c:pt>
                <c:pt idx="489">
                  <c:v>53.114241</c:v>
                </c:pt>
                <c:pt idx="490">
                  <c:v>53.121876</c:v>
                </c:pt>
                <c:pt idx="491">
                  <c:v>53.129416999999997</c:v>
                </c:pt>
                <c:pt idx="492">
                  <c:v>53.137023999999997</c:v>
                </c:pt>
                <c:pt idx="493">
                  <c:v>53.144669</c:v>
                </c:pt>
                <c:pt idx="494">
                  <c:v>53.152180999999999</c:v>
                </c:pt>
                <c:pt idx="495">
                  <c:v>53.159675999999997</c:v>
                </c:pt>
                <c:pt idx="496">
                  <c:v>53.165030000000002</c:v>
                </c:pt>
                <c:pt idx="497">
                  <c:v>53.168287999999997</c:v>
                </c:pt>
                <c:pt idx="498">
                  <c:v>53.172896999999999</c:v>
                </c:pt>
                <c:pt idx="499">
                  <c:v>53.185043</c:v>
                </c:pt>
                <c:pt idx="500">
                  <c:v>53.197173999999997</c:v>
                </c:pt>
                <c:pt idx="501">
                  <c:v>53.209076000000003</c:v>
                </c:pt>
                <c:pt idx="502">
                  <c:v>53.220840000000003</c:v>
                </c:pt>
                <c:pt idx="503">
                  <c:v>53.232376000000002</c:v>
                </c:pt>
                <c:pt idx="504">
                  <c:v>53.243729000000002</c:v>
                </c:pt>
                <c:pt idx="505">
                  <c:v>53.255172999999999</c:v>
                </c:pt>
                <c:pt idx="506">
                  <c:v>53.266616999999997</c:v>
                </c:pt>
                <c:pt idx="507">
                  <c:v>53.277968999999999</c:v>
                </c:pt>
                <c:pt idx="508">
                  <c:v>53.289278000000003</c:v>
                </c:pt>
                <c:pt idx="509">
                  <c:v>53.301054999999998</c:v>
                </c:pt>
                <c:pt idx="510">
                  <c:v>53.312646999999998</c:v>
                </c:pt>
                <c:pt idx="511">
                  <c:v>53.323959000000002</c:v>
                </c:pt>
                <c:pt idx="512">
                  <c:v>53.335363999999998</c:v>
                </c:pt>
                <c:pt idx="513">
                  <c:v>53.346536999999998</c:v>
                </c:pt>
                <c:pt idx="514">
                  <c:v>53.357802999999997</c:v>
                </c:pt>
                <c:pt idx="515">
                  <c:v>53.369067999999999</c:v>
                </c:pt>
                <c:pt idx="516">
                  <c:v>53.380333999999998</c:v>
                </c:pt>
                <c:pt idx="517">
                  <c:v>53.391367000000002</c:v>
                </c:pt>
                <c:pt idx="518">
                  <c:v>53.4024</c:v>
                </c:pt>
                <c:pt idx="519">
                  <c:v>53.413432</c:v>
                </c:pt>
                <c:pt idx="520">
                  <c:v>53.424557999999998</c:v>
                </c:pt>
                <c:pt idx="521">
                  <c:v>53.435498000000003</c:v>
                </c:pt>
                <c:pt idx="522">
                  <c:v>53.446485000000003</c:v>
                </c:pt>
                <c:pt idx="523">
                  <c:v>53.457284999999999</c:v>
                </c:pt>
                <c:pt idx="524">
                  <c:v>53.468353</c:v>
                </c:pt>
                <c:pt idx="525">
                  <c:v>53.479340000000001</c:v>
                </c:pt>
                <c:pt idx="526">
                  <c:v>53.490189000000001</c:v>
                </c:pt>
                <c:pt idx="527">
                  <c:v>53.500858000000001</c:v>
                </c:pt>
                <c:pt idx="528">
                  <c:v>53.511471999999998</c:v>
                </c:pt>
                <c:pt idx="529">
                  <c:v>53.519576999999998</c:v>
                </c:pt>
                <c:pt idx="530">
                  <c:v>53.521805999999998</c:v>
                </c:pt>
                <c:pt idx="531">
                  <c:v>53.523715000000003</c:v>
                </c:pt>
                <c:pt idx="532">
                  <c:v>53.525390999999999</c:v>
                </c:pt>
                <c:pt idx="533">
                  <c:v>53.528323</c:v>
                </c:pt>
                <c:pt idx="534">
                  <c:v>53.531117000000002</c:v>
                </c:pt>
                <c:pt idx="535">
                  <c:v>53.533769999999997</c:v>
                </c:pt>
                <c:pt idx="536">
                  <c:v>53.536377000000002</c:v>
                </c:pt>
                <c:pt idx="537">
                  <c:v>53.539124000000001</c:v>
                </c:pt>
                <c:pt idx="538">
                  <c:v>53.542006999999998</c:v>
                </c:pt>
                <c:pt idx="539">
                  <c:v>53.544936999999997</c:v>
                </c:pt>
                <c:pt idx="540">
                  <c:v>53.548062000000002</c:v>
                </c:pt>
                <c:pt idx="541">
                  <c:v>53.551133999999998</c:v>
                </c:pt>
                <c:pt idx="542">
                  <c:v>53.554138000000002</c:v>
                </c:pt>
                <c:pt idx="543">
                  <c:v>53.557022000000003</c:v>
                </c:pt>
                <c:pt idx="544">
                  <c:v>53.559814000000003</c:v>
                </c:pt>
                <c:pt idx="545">
                  <c:v>53.562561000000002</c:v>
                </c:pt>
                <c:pt idx="546">
                  <c:v>53.565261999999997</c:v>
                </c:pt>
                <c:pt idx="547">
                  <c:v>53.567846000000003</c:v>
                </c:pt>
                <c:pt idx="548">
                  <c:v>53.570453000000001</c:v>
                </c:pt>
                <c:pt idx="549">
                  <c:v>53.572920000000003</c:v>
                </c:pt>
                <c:pt idx="550">
                  <c:v>53.575481000000003</c:v>
                </c:pt>
                <c:pt idx="551">
                  <c:v>53.576552</c:v>
                </c:pt>
                <c:pt idx="552">
                  <c:v>53.579040999999997</c:v>
                </c:pt>
                <c:pt idx="553">
                  <c:v>53.581420999999999</c:v>
                </c:pt>
                <c:pt idx="554">
                  <c:v>53.583846999999999</c:v>
                </c:pt>
                <c:pt idx="555">
                  <c:v>53.585814999999997</c:v>
                </c:pt>
                <c:pt idx="556">
                  <c:v>53.58728</c:v>
                </c:pt>
                <c:pt idx="557">
                  <c:v>53.588745000000003</c:v>
                </c:pt>
                <c:pt idx="558">
                  <c:v>53.590164000000001</c:v>
                </c:pt>
                <c:pt idx="559">
                  <c:v>53.591867000000001</c:v>
                </c:pt>
                <c:pt idx="560">
                  <c:v>53.593682999999999</c:v>
                </c:pt>
                <c:pt idx="561">
                  <c:v>53.595703</c:v>
                </c:pt>
                <c:pt idx="562">
                  <c:v>53.598038000000003</c:v>
                </c:pt>
                <c:pt idx="563">
                  <c:v>53.600372</c:v>
                </c:pt>
                <c:pt idx="564">
                  <c:v>53.60257</c:v>
                </c:pt>
                <c:pt idx="565">
                  <c:v>53.604576000000002</c:v>
                </c:pt>
                <c:pt idx="566">
                  <c:v>53.606251999999998</c:v>
                </c:pt>
                <c:pt idx="567">
                  <c:v>53.608021000000001</c:v>
                </c:pt>
                <c:pt idx="568">
                  <c:v>53.609650000000002</c:v>
                </c:pt>
                <c:pt idx="569">
                  <c:v>53.611266999999998</c:v>
                </c:pt>
                <c:pt idx="570">
                  <c:v>53.612822999999999</c:v>
                </c:pt>
                <c:pt idx="571">
                  <c:v>53.614305000000002</c:v>
                </c:pt>
                <c:pt idx="572">
                  <c:v>53.615561999999997</c:v>
                </c:pt>
                <c:pt idx="573">
                  <c:v>53.61533</c:v>
                </c:pt>
                <c:pt idx="574">
                  <c:v>53.614538000000003</c:v>
                </c:pt>
                <c:pt idx="575">
                  <c:v>53.613142000000003</c:v>
                </c:pt>
                <c:pt idx="576">
                  <c:v>53.611092999999997</c:v>
                </c:pt>
                <c:pt idx="577">
                  <c:v>53.608440000000002</c:v>
                </c:pt>
                <c:pt idx="578">
                  <c:v>53.605227999999997</c:v>
                </c:pt>
                <c:pt idx="579">
                  <c:v>53.601457000000003</c:v>
                </c:pt>
                <c:pt idx="580">
                  <c:v>53.597174000000003</c:v>
                </c:pt>
                <c:pt idx="581">
                  <c:v>53.592682000000003</c:v>
                </c:pt>
                <c:pt idx="582">
                  <c:v>53.587097</c:v>
                </c:pt>
                <c:pt idx="583">
                  <c:v>53.581021</c:v>
                </c:pt>
                <c:pt idx="584">
                  <c:v>53.574131000000001</c:v>
                </c:pt>
                <c:pt idx="585">
                  <c:v>53.569060999999998</c:v>
                </c:pt>
                <c:pt idx="586">
                  <c:v>53.562103</c:v>
                </c:pt>
                <c:pt idx="587">
                  <c:v>53.554346000000002</c:v>
                </c:pt>
                <c:pt idx="588">
                  <c:v>53.545594000000001</c:v>
                </c:pt>
                <c:pt idx="589">
                  <c:v>53.532210999999997</c:v>
                </c:pt>
                <c:pt idx="590">
                  <c:v>53.494492000000001</c:v>
                </c:pt>
                <c:pt idx="591">
                  <c:v>53.456451000000001</c:v>
                </c:pt>
                <c:pt idx="592">
                  <c:v>53.418776999999999</c:v>
                </c:pt>
                <c:pt idx="593">
                  <c:v>53.38147</c:v>
                </c:pt>
                <c:pt idx="594">
                  <c:v>53.344527999999997</c:v>
                </c:pt>
                <c:pt idx="595">
                  <c:v>53.307851999999997</c:v>
                </c:pt>
                <c:pt idx="596">
                  <c:v>53.270598999999997</c:v>
                </c:pt>
                <c:pt idx="597">
                  <c:v>53.233927000000001</c:v>
                </c:pt>
                <c:pt idx="598">
                  <c:v>53.196917999999997</c:v>
                </c:pt>
                <c:pt idx="599">
                  <c:v>53.159675999999997</c:v>
                </c:pt>
                <c:pt idx="600">
                  <c:v>53.122202000000001</c:v>
                </c:pt>
                <c:pt idx="601">
                  <c:v>53.085239000000001</c:v>
                </c:pt>
                <c:pt idx="602">
                  <c:v>53.048126000000003</c:v>
                </c:pt>
                <c:pt idx="603">
                  <c:v>53.011035</c:v>
                </c:pt>
                <c:pt idx="604">
                  <c:v>52.974243000000001</c:v>
                </c:pt>
                <c:pt idx="605">
                  <c:v>52.936889999999998</c:v>
                </c:pt>
                <c:pt idx="606">
                  <c:v>52.89949</c:v>
                </c:pt>
                <c:pt idx="607">
                  <c:v>52.862136999999997</c:v>
                </c:pt>
                <c:pt idx="608">
                  <c:v>52.826082999999997</c:v>
                </c:pt>
                <c:pt idx="609">
                  <c:v>52.789633000000002</c:v>
                </c:pt>
                <c:pt idx="610">
                  <c:v>52.752457</c:v>
                </c:pt>
                <c:pt idx="611">
                  <c:v>52.715012000000002</c:v>
                </c:pt>
                <c:pt idx="612">
                  <c:v>52.677245999999997</c:v>
                </c:pt>
                <c:pt idx="613">
                  <c:v>52.658065999999998</c:v>
                </c:pt>
                <c:pt idx="614">
                  <c:v>52.647880999999998</c:v>
                </c:pt>
                <c:pt idx="615">
                  <c:v>52.639113999999999</c:v>
                </c:pt>
                <c:pt idx="616">
                  <c:v>52.630417000000001</c:v>
                </c:pt>
                <c:pt idx="617">
                  <c:v>52.615997</c:v>
                </c:pt>
                <c:pt idx="618">
                  <c:v>52.578139999999998</c:v>
                </c:pt>
                <c:pt idx="619">
                  <c:v>52.559618</c:v>
                </c:pt>
                <c:pt idx="620">
                  <c:v>52.548817999999997</c:v>
                </c:pt>
                <c:pt idx="621">
                  <c:v>52.524284999999999</c:v>
                </c:pt>
                <c:pt idx="622">
                  <c:v>52.486438</c:v>
                </c:pt>
                <c:pt idx="623">
                  <c:v>52.448357999999999</c:v>
                </c:pt>
                <c:pt idx="624">
                  <c:v>52.410232000000001</c:v>
                </c:pt>
                <c:pt idx="625">
                  <c:v>52.372925000000002</c:v>
                </c:pt>
                <c:pt idx="626">
                  <c:v>52.335251</c:v>
                </c:pt>
                <c:pt idx="627">
                  <c:v>52.297302000000002</c:v>
                </c:pt>
                <c:pt idx="628">
                  <c:v>52.258941999999998</c:v>
                </c:pt>
                <c:pt idx="629">
                  <c:v>52.221038999999998</c:v>
                </c:pt>
                <c:pt idx="630">
                  <c:v>52.183182000000002</c:v>
                </c:pt>
                <c:pt idx="631">
                  <c:v>52.146056999999999</c:v>
                </c:pt>
                <c:pt idx="632">
                  <c:v>52.108521000000003</c:v>
                </c:pt>
                <c:pt idx="633">
                  <c:v>52.070296999999997</c:v>
                </c:pt>
                <c:pt idx="634">
                  <c:v>52.032165999999997</c:v>
                </c:pt>
                <c:pt idx="635">
                  <c:v>51.994307999999997</c:v>
                </c:pt>
                <c:pt idx="636">
                  <c:v>51.956862999999998</c:v>
                </c:pt>
                <c:pt idx="637">
                  <c:v>51.918823000000003</c:v>
                </c:pt>
                <c:pt idx="638">
                  <c:v>51.881607000000002</c:v>
                </c:pt>
                <c:pt idx="639">
                  <c:v>51.843246000000001</c:v>
                </c:pt>
                <c:pt idx="640">
                  <c:v>51.805298000000001</c:v>
                </c:pt>
                <c:pt idx="641">
                  <c:v>51.766936999999999</c:v>
                </c:pt>
                <c:pt idx="642">
                  <c:v>51.729126000000001</c:v>
                </c:pt>
                <c:pt idx="643">
                  <c:v>51.691223000000001</c:v>
                </c:pt>
                <c:pt idx="644">
                  <c:v>51.653458000000001</c:v>
                </c:pt>
                <c:pt idx="645">
                  <c:v>51.615921</c:v>
                </c:pt>
                <c:pt idx="646">
                  <c:v>51.577376999999998</c:v>
                </c:pt>
                <c:pt idx="647">
                  <c:v>51.539099999999998</c:v>
                </c:pt>
                <c:pt idx="648">
                  <c:v>51.501019999999997</c:v>
                </c:pt>
                <c:pt idx="649">
                  <c:v>51.463312999999999</c:v>
                </c:pt>
                <c:pt idx="650">
                  <c:v>51.425400000000003</c:v>
                </c:pt>
                <c:pt idx="651">
                  <c:v>51.387433000000001</c:v>
                </c:pt>
                <c:pt idx="652">
                  <c:v>51.349586000000002</c:v>
                </c:pt>
                <c:pt idx="653">
                  <c:v>51.312063999999999</c:v>
                </c:pt>
                <c:pt idx="654">
                  <c:v>51.273426000000001</c:v>
                </c:pt>
                <c:pt idx="655">
                  <c:v>51.235067000000001</c:v>
                </c:pt>
                <c:pt idx="656">
                  <c:v>51.196987</c:v>
                </c:pt>
                <c:pt idx="657">
                  <c:v>51.158814999999997</c:v>
                </c:pt>
                <c:pt idx="658">
                  <c:v>51.121014000000002</c:v>
                </c:pt>
                <c:pt idx="659">
                  <c:v>51.083083999999999</c:v>
                </c:pt>
                <c:pt idx="660">
                  <c:v>51.045226999999997</c:v>
                </c:pt>
                <c:pt idx="661">
                  <c:v>51.007553000000001</c:v>
                </c:pt>
                <c:pt idx="662">
                  <c:v>50.970016000000001</c:v>
                </c:pt>
                <c:pt idx="663">
                  <c:v>50.931747000000001</c:v>
                </c:pt>
                <c:pt idx="664">
                  <c:v>50.893386999999997</c:v>
                </c:pt>
                <c:pt idx="665">
                  <c:v>50.854889</c:v>
                </c:pt>
                <c:pt idx="666">
                  <c:v>50.817028000000001</c:v>
                </c:pt>
                <c:pt idx="667">
                  <c:v>50.778528999999999</c:v>
                </c:pt>
                <c:pt idx="668">
                  <c:v>50.740543000000002</c:v>
                </c:pt>
                <c:pt idx="669">
                  <c:v>50.701996999999999</c:v>
                </c:pt>
                <c:pt idx="670">
                  <c:v>50.664185000000003</c:v>
                </c:pt>
                <c:pt idx="671">
                  <c:v>50.625233000000001</c:v>
                </c:pt>
                <c:pt idx="672">
                  <c:v>50.592132999999997</c:v>
                </c:pt>
                <c:pt idx="673">
                  <c:v>50.567880000000002</c:v>
                </c:pt>
                <c:pt idx="674">
                  <c:v>50.555822999999997</c:v>
                </c:pt>
                <c:pt idx="675">
                  <c:v>50.547454999999999</c:v>
                </c:pt>
                <c:pt idx="676">
                  <c:v>50.540880000000001</c:v>
                </c:pt>
                <c:pt idx="677">
                  <c:v>50.534315999999997</c:v>
                </c:pt>
                <c:pt idx="678">
                  <c:v>50.528229000000003</c:v>
                </c:pt>
                <c:pt idx="679">
                  <c:v>50.521774000000001</c:v>
                </c:pt>
                <c:pt idx="680">
                  <c:v>50.515503000000002</c:v>
                </c:pt>
                <c:pt idx="681">
                  <c:v>50.510249000000002</c:v>
                </c:pt>
                <c:pt idx="682">
                  <c:v>50.504894999999998</c:v>
                </c:pt>
                <c:pt idx="683">
                  <c:v>50.500031</c:v>
                </c:pt>
                <c:pt idx="684">
                  <c:v>50.495316000000003</c:v>
                </c:pt>
                <c:pt idx="685">
                  <c:v>50.491149999999998</c:v>
                </c:pt>
                <c:pt idx="686">
                  <c:v>50.487578999999997</c:v>
                </c:pt>
                <c:pt idx="687">
                  <c:v>50.484467000000002</c:v>
                </c:pt>
                <c:pt idx="688">
                  <c:v>50.482224000000002</c:v>
                </c:pt>
                <c:pt idx="689">
                  <c:v>50.480209000000002</c:v>
                </c:pt>
                <c:pt idx="690">
                  <c:v>50.478789999999996</c:v>
                </c:pt>
                <c:pt idx="691">
                  <c:v>50.478034999999998</c:v>
                </c:pt>
                <c:pt idx="692">
                  <c:v>50.477848000000002</c:v>
                </c:pt>
                <c:pt idx="693">
                  <c:v>50.478174000000003</c:v>
                </c:pt>
                <c:pt idx="694">
                  <c:v>50.479151999999999</c:v>
                </c:pt>
                <c:pt idx="695">
                  <c:v>50.480666999999997</c:v>
                </c:pt>
                <c:pt idx="696">
                  <c:v>50.482773000000002</c:v>
                </c:pt>
                <c:pt idx="697">
                  <c:v>50.485518999999996</c:v>
                </c:pt>
                <c:pt idx="698">
                  <c:v>50.488495</c:v>
                </c:pt>
                <c:pt idx="699">
                  <c:v>50.492046999999999</c:v>
                </c:pt>
                <c:pt idx="700">
                  <c:v>50.49633</c:v>
                </c:pt>
                <c:pt idx="701">
                  <c:v>50.500565999999999</c:v>
                </c:pt>
                <c:pt idx="702">
                  <c:v>50.504973999999997</c:v>
                </c:pt>
                <c:pt idx="703">
                  <c:v>50.509780999999997</c:v>
                </c:pt>
                <c:pt idx="704">
                  <c:v>50.514718000000002</c:v>
                </c:pt>
                <c:pt idx="705">
                  <c:v>50.520257000000001</c:v>
                </c:pt>
                <c:pt idx="706">
                  <c:v>50.525986000000003</c:v>
                </c:pt>
                <c:pt idx="707">
                  <c:v>50.532851999999998</c:v>
                </c:pt>
                <c:pt idx="708">
                  <c:v>50.539169000000001</c:v>
                </c:pt>
                <c:pt idx="709">
                  <c:v>50.545768000000002</c:v>
                </c:pt>
                <c:pt idx="710">
                  <c:v>50.552472000000002</c:v>
                </c:pt>
                <c:pt idx="711">
                  <c:v>50.558945000000001</c:v>
                </c:pt>
                <c:pt idx="712">
                  <c:v>50.568438999999998</c:v>
                </c:pt>
                <c:pt idx="713">
                  <c:v>50.602341000000003</c:v>
                </c:pt>
                <c:pt idx="714">
                  <c:v>50.638826000000002</c:v>
                </c:pt>
                <c:pt idx="715">
                  <c:v>50.675902999999998</c:v>
                </c:pt>
                <c:pt idx="716">
                  <c:v>50.712249999999997</c:v>
                </c:pt>
                <c:pt idx="717">
                  <c:v>50.748641999999997</c:v>
                </c:pt>
                <c:pt idx="718">
                  <c:v>50.784720999999998</c:v>
                </c:pt>
                <c:pt idx="719">
                  <c:v>50.821030999999998</c:v>
                </c:pt>
                <c:pt idx="720">
                  <c:v>50.857528000000002</c:v>
                </c:pt>
                <c:pt idx="721">
                  <c:v>50.894677000000001</c:v>
                </c:pt>
                <c:pt idx="722">
                  <c:v>50.931747000000001</c:v>
                </c:pt>
                <c:pt idx="723">
                  <c:v>50.968694999999997</c:v>
                </c:pt>
                <c:pt idx="724">
                  <c:v>51.005192000000001</c:v>
                </c:pt>
                <c:pt idx="725">
                  <c:v>51.041736</c:v>
                </c:pt>
                <c:pt idx="726">
                  <c:v>51.078000000000003</c:v>
                </c:pt>
                <c:pt idx="727">
                  <c:v>51.114916000000001</c:v>
                </c:pt>
                <c:pt idx="728">
                  <c:v>51.151784999999997</c:v>
                </c:pt>
                <c:pt idx="729">
                  <c:v>51.188873000000001</c:v>
                </c:pt>
                <c:pt idx="730">
                  <c:v>51.225676999999997</c:v>
                </c:pt>
                <c:pt idx="731">
                  <c:v>51.262481999999999</c:v>
                </c:pt>
                <c:pt idx="732">
                  <c:v>51.299469000000002</c:v>
                </c:pt>
                <c:pt idx="733">
                  <c:v>51.335723999999999</c:v>
                </c:pt>
                <c:pt idx="734">
                  <c:v>51.372436999999998</c:v>
                </c:pt>
                <c:pt idx="735">
                  <c:v>51.409359000000002</c:v>
                </c:pt>
                <c:pt idx="736">
                  <c:v>51.446134999999998</c:v>
                </c:pt>
                <c:pt idx="737">
                  <c:v>51.483330000000002</c:v>
                </c:pt>
                <c:pt idx="738">
                  <c:v>51.520012999999999</c:v>
                </c:pt>
                <c:pt idx="739">
                  <c:v>51.556046000000002</c:v>
                </c:pt>
                <c:pt idx="740">
                  <c:v>51.591797</c:v>
                </c:pt>
                <c:pt idx="741">
                  <c:v>51.627223000000001</c:v>
                </c:pt>
                <c:pt idx="742">
                  <c:v>51.662695999999997</c:v>
                </c:pt>
                <c:pt idx="743">
                  <c:v>51.697495000000004</c:v>
                </c:pt>
                <c:pt idx="744">
                  <c:v>51.732970999999999</c:v>
                </c:pt>
                <c:pt idx="745">
                  <c:v>51.769409000000003</c:v>
                </c:pt>
                <c:pt idx="746">
                  <c:v>51.805191999999998</c:v>
                </c:pt>
                <c:pt idx="747">
                  <c:v>51.841037999999998</c:v>
                </c:pt>
                <c:pt idx="748">
                  <c:v>51.877209000000001</c:v>
                </c:pt>
                <c:pt idx="749">
                  <c:v>51.913007</c:v>
                </c:pt>
                <c:pt idx="750">
                  <c:v>51.948666000000003</c:v>
                </c:pt>
                <c:pt idx="751">
                  <c:v>51.984231999999999</c:v>
                </c:pt>
                <c:pt idx="752">
                  <c:v>52.020217000000002</c:v>
                </c:pt>
                <c:pt idx="753">
                  <c:v>52.055695</c:v>
                </c:pt>
                <c:pt idx="754">
                  <c:v>52.091675000000002</c:v>
                </c:pt>
                <c:pt idx="755">
                  <c:v>52.127288999999998</c:v>
                </c:pt>
                <c:pt idx="756">
                  <c:v>52.162295</c:v>
                </c:pt>
                <c:pt idx="757">
                  <c:v>52.197234999999999</c:v>
                </c:pt>
                <c:pt idx="758">
                  <c:v>52.233032000000001</c:v>
                </c:pt>
                <c:pt idx="759">
                  <c:v>52.269011999999996</c:v>
                </c:pt>
                <c:pt idx="760">
                  <c:v>52.305222000000001</c:v>
                </c:pt>
                <c:pt idx="761">
                  <c:v>52.341101999999999</c:v>
                </c:pt>
                <c:pt idx="762">
                  <c:v>52.376947000000001</c:v>
                </c:pt>
                <c:pt idx="763">
                  <c:v>52.412512999999997</c:v>
                </c:pt>
                <c:pt idx="764">
                  <c:v>52.447426999999998</c:v>
                </c:pt>
                <c:pt idx="765">
                  <c:v>52.482146999999998</c:v>
                </c:pt>
                <c:pt idx="766">
                  <c:v>52.517944</c:v>
                </c:pt>
                <c:pt idx="767">
                  <c:v>52.553696000000002</c:v>
                </c:pt>
                <c:pt idx="768">
                  <c:v>52.589354999999998</c:v>
                </c:pt>
                <c:pt idx="769">
                  <c:v>52.625427000000002</c:v>
                </c:pt>
                <c:pt idx="770">
                  <c:v>52.661707</c:v>
                </c:pt>
                <c:pt idx="771">
                  <c:v>52.697505999999997</c:v>
                </c:pt>
                <c:pt idx="772">
                  <c:v>52.733072</c:v>
                </c:pt>
                <c:pt idx="773">
                  <c:v>52.768295000000002</c:v>
                </c:pt>
                <c:pt idx="774">
                  <c:v>52.803863999999997</c:v>
                </c:pt>
                <c:pt idx="775">
                  <c:v>52.839066000000003</c:v>
                </c:pt>
                <c:pt idx="776">
                  <c:v>52.874496999999998</c:v>
                </c:pt>
                <c:pt idx="777">
                  <c:v>52.910522</c:v>
                </c:pt>
                <c:pt idx="778">
                  <c:v>52.946182</c:v>
                </c:pt>
                <c:pt idx="779">
                  <c:v>52.982025</c:v>
                </c:pt>
                <c:pt idx="780">
                  <c:v>53.017086999999997</c:v>
                </c:pt>
                <c:pt idx="781">
                  <c:v>53.053210999999997</c:v>
                </c:pt>
                <c:pt idx="782">
                  <c:v>53.089289000000001</c:v>
                </c:pt>
                <c:pt idx="783">
                  <c:v>53.124755999999998</c:v>
                </c:pt>
                <c:pt idx="784">
                  <c:v>53.159958000000003</c:v>
                </c:pt>
                <c:pt idx="785">
                  <c:v>53.195526000000001</c:v>
                </c:pt>
                <c:pt idx="786">
                  <c:v>53.231689000000003</c:v>
                </c:pt>
                <c:pt idx="787">
                  <c:v>53.266933000000002</c:v>
                </c:pt>
                <c:pt idx="788">
                  <c:v>53.285750999999998</c:v>
                </c:pt>
                <c:pt idx="789">
                  <c:v>53.321640000000002</c:v>
                </c:pt>
                <c:pt idx="790">
                  <c:v>53.357151000000002</c:v>
                </c:pt>
                <c:pt idx="791">
                  <c:v>53.392204999999997</c:v>
                </c:pt>
                <c:pt idx="792">
                  <c:v>53.428421999999998</c:v>
                </c:pt>
                <c:pt idx="793">
                  <c:v>53.463942000000003</c:v>
                </c:pt>
                <c:pt idx="794">
                  <c:v>53.499693999999998</c:v>
                </c:pt>
                <c:pt idx="795">
                  <c:v>53.535539</c:v>
                </c:pt>
                <c:pt idx="796">
                  <c:v>53.571337999999997</c:v>
                </c:pt>
                <c:pt idx="797">
                  <c:v>53.606717000000003</c:v>
                </c:pt>
                <c:pt idx="798">
                  <c:v>53.633147999999998</c:v>
                </c:pt>
                <c:pt idx="799">
                  <c:v>53.640014999999998</c:v>
                </c:pt>
                <c:pt idx="800">
                  <c:v>53.646102999999997</c:v>
                </c:pt>
                <c:pt idx="801">
                  <c:v>53.652245000000001</c:v>
                </c:pt>
                <c:pt idx="802">
                  <c:v>53.658436999999999</c:v>
                </c:pt>
                <c:pt idx="803">
                  <c:v>53.664721</c:v>
                </c:pt>
                <c:pt idx="804">
                  <c:v>53.670180999999999</c:v>
                </c:pt>
                <c:pt idx="805">
                  <c:v>53.675949000000003</c:v>
                </c:pt>
                <c:pt idx="806">
                  <c:v>53.680984000000002</c:v>
                </c:pt>
                <c:pt idx="807">
                  <c:v>53.685716999999997</c:v>
                </c:pt>
                <c:pt idx="808">
                  <c:v>53.690046000000002</c:v>
                </c:pt>
                <c:pt idx="809">
                  <c:v>53.694122</c:v>
                </c:pt>
                <c:pt idx="810">
                  <c:v>53.697600999999999</c:v>
                </c:pt>
                <c:pt idx="811">
                  <c:v>53.700752999999999</c:v>
                </c:pt>
                <c:pt idx="812">
                  <c:v>53.703643999999997</c:v>
                </c:pt>
                <c:pt idx="813">
                  <c:v>53.706116000000002</c:v>
                </c:pt>
                <c:pt idx="814">
                  <c:v>53.708247999999998</c:v>
                </c:pt>
                <c:pt idx="815">
                  <c:v>53.710017000000001</c:v>
                </c:pt>
                <c:pt idx="816">
                  <c:v>53.711181000000003</c:v>
                </c:pt>
                <c:pt idx="817">
                  <c:v>53.711838</c:v>
                </c:pt>
                <c:pt idx="818">
                  <c:v>53.712021</c:v>
                </c:pt>
                <c:pt idx="819">
                  <c:v>53.711655</c:v>
                </c:pt>
                <c:pt idx="820">
                  <c:v>53.710901</c:v>
                </c:pt>
                <c:pt idx="821">
                  <c:v>53.709457999999998</c:v>
                </c:pt>
                <c:pt idx="822">
                  <c:v>53.707410000000003</c:v>
                </c:pt>
                <c:pt idx="823">
                  <c:v>53.705174999999997</c:v>
                </c:pt>
                <c:pt idx="824">
                  <c:v>53.702336000000003</c:v>
                </c:pt>
                <c:pt idx="825">
                  <c:v>53.698929</c:v>
                </c:pt>
                <c:pt idx="826">
                  <c:v>53.695357999999999</c:v>
                </c:pt>
                <c:pt idx="827">
                  <c:v>53.691116999999998</c:v>
                </c:pt>
                <c:pt idx="828">
                  <c:v>53.686089000000003</c:v>
                </c:pt>
                <c:pt idx="829">
                  <c:v>53.680596000000001</c:v>
                </c:pt>
                <c:pt idx="830">
                  <c:v>53.674450999999998</c:v>
                </c:pt>
                <c:pt idx="831">
                  <c:v>53.668213000000002</c:v>
                </c:pt>
                <c:pt idx="832">
                  <c:v>53.661648999999997</c:v>
                </c:pt>
                <c:pt idx="833">
                  <c:v>53.655504000000001</c:v>
                </c:pt>
                <c:pt idx="834">
                  <c:v>53.648242000000003</c:v>
                </c:pt>
                <c:pt idx="835">
                  <c:v>53.641492</c:v>
                </c:pt>
                <c:pt idx="836">
                  <c:v>53.633856999999999</c:v>
                </c:pt>
                <c:pt idx="837">
                  <c:v>53.625430999999999</c:v>
                </c:pt>
                <c:pt idx="838">
                  <c:v>53.614212000000002</c:v>
                </c:pt>
                <c:pt idx="839">
                  <c:v>53.575015</c:v>
                </c:pt>
                <c:pt idx="840">
                  <c:v>53.536005000000003</c:v>
                </c:pt>
                <c:pt idx="841">
                  <c:v>53.496853999999999</c:v>
                </c:pt>
                <c:pt idx="842">
                  <c:v>53.458190999999999</c:v>
                </c:pt>
                <c:pt idx="843">
                  <c:v>53.419876000000002</c:v>
                </c:pt>
                <c:pt idx="844">
                  <c:v>53.381973000000002</c:v>
                </c:pt>
                <c:pt idx="845">
                  <c:v>53.343277999999998</c:v>
                </c:pt>
                <c:pt idx="846">
                  <c:v>53.304932000000001</c:v>
                </c:pt>
                <c:pt idx="847">
                  <c:v>53.266295999999997</c:v>
                </c:pt>
                <c:pt idx="848">
                  <c:v>53.228026999999997</c:v>
                </c:pt>
                <c:pt idx="849">
                  <c:v>53.189301</c:v>
                </c:pt>
                <c:pt idx="850">
                  <c:v>53.150924000000003</c:v>
                </c:pt>
                <c:pt idx="851">
                  <c:v>53.112518999999999</c:v>
                </c:pt>
                <c:pt idx="852">
                  <c:v>53.074066999999999</c:v>
                </c:pt>
                <c:pt idx="853">
                  <c:v>53.036223999999997</c:v>
                </c:pt>
                <c:pt idx="854">
                  <c:v>52.998092999999997</c:v>
                </c:pt>
                <c:pt idx="855">
                  <c:v>52.959781</c:v>
                </c:pt>
                <c:pt idx="856">
                  <c:v>52.921467999999997</c:v>
                </c:pt>
                <c:pt idx="857">
                  <c:v>52.883482000000001</c:v>
                </c:pt>
                <c:pt idx="858">
                  <c:v>52.844842999999997</c:v>
                </c:pt>
                <c:pt idx="859">
                  <c:v>52.806531</c:v>
                </c:pt>
                <c:pt idx="860">
                  <c:v>52.768357999999999</c:v>
                </c:pt>
                <c:pt idx="861">
                  <c:v>52.729934999999998</c:v>
                </c:pt>
                <c:pt idx="862">
                  <c:v>52.692489999999999</c:v>
                </c:pt>
                <c:pt idx="863">
                  <c:v>52.654770999999997</c:v>
                </c:pt>
                <c:pt idx="864">
                  <c:v>52.616821000000002</c:v>
                </c:pt>
                <c:pt idx="865">
                  <c:v>52.578505999999997</c:v>
                </c:pt>
                <c:pt idx="866">
                  <c:v>52.540717999999998</c:v>
                </c:pt>
                <c:pt idx="867">
                  <c:v>52.502079000000002</c:v>
                </c:pt>
                <c:pt idx="868">
                  <c:v>52.463859999999997</c:v>
                </c:pt>
                <c:pt idx="869">
                  <c:v>52.425888</c:v>
                </c:pt>
                <c:pt idx="870">
                  <c:v>52.388396999999998</c:v>
                </c:pt>
                <c:pt idx="871">
                  <c:v>52.350271999999997</c:v>
                </c:pt>
                <c:pt idx="872">
                  <c:v>52.312193000000001</c:v>
                </c:pt>
                <c:pt idx="873">
                  <c:v>52.273274999999998</c:v>
                </c:pt>
                <c:pt idx="874">
                  <c:v>52.235092000000002</c:v>
                </c:pt>
                <c:pt idx="875">
                  <c:v>52.197006000000002</c:v>
                </c:pt>
                <c:pt idx="876">
                  <c:v>52.158965999999999</c:v>
                </c:pt>
                <c:pt idx="877">
                  <c:v>52.120514</c:v>
                </c:pt>
                <c:pt idx="878">
                  <c:v>52.081741000000001</c:v>
                </c:pt>
                <c:pt idx="879">
                  <c:v>52.043380999999997</c:v>
                </c:pt>
                <c:pt idx="880">
                  <c:v>52.004928999999997</c:v>
                </c:pt>
                <c:pt idx="881">
                  <c:v>51.96631</c:v>
                </c:pt>
                <c:pt idx="882">
                  <c:v>51.927670999999997</c:v>
                </c:pt>
                <c:pt idx="883">
                  <c:v>51.889498000000003</c:v>
                </c:pt>
                <c:pt idx="884">
                  <c:v>51.851557999999997</c:v>
                </c:pt>
                <c:pt idx="885">
                  <c:v>51.813338999999999</c:v>
                </c:pt>
                <c:pt idx="886">
                  <c:v>51.775632000000002</c:v>
                </c:pt>
                <c:pt idx="887">
                  <c:v>51.737366000000002</c:v>
                </c:pt>
                <c:pt idx="888">
                  <c:v>51.699646000000001</c:v>
                </c:pt>
                <c:pt idx="889">
                  <c:v>51.661253000000002</c:v>
                </c:pt>
                <c:pt idx="890">
                  <c:v>51.623452</c:v>
                </c:pt>
                <c:pt idx="891">
                  <c:v>51.585186</c:v>
                </c:pt>
                <c:pt idx="892">
                  <c:v>51.547106999999997</c:v>
                </c:pt>
                <c:pt idx="893">
                  <c:v>51.508941999999998</c:v>
                </c:pt>
                <c:pt idx="894">
                  <c:v>51.471221999999997</c:v>
                </c:pt>
                <c:pt idx="895">
                  <c:v>51.433365000000002</c:v>
                </c:pt>
                <c:pt idx="896">
                  <c:v>51.395142</c:v>
                </c:pt>
                <c:pt idx="897">
                  <c:v>51.356506000000003</c:v>
                </c:pt>
                <c:pt idx="898">
                  <c:v>51.318053999999997</c:v>
                </c:pt>
                <c:pt idx="899">
                  <c:v>51.280594999999998</c:v>
                </c:pt>
                <c:pt idx="900">
                  <c:v>51.243074</c:v>
                </c:pt>
                <c:pt idx="901">
                  <c:v>51.204436000000001</c:v>
                </c:pt>
                <c:pt idx="902">
                  <c:v>51.166350999999999</c:v>
                </c:pt>
                <c:pt idx="903">
                  <c:v>51.127997000000001</c:v>
                </c:pt>
                <c:pt idx="904">
                  <c:v>51.089545000000001</c:v>
                </c:pt>
                <c:pt idx="905">
                  <c:v>51.051324999999999</c:v>
                </c:pt>
                <c:pt idx="906">
                  <c:v>51.013779</c:v>
                </c:pt>
                <c:pt idx="907">
                  <c:v>50.976562000000001</c:v>
                </c:pt>
                <c:pt idx="908">
                  <c:v>50.938482999999998</c:v>
                </c:pt>
                <c:pt idx="909">
                  <c:v>50.900077000000003</c:v>
                </c:pt>
                <c:pt idx="910">
                  <c:v>50.861846999999997</c:v>
                </c:pt>
                <c:pt idx="911">
                  <c:v>50.823853</c:v>
                </c:pt>
                <c:pt idx="912">
                  <c:v>50.785904000000002</c:v>
                </c:pt>
                <c:pt idx="913">
                  <c:v>50.747681</c:v>
                </c:pt>
                <c:pt idx="914">
                  <c:v>50.709412</c:v>
                </c:pt>
                <c:pt idx="915">
                  <c:v>50.671005000000001</c:v>
                </c:pt>
                <c:pt idx="916">
                  <c:v>50.632781999999999</c:v>
                </c:pt>
                <c:pt idx="917">
                  <c:v>50.594740999999999</c:v>
                </c:pt>
                <c:pt idx="918">
                  <c:v>50.561554000000001</c:v>
                </c:pt>
                <c:pt idx="919">
                  <c:v>50.553215999999999</c:v>
                </c:pt>
                <c:pt idx="920">
                  <c:v>50.545721999999998</c:v>
                </c:pt>
                <c:pt idx="921">
                  <c:v>50.538505999999998</c:v>
                </c:pt>
                <c:pt idx="922">
                  <c:v>50.531433</c:v>
                </c:pt>
                <c:pt idx="923">
                  <c:v>50.524749999999997</c:v>
                </c:pt>
                <c:pt idx="924">
                  <c:v>50.518020999999997</c:v>
                </c:pt>
                <c:pt idx="925">
                  <c:v>50.511749000000002</c:v>
                </c:pt>
                <c:pt idx="926">
                  <c:v>50.505661000000003</c:v>
                </c:pt>
                <c:pt idx="927">
                  <c:v>50.500031</c:v>
                </c:pt>
                <c:pt idx="928">
                  <c:v>50.495584999999998</c:v>
                </c:pt>
                <c:pt idx="929">
                  <c:v>50.491022999999998</c:v>
                </c:pt>
                <c:pt idx="930">
                  <c:v>50.487298000000003</c:v>
                </c:pt>
                <c:pt idx="931">
                  <c:v>50.483916999999998</c:v>
                </c:pt>
                <c:pt idx="932">
                  <c:v>50.480713000000002</c:v>
                </c:pt>
                <c:pt idx="933">
                  <c:v>50.478332999999999</c:v>
                </c:pt>
                <c:pt idx="934">
                  <c:v>50.476497999999999</c:v>
                </c:pt>
                <c:pt idx="935">
                  <c:v>50.475054999999998</c:v>
                </c:pt>
                <c:pt idx="936">
                  <c:v>50.474167000000001</c:v>
                </c:pt>
                <c:pt idx="937">
                  <c:v>50.473705000000002</c:v>
                </c:pt>
                <c:pt idx="938">
                  <c:v>50.473751999999998</c:v>
                </c:pt>
                <c:pt idx="939">
                  <c:v>50.474257999999999</c:v>
                </c:pt>
                <c:pt idx="940">
                  <c:v>50.475265999999998</c:v>
                </c:pt>
                <c:pt idx="941">
                  <c:v>50.476913000000003</c:v>
                </c:pt>
                <c:pt idx="942">
                  <c:v>50.478732999999998</c:v>
                </c:pt>
                <c:pt idx="943">
                  <c:v>50.481124999999999</c:v>
                </c:pt>
                <c:pt idx="944">
                  <c:v>50.484009</c:v>
                </c:pt>
                <c:pt idx="945">
                  <c:v>50.487392</c:v>
                </c:pt>
                <c:pt idx="946">
                  <c:v>50.491301999999997</c:v>
                </c:pt>
                <c:pt idx="947">
                  <c:v>50.495863999999997</c:v>
                </c:pt>
                <c:pt idx="948">
                  <c:v>50.500985</c:v>
                </c:pt>
                <c:pt idx="949">
                  <c:v>50.506256</c:v>
                </c:pt>
                <c:pt idx="950">
                  <c:v>50.511702999999997</c:v>
                </c:pt>
                <c:pt idx="951">
                  <c:v>50.516952000000003</c:v>
                </c:pt>
                <c:pt idx="952">
                  <c:v>50.522632000000002</c:v>
                </c:pt>
                <c:pt idx="953">
                  <c:v>50.528503000000001</c:v>
                </c:pt>
                <c:pt idx="954">
                  <c:v>50.535004000000001</c:v>
                </c:pt>
                <c:pt idx="955">
                  <c:v>50.541091999999999</c:v>
                </c:pt>
                <c:pt idx="956">
                  <c:v>50.548233000000003</c:v>
                </c:pt>
                <c:pt idx="957">
                  <c:v>50.555191000000001</c:v>
                </c:pt>
                <c:pt idx="958">
                  <c:v>50.570618000000003</c:v>
                </c:pt>
                <c:pt idx="959">
                  <c:v>50.606369000000001</c:v>
                </c:pt>
                <c:pt idx="960">
                  <c:v>50.642349000000003</c:v>
                </c:pt>
                <c:pt idx="961">
                  <c:v>50.678145999999998</c:v>
                </c:pt>
                <c:pt idx="962">
                  <c:v>50.714035000000003</c:v>
                </c:pt>
                <c:pt idx="963">
                  <c:v>50.749924</c:v>
                </c:pt>
                <c:pt idx="964">
                  <c:v>50.785491999999998</c:v>
                </c:pt>
                <c:pt idx="965">
                  <c:v>50.820844999999998</c:v>
                </c:pt>
                <c:pt idx="966">
                  <c:v>50.856628000000001</c:v>
                </c:pt>
                <c:pt idx="967">
                  <c:v>50.892426</c:v>
                </c:pt>
                <c:pt idx="968">
                  <c:v>50.928908999999997</c:v>
                </c:pt>
                <c:pt idx="969">
                  <c:v>50.964706</c:v>
                </c:pt>
                <c:pt idx="970">
                  <c:v>51.000458000000002</c:v>
                </c:pt>
                <c:pt idx="971">
                  <c:v>51.035705999999998</c:v>
                </c:pt>
                <c:pt idx="972">
                  <c:v>51.071410999999998</c:v>
                </c:pt>
                <c:pt idx="973">
                  <c:v>51.107574</c:v>
                </c:pt>
                <c:pt idx="974">
                  <c:v>51.142913999999998</c:v>
                </c:pt>
                <c:pt idx="975">
                  <c:v>51.178939999999997</c:v>
                </c:pt>
                <c:pt idx="976">
                  <c:v>51.214630999999997</c:v>
                </c:pt>
                <c:pt idx="977">
                  <c:v>51.249963999999999</c:v>
                </c:pt>
                <c:pt idx="978">
                  <c:v>51.28539</c:v>
                </c:pt>
                <c:pt idx="979">
                  <c:v>51.320816000000001</c:v>
                </c:pt>
                <c:pt idx="980">
                  <c:v>51.357219999999998</c:v>
                </c:pt>
                <c:pt idx="981">
                  <c:v>51.393538999999997</c:v>
                </c:pt>
                <c:pt idx="982">
                  <c:v>51.429703000000003</c:v>
                </c:pt>
                <c:pt idx="983">
                  <c:v>51.465175000000002</c:v>
                </c:pt>
                <c:pt idx="984">
                  <c:v>51.500414999999997</c:v>
                </c:pt>
                <c:pt idx="985">
                  <c:v>51.536406999999997</c:v>
                </c:pt>
                <c:pt idx="986">
                  <c:v>51.572662000000001</c:v>
                </c:pt>
                <c:pt idx="987">
                  <c:v>51.608369000000003</c:v>
                </c:pt>
                <c:pt idx="988">
                  <c:v>51.644485000000003</c:v>
                </c:pt>
                <c:pt idx="989">
                  <c:v>51.679501000000002</c:v>
                </c:pt>
                <c:pt idx="990">
                  <c:v>51.715299999999999</c:v>
                </c:pt>
                <c:pt idx="991">
                  <c:v>51.750492999999999</c:v>
                </c:pt>
                <c:pt idx="992">
                  <c:v>51.78566</c:v>
                </c:pt>
                <c:pt idx="993">
                  <c:v>51.821112999999997</c:v>
                </c:pt>
                <c:pt idx="994">
                  <c:v>51.856912000000001</c:v>
                </c:pt>
                <c:pt idx="995">
                  <c:v>51.891872999999997</c:v>
                </c:pt>
                <c:pt idx="996">
                  <c:v>51.926971000000002</c:v>
                </c:pt>
                <c:pt idx="997">
                  <c:v>51.961700999999998</c:v>
                </c:pt>
                <c:pt idx="998">
                  <c:v>51.996755</c:v>
                </c:pt>
                <c:pt idx="999">
                  <c:v>52.031948</c:v>
                </c:pt>
                <c:pt idx="1000">
                  <c:v>52.067047000000002</c:v>
                </c:pt>
                <c:pt idx="1001">
                  <c:v>52.102524000000003</c:v>
                </c:pt>
                <c:pt idx="1002">
                  <c:v>52.137909000000001</c:v>
                </c:pt>
                <c:pt idx="1003">
                  <c:v>52.173560000000002</c:v>
                </c:pt>
                <c:pt idx="1004">
                  <c:v>52.208587999999999</c:v>
                </c:pt>
                <c:pt idx="1005">
                  <c:v>52.244247000000001</c:v>
                </c:pt>
                <c:pt idx="1006">
                  <c:v>52.279699000000001</c:v>
                </c:pt>
                <c:pt idx="1007">
                  <c:v>52.282333000000001</c:v>
                </c:pt>
                <c:pt idx="1008">
                  <c:v>52.315474999999999</c:v>
                </c:pt>
                <c:pt idx="1009">
                  <c:v>52.351776000000001</c:v>
                </c:pt>
                <c:pt idx="1010">
                  <c:v>52.387281999999999</c:v>
                </c:pt>
                <c:pt idx="1011">
                  <c:v>52.422913000000001</c:v>
                </c:pt>
                <c:pt idx="1012">
                  <c:v>52.458553000000002</c:v>
                </c:pt>
                <c:pt idx="1013">
                  <c:v>52.493560000000002</c:v>
                </c:pt>
                <c:pt idx="1014">
                  <c:v>52.528655999999998</c:v>
                </c:pt>
                <c:pt idx="1015">
                  <c:v>52.563527999999998</c:v>
                </c:pt>
                <c:pt idx="1016">
                  <c:v>52.598536000000003</c:v>
                </c:pt>
                <c:pt idx="1017">
                  <c:v>52.633850000000002</c:v>
                </c:pt>
                <c:pt idx="1018">
                  <c:v>52.669015999999999</c:v>
                </c:pt>
                <c:pt idx="1019">
                  <c:v>52.704582000000002</c:v>
                </c:pt>
                <c:pt idx="1020">
                  <c:v>52.739821999999997</c:v>
                </c:pt>
                <c:pt idx="1021">
                  <c:v>52.775207999999999</c:v>
                </c:pt>
                <c:pt idx="1022">
                  <c:v>52.809769000000003</c:v>
                </c:pt>
                <c:pt idx="1023">
                  <c:v>52.844889999999999</c:v>
                </c:pt>
                <c:pt idx="1024">
                  <c:v>52.880263999999997</c:v>
                </c:pt>
                <c:pt idx="1025">
                  <c:v>52.916198999999999</c:v>
                </c:pt>
                <c:pt idx="1026">
                  <c:v>52.952179000000001</c:v>
                </c:pt>
                <c:pt idx="1027">
                  <c:v>52.987563999999999</c:v>
                </c:pt>
                <c:pt idx="1028">
                  <c:v>53.022675</c:v>
                </c:pt>
                <c:pt idx="1029">
                  <c:v>53.057448000000001</c:v>
                </c:pt>
                <c:pt idx="1030">
                  <c:v>53.092208999999997</c:v>
                </c:pt>
                <c:pt idx="1031">
                  <c:v>53.127274</c:v>
                </c:pt>
                <c:pt idx="1032">
                  <c:v>53.162475999999998</c:v>
                </c:pt>
                <c:pt idx="1033">
                  <c:v>53.197150999999998</c:v>
                </c:pt>
                <c:pt idx="1034">
                  <c:v>53.232205</c:v>
                </c:pt>
                <c:pt idx="1035">
                  <c:v>53.267440999999998</c:v>
                </c:pt>
                <c:pt idx="1036">
                  <c:v>53.302962999999998</c:v>
                </c:pt>
                <c:pt idx="1037">
                  <c:v>53.308363999999997</c:v>
                </c:pt>
                <c:pt idx="1038">
                  <c:v>53.335189999999997</c:v>
                </c:pt>
                <c:pt idx="1039">
                  <c:v>53.335189999999997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54-4426-B97E-101582F8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940784"/>
        <c:axId val="1755938288"/>
      </c:scatterChart>
      <c:valAx>
        <c:axId val="17559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38288"/>
        <c:crosses val="autoZero"/>
        <c:crossBetween val="midCat"/>
      </c:valAx>
      <c:valAx>
        <c:axId val="17559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4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7</xdr:row>
      <xdr:rowOff>80962</xdr:rowOff>
    </xdr:from>
    <xdr:to>
      <xdr:col>5</xdr:col>
      <xdr:colOff>695325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688BD-E8D6-4BBE-B0AF-C0A040DEB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619125</xdr:colOff>
      <xdr:row>7</xdr:row>
      <xdr:rowOff>80961</xdr:rowOff>
    </xdr:from>
    <xdr:to>
      <xdr:col>11</xdr:col>
      <xdr:colOff>257175</xdr:colOff>
      <xdr:row>29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878FC-BD1D-470B-9E26-28FDDCA4B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8A7DA-240B-4075-A8AA-B2EB46124651}" name="Table1" displayName="Table1" ref="A1:D2085" tableType="xml" totalsRowShown="0" connectionId="1">
  <autoFilter ref="A1:D2085" xr:uid="{D5A8A7DA-240B-4075-A8AA-B2EB46124651}"/>
  <sortState xmlns:xlrd2="http://schemas.microsoft.com/office/spreadsheetml/2017/richdata2" ref="A2:C1041">
    <sortCondition ref="A1:A1041"/>
  </sortState>
  <tableColumns count="4">
    <tableColumn id="7" xr3:uid="{A8041AB2-B0FD-4AD8-86F0-778199366753}" uniqueName="ns1:when" name="ns1:when">
      <xmlColumnPr mapId="1" xpath="/ns1:kml/ns1:Folder/ns1:Folder/ns1:Placemark/ns2:Track/ns1:when" xmlDataType="dateTime"/>
    </tableColumn>
    <tableColumn id="8" xr3:uid="{FB8E1C12-FCA3-4076-A81A-6F0BB9353C5F}" uniqueName="ns2:coord" name="ns2:coord">
      <xmlColumnPr mapId="1" xpath="/ns1:kml/ns1:Folder/ns1:Folder/ns1:Placemark/ns2:Track/ns2:coord" xmlDataType="string"/>
    </tableColumn>
    <tableColumn id="9" xr3:uid="{34E9527A-8D1B-4677-A68D-BDA15377DCB9}" uniqueName="ns1:altitudeMode" name="Column1">
      <xmlColumnPr mapId="1" xpath="/ns1:kml/ns1:Folder/ns1:Folder/ns1:Placemark/ns2:Track/ns1:altitudeMode" xmlDataType="string"/>
    </tableColumn>
    <tableColumn id="10" xr3:uid="{06FD5836-EF2A-4F84-8BD8-6E1E2F26EAED}" uniqueName="10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1"/>
  <sheetViews>
    <sheetView tabSelected="1" workbookViewId="0">
      <selection activeCell="B1" sqref="B1:C1048576"/>
    </sheetView>
  </sheetViews>
  <sheetFormatPr defaultRowHeight="15" x14ac:dyDescent="0.25"/>
  <cols>
    <col min="1" max="1" width="28.5703125" customWidth="1"/>
    <col min="2" max="2" width="28.42578125" customWidth="1"/>
    <col min="3" max="3" width="11.28515625" bestFit="1" customWidth="1"/>
    <col min="4" max="4" width="12" bestFit="1" customWidth="1"/>
    <col min="5" max="5" width="55.42578125" bestFit="1" customWidth="1"/>
    <col min="6" max="6" width="13.85546875" bestFit="1" customWidth="1"/>
    <col min="7" max="7" width="23.5703125" bestFit="1" customWidth="1"/>
    <col min="8" max="8" width="24.42578125" bestFit="1" customWidth="1"/>
    <col min="9" max="9" width="19.28515625" bestFit="1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 s="2" t="s">
        <v>4</v>
      </c>
      <c r="B2" s="1">
        <v>0.48368499999999998</v>
      </c>
      <c r="C2" s="1">
        <v>52.358550999999999</v>
      </c>
      <c r="D2">
        <v>0</v>
      </c>
    </row>
    <row r="3" spans="1:4" x14ac:dyDescent="0.25">
      <c r="A3" s="2" t="s">
        <v>4</v>
      </c>
      <c r="B3" s="1">
        <v>0.48368499999999998</v>
      </c>
      <c r="C3" s="1">
        <v>52.358550999999999</v>
      </c>
      <c r="D3">
        <v>0</v>
      </c>
    </row>
    <row r="4" spans="1:4" x14ac:dyDescent="0.25">
      <c r="A4" s="2" t="s">
        <v>5</v>
      </c>
      <c r="B4" s="1">
        <v>0.48368499999999998</v>
      </c>
      <c r="C4" s="1">
        <v>52.358550999999999</v>
      </c>
      <c r="D4">
        <v>0</v>
      </c>
    </row>
    <row r="5" spans="1:4" x14ac:dyDescent="0.25">
      <c r="A5" s="2" t="s">
        <v>6</v>
      </c>
      <c r="B5" s="1">
        <v>0.48367300000000002</v>
      </c>
      <c r="C5" s="1">
        <v>52.358559</v>
      </c>
      <c r="D5">
        <v>0</v>
      </c>
    </row>
    <row r="6" spans="1:4" x14ac:dyDescent="0.25">
      <c r="A6" s="2" t="s">
        <v>7</v>
      </c>
      <c r="B6" s="1">
        <v>0.48367300000000002</v>
      </c>
      <c r="C6" s="1">
        <v>52.358547000000002</v>
      </c>
      <c r="D6">
        <v>0</v>
      </c>
    </row>
    <row r="7" spans="1:4" x14ac:dyDescent="0.25">
      <c r="A7" s="2" t="s">
        <v>8</v>
      </c>
      <c r="B7" s="1">
        <v>0.48366500000000001</v>
      </c>
      <c r="C7" s="1">
        <v>52.358550999999999</v>
      </c>
      <c r="D7">
        <v>0</v>
      </c>
    </row>
    <row r="8" spans="1:4" x14ac:dyDescent="0.25">
      <c r="A8" s="2" t="s">
        <v>9</v>
      </c>
      <c r="B8" s="1">
        <v>0.48388900000000001</v>
      </c>
      <c r="C8" s="1">
        <v>52.358477000000001</v>
      </c>
      <c r="D8">
        <v>0</v>
      </c>
    </row>
    <row r="9" spans="1:4" x14ac:dyDescent="0.25">
      <c r="A9" s="2" t="s">
        <v>10</v>
      </c>
      <c r="B9" s="1">
        <v>0.48391299999999998</v>
      </c>
      <c r="C9" s="1">
        <v>52.358471000000002</v>
      </c>
      <c r="D9">
        <v>0</v>
      </c>
    </row>
    <row r="10" spans="1:4" x14ac:dyDescent="0.25">
      <c r="A10" s="2" t="s">
        <v>11</v>
      </c>
      <c r="B10" s="1">
        <v>0.48459999999999998</v>
      </c>
      <c r="C10" s="1">
        <v>52.358139000000001</v>
      </c>
      <c r="D10">
        <v>0</v>
      </c>
    </row>
    <row r="11" spans="1:4" x14ac:dyDescent="0.25">
      <c r="A11" s="2" t="s">
        <v>12</v>
      </c>
      <c r="B11" s="1">
        <v>0.48465399999999997</v>
      </c>
      <c r="C11" s="1">
        <v>52.358058</v>
      </c>
      <c r="D11">
        <v>0</v>
      </c>
    </row>
    <row r="12" spans="1:4" x14ac:dyDescent="0.25">
      <c r="A12" s="2" t="s">
        <v>13</v>
      </c>
      <c r="B12" s="1">
        <v>0.48469299999999998</v>
      </c>
      <c r="C12" s="1">
        <v>52.357989000000003</v>
      </c>
      <c r="D12">
        <v>0</v>
      </c>
    </row>
    <row r="13" spans="1:4" x14ac:dyDescent="0.25">
      <c r="A13" s="2" t="s">
        <v>14</v>
      </c>
      <c r="B13" s="1">
        <v>0.48479100000000003</v>
      </c>
      <c r="C13" s="1">
        <v>52.357737999999998</v>
      </c>
      <c r="D13">
        <v>0</v>
      </c>
    </row>
    <row r="14" spans="1:4" x14ac:dyDescent="0.25">
      <c r="A14" s="2" t="s">
        <v>15</v>
      </c>
      <c r="B14" s="1">
        <v>0.48492400000000002</v>
      </c>
      <c r="C14" s="1">
        <v>52.357464</v>
      </c>
      <c r="D14">
        <v>0</v>
      </c>
    </row>
    <row r="15" spans="1:4" x14ac:dyDescent="0.25">
      <c r="A15" s="2" t="s">
        <v>16</v>
      </c>
      <c r="B15" s="1">
        <v>0.48475200000000002</v>
      </c>
      <c r="C15" s="1">
        <v>52.357011</v>
      </c>
      <c r="D15">
        <v>0</v>
      </c>
    </row>
    <row r="16" spans="1:4" x14ac:dyDescent="0.25">
      <c r="A16" s="2" t="s">
        <v>17</v>
      </c>
      <c r="B16" s="1">
        <v>0.48465399999999997</v>
      </c>
      <c r="C16" s="1">
        <v>52.356963999999998</v>
      </c>
      <c r="D16">
        <v>0</v>
      </c>
    </row>
    <row r="17" spans="1:4" x14ac:dyDescent="0.25">
      <c r="A17" s="2" t="s">
        <v>18</v>
      </c>
      <c r="B17" s="1">
        <v>0.48440899999999998</v>
      </c>
      <c r="C17" s="1">
        <v>52.356903000000003</v>
      </c>
      <c r="D17">
        <v>0</v>
      </c>
    </row>
    <row r="18" spans="1:4" x14ac:dyDescent="0.25">
      <c r="A18" s="2" t="s">
        <v>19</v>
      </c>
      <c r="B18" s="1">
        <v>0.48418299999999997</v>
      </c>
      <c r="C18" s="1">
        <v>52.356859999999998</v>
      </c>
      <c r="D18">
        <v>0</v>
      </c>
    </row>
    <row r="19" spans="1:4" x14ac:dyDescent="0.25">
      <c r="A19" s="2" t="s">
        <v>20</v>
      </c>
      <c r="B19" s="1">
        <v>0.48240699999999997</v>
      </c>
      <c r="C19" s="1">
        <v>52.356547999999997</v>
      </c>
      <c r="D19">
        <v>0</v>
      </c>
    </row>
    <row r="20" spans="1:4" x14ac:dyDescent="0.25">
      <c r="A20" s="2" t="s">
        <v>21</v>
      </c>
      <c r="B20" s="1">
        <v>0.48171999999999998</v>
      </c>
      <c r="C20" s="1">
        <v>52.356445000000001</v>
      </c>
      <c r="D20">
        <v>0</v>
      </c>
    </row>
    <row r="21" spans="1:4" x14ac:dyDescent="0.25">
      <c r="A21" s="2" t="s">
        <v>22</v>
      </c>
      <c r="B21" s="1">
        <v>0.48139599999999999</v>
      </c>
      <c r="C21" s="1">
        <v>52.356434</v>
      </c>
      <c r="D21">
        <v>0</v>
      </c>
    </row>
    <row r="22" spans="1:4" x14ac:dyDescent="0.25">
      <c r="A22" s="2" t="s">
        <v>23</v>
      </c>
      <c r="B22" s="1">
        <v>0.480985</v>
      </c>
      <c r="C22" s="1">
        <v>52.356428999999999</v>
      </c>
      <c r="D22">
        <v>0</v>
      </c>
    </row>
    <row r="23" spans="1:4" x14ac:dyDescent="0.25">
      <c r="A23" s="2" t="s">
        <v>24</v>
      </c>
      <c r="B23" s="1">
        <v>0.48035800000000001</v>
      </c>
      <c r="C23" s="1">
        <v>52.356428999999999</v>
      </c>
      <c r="D23">
        <v>0</v>
      </c>
    </row>
    <row r="24" spans="1:4" x14ac:dyDescent="0.25">
      <c r="A24" s="2" t="s">
        <v>25</v>
      </c>
      <c r="B24" s="1">
        <v>0.47837600000000002</v>
      </c>
      <c r="C24" s="1">
        <v>52.356440999999997</v>
      </c>
      <c r="D24">
        <v>0</v>
      </c>
    </row>
    <row r="25" spans="1:4" x14ac:dyDescent="0.25">
      <c r="A25" s="2" t="s">
        <v>26</v>
      </c>
      <c r="B25" s="1">
        <v>0.47763800000000001</v>
      </c>
      <c r="C25" s="1">
        <v>52.356445000000001</v>
      </c>
      <c r="D25">
        <v>0</v>
      </c>
    </row>
    <row r="26" spans="1:4" x14ac:dyDescent="0.25">
      <c r="A26" s="2" t="s">
        <v>27</v>
      </c>
      <c r="B26" s="1">
        <v>0.47715999999999997</v>
      </c>
      <c r="C26" s="1">
        <v>52.356476000000001</v>
      </c>
      <c r="D26">
        <v>0</v>
      </c>
    </row>
    <row r="27" spans="1:4" x14ac:dyDescent="0.25">
      <c r="A27" s="2" t="s">
        <v>28</v>
      </c>
      <c r="B27" s="1">
        <v>0.476437</v>
      </c>
      <c r="C27" s="1">
        <v>52.356560000000002</v>
      </c>
      <c r="D27">
        <v>0</v>
      </c>
    </row>
    <row r="28" spans="1:4" x14ac:dyDescent="0.25">
      <c r="A28" s="2" t="s">
        <v>29</v>
      </c>
      <c r="B28" s="1">
        <v>0.470941</v>
      </c>
      <c r="C28" s="1">
        <v>52.357244000000001</v>
      </c>
      <c r="D28">
        <v>0</v>
      </c>
    </row>
    <row r="29" spans="1:4" x14ac:dyDescent="0.25">
      <c r="A29" s="2" t="s">
        <v>30</v>
      </c>
      <c r="B29" s="1">
        <v>0.46936</v>
      </c>
      <c r="C29" s="1">
        <v>52.357441000000001</v>
      </c>
      <c r="D29">
        <v>0</v>
      </c>
    </row>
    <row r="30" spans="1:4" x14ac:dyDescent="0.25">
      <c r="A30" s="2" t="s">
        <v>31</v>
      </c>
      <c r="B30" s="1">
        <v>0.468941</v>
      </c>
      <c r="C30" s="1">
        <v>52.357509999999998</v>
      </c>
      <c r="D30">
        <v>0</v>
      </c>
    </row>
    <row r="31" spans="1:4" x14ac:dyDescent="0.25">
      <c r="A31" s="2" t="s">
        <v>32</v>
      </c>
      <c r="B31" s="1">
        <v>0.46852100000000002</v>
      </c>
      <c r="C31" s="1">
        <v>52.357601000000003</v>
      </c>
      <c r="D31">
        <v>0</v>
      </c>
    </row>
    <row r="32" spans="1:4" x14ac:dyDescent="0.25">
      <c r="A32" s="2" t="s">
        <v>33</v>
      </c>
      <c r="B32" s="1">
        <v>0.46821400000000002</v>
      </c>
      <c r="C32" s="1">
        <v>52.357686000000001</v>
      </c>
      <c r="D32">
        <v>0</v>
      </c>
    </row>
    <row r="33" spans="1:4" x14ac:dyDescent="0.25">
      <c r="A33" s="2" t="s">
        <v>34</v>
      </c>
      <c r="B33" s="1">
        <v>0.46784100000000001</v>
      </c>
      <c r="C33" s="1">
        <v>52.357813999999998</v>
      </c>
      <c r="D33">
        <v>0</v>
      </c>
    </row>
    <row r="34" spans="1:4" x14ac:dyDescent="0.25">
      <c r="A34" s="2" t="s">
        <v>35</v>
      </c>
      <c r="B34" s="1">
        <v>0.46703699999999998</v>
      </c>
      <c r="C34" s="1">
        <v>52.358092999999997</v>
      </c>
      <c r="D34">
        <v>0</v>
      </c>
    </row>
    <row r="35" spans="1:4" x14ac:dyDescent="0.25">
      <c r="A35" s="2" t="s">
        <v>36</v>
      </c>
      <c r="B35" s="1">
        <v>0.46596500000000002</v>
      </c>
      <c r="C35" s="1">
        <v>52.358494</v>
      </c>
      <c r="D35">
        <v>0</v>
      </c>
    </row>
    <row r="36" spans="1:4" x14ac:dyDescent="0.25">
      <c r="A36" s="2" t="s">
        <v>37</v>
      </c>
      <c r="B36" s="1">
        <v>0.46577499999999999</v>
      </c>
      <c r="C36" s="1">
        <v>52.358584999999998</v>
      </c>
      <c r="D36">
        <v>0</v>
      </c>
    </row>
    <row r="37" spans="1:4" x14ac:dyDescent="0.25">
      <c r="A37" s="2" t="s">
        <v>38</v>
      </c>
      <c r="B37" s="1">
        <v>0.46558500000000003</v>
      </c>
      <c r="C37" s="1">
        <v>52.358710000000002</v>
      </c>
      <c r="D37">
        <v>0</v>
      </c>
    </row>
    <row r="38" spans="1:4" x14ac:dyDescent="0.25">
      <c r="A38" s="2" t="s">
        <v>39</v>
      </c>
      <c r="B38" s="1">
        <v>0.46536899999999998</v>
      </c>
      <c r="C38" s="1">
        <v>52.358953999999997</v>
      </c>
      <c r="D38">
        <v>0</v>
      </c>
    </row>
    <row r="39" spans="1:4" x14ac:dyDescent="0.25">
      <c r="A39" s="2" t="s">
        <v>40</v>
      </c>
      <c r="B39" s="1">
        <v>0.46531</v>
      </c>
      <c r="C39" s="1">
        <v>52.359082000000001</v>
      </c>
      <c r="D39">
        <v>0</v>
      </c>
    </row>
    <row r="40" spans="1:4" x14ac:dyDescent="0.25">
      <c r="A40" s="2" t="s">
        <v>41</v>
      </c>
      <c r="B40" s="1">
        <v>0.465279</v>
      </c>
      <c r="C40" s="1">
        <v>52.359375</v>
      </c>
      <c r="D40">
        <v>0</v>
      </c>
    </row>
    <row r="41" spans="1:4" x14ac:dyDescent="0.25">
      <c r="A41" s="2" t="s">
        <v>42</v>
      </c>
      <c r="B41" s="1">
        <v>0.46531699999999998</v>
      </c>
      <c r="C41" s="1">
        <v>52.359501000000002</v>
      </c>
      <c r="D41">
        <v>0</v>
      </c>
    </row>
    <row r="42" spans="1:4" x14ac:dyDescent="0.25">
      <c r="A42" s="2" t="s">
        <v>43</v>
      </c>
      <c r="B42" s="1">
        <v>0.46534900000000001</v>
      </c>
      <c r="C42" s="1">
        <v>52.359605999999999</v>
      </c>
      <c r="D42">
        <v>0</v>
      </c>
    </row>
    <row r="43" spans="1:4" x14ac:dyDescent="0.25">
      <c r="A43" s="2" t="s">
        <v>44</v>
      </c>
      <c r="B43" s="1">
        <v>0.465584</v>
      </c>
      <c r="C43" s="1">
        <v>52.359959000000003</v>
      </c>
      <c r="D43">
        <v>0</v>
      </c>
    </row>
    <row r="44" spans="1:4" x14ac:dyDescent="0.25">
      <c r="A44" s="2" t="s">
        <v>45</v>
      </c>
      <c r="B44" s="1">
        <v>0.46648000000000001</v>
      </c>
      <c r="C44" s="1">
        <v>52.361286</v>
      </c>
      <c r="D44">
        <v>0</v>
      </c>
    </row>
    <row r="45" spans="1:4" x14ac:dyDescent="0.25">
      <c r="A45" s="2" t="s">
        <v>46</v>
      </c>
      <c r="B45" s="1">
        <v>0.46653699999999998</v>
      </c>
      <c r="C45" s="1">
        <v>52.361355000000003</v>
      </c>
      <c r="D45">
        <v>0</v>
      </c>
    </row>
    <row r="46" spans="1:4" x14ac:dyDescent="0.25">
      <c r="A46" s="2" t="s">
        <v>47</v>
      </c>
      <c r="B46" s="1">
        <v>0.46682400000000002</v>
      </c>
      <c r="C46" s="1">
        <v>52.361801</v>
      </c>
      <c r="D46">
        <v>0</v>
      </c>
    </row>
    <row r="47" spans="1:4" x14ac:dyDescent="0.25">
      <c r="A47" s="2" t="s">
        <v>48</v>
      </c>
      <c r="B47" s="1">
        <v>0.46695799999999998</v>
      </c>
      <c r="C47" s="1">
        <v>52.362015</v>
      </c>
      <c r="D47">
        <v>0</v>
      </c>
    </row>
    <row r="48" spans="1:4" x14ac:dyDescent="0.25">
      <c r="A48" s="2" t="s">
        <v>49</v>
      </c>
      <c r="B48" s="1">
        <v>0.46703699999999998</v>
      </c>
      <c r="C48" s="1">
        <v>52.362200999999999</v>
      </c>
      <c r="D48">
        <v>0</v>
      </c>
    </row>
    <row r="49" spans="1:4" x14ac:dyDescent="0.25">
      <c r="A49" s="2" t="s">
        <v>50</v>
      </c>
      <c r="B49" s="1">
        <v>0.46711000000000003</v>
      </c>
      <c r="C49" s="1">
        <v>52.362442000000001</v>
      </c>
      <c r="D49">
        <v>0</v>
      </c>
    </row>
    <row r="50" spans="1:4" x14ac:dyDescent="0.25">
      <c r="A50" s="2" t="s">
        <v>51</v>
      </c>
      <c r="B50" s="1">
        <v>0.46715400000000001</v>
      </c>
      <c r="C50" s="1">
        <v>52.36262</v>
      </c>
      <c r="D50">
        <v>0</v>
      </c>
    </row>
    <row r="51" spans="1:4" x14ac:dyDescent="0.25">
      <c r="A51" s="2" t="s">
        <v>52</v>
      </c>
      <c r="B51" s="1">
        <v>0.46727200000000002</v>
      </c>
      <c r="C51" s="1">
        <v>52.363585999999998</v>
      </c>
      <c r="D51">
        <v>0</v>
      </c>
    </row>
    <row r="52" spans="1:4" x14ac:dyDescent="0.25">
      <c r="A52" s="2" t="s">
        <v>53</v>
      </c>
      <c r="B52" s="1">
        <v>0.46739000000000003</v>
      </c>
      <c r="C52" s="1">
        <v>52.364355000000003</v>
      </c>
      <c r="D52">
        <v>0</v>
      </c>
    </row>
    <row r="53" spans="1:4" x14ac:dyDescent="0.25">
      <c r="A53" s="2" t="s">
        <v>54</v>
      </c>
      <c r="B53" s="1">
        <v>0.46739599999999998</v>
      </c>
      <c r="C53" s="1">
        <v>52.364491000000001</v>
      </c>
      <c r="D53">
        <v>0</v>
      </c>
    </row>
    <row r="54" spans="1:4" x14ac:dyDescent="0.25">
      <c r="A54" s="2" t="s">
        <v>55</v>
      </c>
      <c r="B54" s="1">
        <v>0.46735100000000002</v>
      </c>
      <c r="C54" s="1">
        <v>52.364564000000001</v>
      </c>
      <c r="D54">
        <v>0</v>
      </c>
    </row>
    <row r="55" spans="1:4" x14ac:dyDescent="0.25">
      <c r="A55" s="2" t="s">
        <v>56</v>
      </c>
      <c r="B55" s="1">
        <v>0.46726200000000001</v>
      </c>
      <c r="C55" s="1">
        <v>52.364628000000003</v>
      </c>
      <c r="D55">
        <v>0</v>
      </c>
    </row>
    <row r="56" spans="1:4" x14ac:dyDescent="0.25">
      <c r="A56" s="2" t="s">
        <v>57</v>
      </c>
      <c r="B56" s="1">
        <v>0.467167</v>
      </c>
      <c r="C56" s="1">
        <v>52.364697</v>
      </c>
      <c r="D56">
        <v>0</v>
      </c>
    </row>
    <row r="57" spans="1:4" x14ac:dyDescent="0.25">
      <c r="A57" s="2" t="s">
        <v>58</v>
      </c>
      <c r="B57" s="1">
        <v>0.466862</v>
      </c>
      <c r="C57" s="1">
        <v>52.364753999999998</v>
      </c>
      <c r="D57">
        <v>0</v>
      </c>
    </row>
    <row r="58" spans="1:4" x14ac:dyDescent="0.25">
      <c r="A58" s="2" t="s">
        <v>59</v>
      </c>
      <c r="B58" s="1">
        <v>0.46646799999999999</v>
      </c>
      <c r="C58" s="1">
        <v>52.364820000000002</v>
      </c>
      <c r="D58">
        <v>0</v>
      </c>
    </row>
    <row r="59" spans="1:4" x14ac:dyDescent="0.25">
      <c r="A59" s="2" t="s">
        <v>60</v>
      </c>
      <c r="B59" s="1">
        <v>0.46589900000000001</v>
      </c>
      <c r="C59" s="1">
        <v>52.364890000000003</v>
      </c>
      <c r="D59">
        <v>0</v>
      </c>
    </row>
    <row r="60" spans="1:4" x14ac:dyDescent="0.25">
      <c r="A60" s="2" t="s">
        <v>61</v>
      </c>
      <c r="B60" s="1">
        <v>0.46534900000000001</v>
      </c>
      <c r="C60" s="1">
        <v>52.364970999999997</v>
      </c>
      <c r="D60">
        <v>0</v>
      </c>
    </row>
    <row r="61" spans="1:4" x14ac:dyDescent="0.25">
      <c r="A61" s="2" t="s">
        <v>62</v>
      </c>
      <c r="B61" s="1">
        <v>0.46374100000000001</v>
      </c>
      <c r="C61" s="1">
        <v>52.365203999999999</v>
      </c>
      <c r="D61">
        <v>0</v>
      </c>
    </row>
    <row r="62" spans="1:4" x14ac:dyDescent="0.25">
      <c r="A62" s="2" t="s">
        <v>63</v>
      </c>
      <c r="B62" s="1">
        <v>0.46358100000000002</v>
      </c>
      <c r="C62" s="1">
        <v>52.365223</v>
      </c>
      <c r="D62">
        <v>0</v>
      </c>
    </row>
    <row r="63" spans="1:4" x14ac:dyDescent="0.25">
      <c r="A63" s="2" t="s">
        <v>64</v>
      </c>
      <c r="B63" s="1">
        <v>0.46335199999999999</v>
      </c>
      <c r="C63" s="1">
        <v>52.365223</v>
      </c>
      <c r="D63">
        <v>0</v>
      </c>
    </row>
    <row r="64" spans="1:4" x14ac:dyDescent="0.25">
      <c r="A64" s="2" t="s">
        <v>65</v>
      </c>
      <c r="B64" s="1">
        <v>0.46295599999999998</v>
      </c>
      <c r="C64" s="1">
        <v>52.365215999999997</v>
      </c>
      <c r="D64">
        <v>0</v>
      </c>
    </row>
    <row r="65" spans="1:4" x14ac:dyDescent="0.25">
      <c r="A65" s="2" t="s">
        <v>66</v>
      </c>
      <c r="B65" s="1">
        <v>0.46246599999999999</v>
      </c>
      <c r="C65" s="1">
        <v>52.365192</v>
      </c>
      <c r="D65">
        <v>0</v>
      </c>
    </row>
    <row r="66" spans="1:4" x14ac:dyDescent="0.25">
      <c r="A66" s="2" t="s">
        <v>67</v>
      </c>
      <c r="B66" s="1">
        <v>0.46218900000000002</v>
      </c>
      <c r="C66" s="1">
        <v>52.365223</v>
      </c>
      <c r="D66">
        <v>0</v>
      </c>
    </row>
    <row r="67" spans="1:4" x14ac:dyDescent="0.25">
      <c r="A67" s="2" t="s">
        <v>68</v>
      </c>
      <c r="B67" s="1">
        <v>0.46211200000000002</v>
      </c>
      <c r="C67" s="1">
        <v>52.365285999999998</v>
      </c>
      <c r="D67">
        <v>0</v>
      </c>
    </row>
    <row r="68" spans="1:4" x14ac:dyDescent="0.25">
      <c r="A68" s="2" t="s">
        <v>69</v>
      </c>
      <c r="B68" s="1">
        <v>0.46213199999999999</v>
      </c>
      <c r="C68" s="1">
        <v>52.365378999999997</v>
      </c>
      <c r="D68">
        <v>0</v>
      </c>
    </row>
    <row r="69" spans="1:4" x14ac:dyDescent="0.25">
      <c r="A69" s="2" t="s">
        <v>70</v>
      </c>
      <c r="B69" s="1">
        <v>0.46221099999999998</v>
      </c>
      <c r="C69" s="1">
        <v>52.365437</v>
      </c>
      <c r="D69">
        <v>0</v>
      </c>
    </row>
    <row r="70" spans="1:4" x14ac:dyDescent="0.25">
      <c r="A70" s="2" t="s">
        <v>71</v>
      </c>
      <c r="B70" s="1">
        <v>0.46238699999999999</v>
      </c>
      <c r="C70" s="1">
        <v>52.365437</v>
      </c>
      <c r="D70">
        <v>0</v>
      </c>
    </row>
    <row r="71" spans="1:4" x14ac:dyDescent="0.25">
      <c r="A71" s="2" t="s">
        <v>72</v>
      </c>
      <c r="B71" s="1">
        <v>0.462505</v>
      </c>
      <c r="C71" s="1">
        <v>52.365389999999998</v>
      </c>
      <c r="D71">
        <v>0</v>
      </c>
    </row>
    <row r="72" spans="1:4" x14ac:dyDescent="0.25">
      <c r="A72" s="2" t="s">
        <v>73</v>
      </c>
      <c r="B72" s="1">
        <v>0.462646</v>
      </c>
      <c r="C72" s="1">
        <v>52.365372000000001</v>
      </c>
      <c r="D72">
        <v>0</v>
      </c>
    </row>
    <row r="73" spans="1:4" x14ac:dyDescent="0.25">
      <c r="A73" s="2" t="s">
        <v>74</v>
      </c>
      <c r="B73" s="1">
        <v>0.46272099999999999</v>
      </c>
      <c r="C73" s="1">
        <v>52.365355000000001</v>
      </c>
      <c r="D73">
        <v>0</v>
      </c>
    </row>
    <row r="74" spans="1:4" x14ac:dyDescent="0.25">
      <c r="A74" s="2" t="s">
        <v>75</v>
      </c>
      <c r="B74" s="1">
        <v>0.46297100000000002</v>
      </c>
      <c r="C74" s="1">
        <v>52.365326000000003</v>
      </c>
      <c r="D74">
        <v>0</v>
      </c>
    </row>
    <row r="75" spans="1:4" x14ac:dyDescent="0.25">
      <c r="A75" s="2" t="s">
        <v>76</v>
      </c>
      <c r="B75" s="1">
        <v>0.46310400000000002</v>
      </c>
      <c r="C75" s="1">
        <v>52.365302999999997</v>
      </c>
      <c r="D75">
        <v>0</v>
      </c>
    </row>
    <row r="76" spans="1:4" x14ac:dyDescent="0.25">
      <c r="A76" s="2" t="s">
        <v>77</v>
      </c>
      <c r="B76" s="1">
        <v>0.46327600000000002</v>
      </c>
      <c r="C76" s="1">
        <v>52.365279999999998</v>
      </c>
      <c r="D76">
        <v>0</v>
      </c>
    </row>
    <row r="77" spans="1:4" x14ac:dyDescent="0.25">
      <c r="A77" s="2" t="s">
        <v>78</v>
      </c>
      <c r="B77" s="1">
        <v>0.46348600000000001</v>
      </c>
      <c r="C77" s="1">
        <v>52.365245999999999</v>
      </c>
      <c r="D77">
        <v>0</v>
      </c>
    </row>
    <row r="78" spans="1:4" x14ac:dyDescent="0.25">
      <c r="A78" s="2" t="s">
        <v>79</v>
      </c>
      <c r="B78" s="1">
        <v>0.46375300000000003</v>
      </c>
      <c r="C78" s="1">
        <v>52.365211000000002</v>
      </c>
      <c r="D78">
        <v>0</v>
      </c>
    </row>
    <row r="79" spans="1:4" x14ac:dyDescent="0.25">
      <c r="A79" s="2" t="s">
        <v>80</v>
      </c>
      <c r="B79" s="1">
        <v>0.46401999999999999</v>
      </c>
      <c r="C79" s="1">
        <v>52.365177000000003</v>
      </c>
      <c r="D79">
        <v>0</v>
      </c>
    </row>
    <row r="80" spans="1:4" x14ac:dyDescent="0.25">
      <c r="A80" s="2" t="s">
        <v>81</v>
      </c>
      <c r="B80" s="1">
        <v>0.46450599999999997</v>
      </c>
      <c r="C80" s="1">
        <v>52.365099000000001</v>
      </c>
      <c r="D80">
        <v>0</v>
      </c>
    </row>
    <row r="81" spans="1:4" x14ac:dyDescent="0.25">
      <c r="A81" s="2" t="s">
        <v>82</v>
      </c>
      <c r="B81" s="1">
        <v>0.464725</v>
      </c>
      <c r="C81" s="1">
        <v>52.365074</v>
      </c>
      <c r="D81">
        <v>0</v>
      </c>
    </row>
    <row r="82" spans="1:4" x14ac:dyDescent="0.25">
      <c r="A82" s="2" t="s">
        <v>83</v>
      </c>
      <c r="B82" s="1">
        <v>0.46527099999999999</v>
      </c>
      <c r="C82" s="1">
        <v>52.364995</v>
      </c>
      <c r="D82">
        <v>0</v>
      </c>
    </row>
    <row r="83" spans="1:4" x14ac:dyDescent="0.25">
      <c r="A83" s="2" t="s">
        <v>84</v>
      </c>
      <c r="B83" s="1">
        <v>0.46550799999999998</v>
      </c>
      <c r="C83" s="1">
        <v>52.364960000000004</v>
      </c>
      <c r="D83">
        <v>0</v>
      </c>
    </row>
    <row r="84" spans="1:4" x14ac:dyDescent="0.25">
      <c r="A84" s="2" t="s">
        <v>85</v>
      </c>
      <c r="B84" s="1">
        <v>0.46619300000000002</v>
      </c>
      <c r="C84" s="1">
        <v>52.364854999999999</v>
      </c>
      <c r="D84">
        <v>0</v>
      </c>
    </row>
    <row r="85" spans="1:4" x14ac:dyDescent="0.25">
      <c r="A85" s="2" t="s">
        <v>86</v>
      </c>
      <c r="B85" s="1">
        <v>0.466976</v>
      </c>
      <c r="C85" s="1">
        <v>52.364742</v>
      </c>
      <c r="D85">
        <v>0</v>
      </c>
    </row>
    <row r="86" spans="1:4" x14ac:dyDescent="0.25">
      <c r="A86" s="2" t="s">
        <v>87</v>
      </c>
      <c r="B86" s="1">
        <v>0.46788000000000002</v>
      </c>
      <c r="C86" s="1">
        <v>52.364610999999996</v>
      </c>
      <c r="D86">
        <v>0</v>
      </c>
    </row>
    <row r="87" spans="1:4" x14ac:dyDescent="0.25">
      <c r="A87" s="2" t="s">
        <v>88</v>
      </c>
      <c r="B87" s="1">
        <v>0.46884500000000001</v>
      </c>
      <c r="C87" s="1">
        <v>52.364468000000002</v>
      </c>
      <c r="D87">
        <v>0</v>
      </c>
    </row>
    <row r="88" spans="1:4" x14ac:dyDescent="0.25">
      <c r="A88" s="2" t="s">
        <v>89</v>
      </c>
      <c r="B88" s="1">
        <v>0.469862</v>
      </c>
      <c r="C88" s="1">
        <v>52.364319999999999</v>
      </c>
      <c r="D88">
        <v>0</v>
      </c>
    </row>
    <row r="89" spans="1:4" x14ac:dyDescent="0.25">
      <c r="A89" s="2" t="s">
        <v>89</v>
      </c>
      <c r="B89" s="1">
        <v>0.469862</v>
      </c>
      <c r="C89" s="1">
        <v>52.364319999999999</v>
      </c>
      <c r="D89">
        <v>0</v>
      </c>
    </row>
    <row r="90" spans="1:4" x14ac:dyDescent="0.25">
      <c r="A90" s="2" t="s">
        <v>90</v>
      </c>
      <c r="B90" s="1">
        <v>0.47142000000000001</v>
      </c>
      <c r="C90" s="1">
        <v>52.364089999999997</v>
      </c>
      <c r="D90">
        <v>122</v>
      </c>
    </row>
    <row r="91" spans="1:4" x14ac:dyDescent="0.25">
      <c r="A91" s="2" t="s">
        <v>91</v>
      </c>
      <c r="B91" s="1">
        <v>0.47470099999999998</v>
      </c>
      <c r="C91" s="1">
        <v>52.363632000000003</v>
      </c>
      <c r="D91">
        <v>15</v>
      </c>
    </row>
    <row r="92" spans="1:4" x14ac:dyDescent="0.25">
      <c r="A92" s="2" t="s">
        <v>92</v>
      </c>
      <c r="B92" s="1">
        <v>0.476379</v>
      </c>
      <c r="C92" s="1">
        <v>52.363402999999998</v>
      </c>
      <c r="D92">
        <v>15</v>
      </c>
    </row>
    <row r="93" spans="1:4" x14ac:dyDescent="0.25">
      <c r="A93" s="2" t="s">
        <v>93</v>
      </c>
      <c r="B93" s="1">
        <v>0.47939599999999999</v>
      </c>
      <c r="C93" s="1">
        <v>52.362935</v>
      </c>
      <c r="D93">
        <v>7</v>
      </c>
    </row>
    <row r="94" spans="1:4" x14ac:dyDescent="0.25">
      <c r="A94" s="2" t="s">
        <v>94</v>
      </c>
      <c r="B94" s="1">
        <v>0.48379100000000003</v>
      </c>
      <c r="C94" s="1">
        <v>52.36233</v>
      </c>
      <c r="D94">
        <v>7</v>
      </c>
    </row>
    <row r="95" spans="1:4" x14ac:dyDescent="0.25">
      <c r="A95" s="2" t="s">
        <v>95</v>
      </c>
      <c r="B95" s="1">
        <v>0.48606700000000003</v>
      </c>
      <c r="C95" s="1">
        <v>52.362003999999999</v>
      </c>
      <c r="D95">
        <v>7</v>
      </c>
    </row>
    <row r="96" spans="1:4" x14ac:dyDescent="0.25">
      <c r="A96" s="2" t="s">
        <v>96</v>
      </c>
      <c r="B96" s="1">
        <v>0.48728900000000003</v>
      </c>
      <c r="C96" s="1">
        <v>52.361801</v>
      </c>
      <c r="D96">
        <v>15</v>
      </c>
    </row>
    <row r="97" spans="1:4" x14ac:dyDescent="0.25">
      <c r="A97" s="2" t="s">
        <v>97</v>
      </c>
      <c r="B97" s="1">
        <v>0.48965500000000001</v>
      </c>
      <c r="C97" s="1">
        <v>52.361480999999998</v>
      </c>
      <c r="D97">
        <v>15</v>
      </c>
    </row>
    <row r="98" spans="1:4" x14ac:dyDescent="0.25">
      <c r="A98" s="2" t="s">
        <v>98</v>
      </c>
      <c r="B98" s="1">
        <v>0.49093199999999998</v>
      </c>
      <c r="C98" s="1">
        <v>52.361305000000002</v>
      </c>
      <c r="D98">
        <v>15</v>
      </c>
    </row>
    <row r="99" spans="1:4" x14ac:dyDescent="0.25">
      <c r="A99" s="2" t="s">
        <v>99</v>
      </c>
      <c r="B99" s="1">
        <v>0.49352200000000002</v>
      </c>
      <c r="C99" s="1">
        <v>52.360933000000003</v>
      </c>
      <c r="D99">
        <v>15</v>
      </c>
    </row>
    <row r="100" spans="1:4" x14ac:dyDescent="0.25">
      <c r="A100" s="2" t="s">
        <v>100</v>
      </c>
      <c r="B100" s="1">
        <v>0.49611100000000002</v>
      </c>
      <c r="C100" s="1">
        <v>52.360560999999997</v>
      </c>
      <c r="D100">
        <v>15</v>
      </c>
    </row>
    <row r="101" spans="1:4" x14ac:dyDescent="0.25">
      <c r="A101" s="2" t="s">
        <v>101</v>
      </c>
      <c r="B101" s="1">
        <v>0.49885800000000002</v>
      </c>
      <c r="C101" s="1">
        <v>52.360188000000001</v>
      </c>
      <c r="D101">
        <v>45</v>
      </c>
    </row>
    <row r="102" spans="1:4" x14ac:dyDescent="0.25">
      <c r="A102" s="2" t="s">
        <v>102</v>
      </c>
      <c r="B102" s="1">
        <v>0.50491299999999995</v>
      </c>
      <c r="C102" s="1">
        <v>52.359329000000002</v>
      </c>
      <c r="D102">
        <v>68</v>
      </c>
    </row>
    <row r="103" spans="1:4" x14ac:dyDescent="0.25">
      <c r="A103" s="2" t="s">
        <v>103</v>
      </c>
      <c r="B103" s="1">
        <v>0.50913799999999998</v>
      </c>
      <c r="C103" s="1">
        <v>52.358744999999999</v>
      </c>
      <c r="D103">
        <v>99</v>
      </c>
    </row>
    <row r="104" spans="1:4" x14ac:dyDescent="0.25">
      <c r="A104" s="2" t="s">
        <v>104</v>
      </c>
      <c r="B104" s="1">
        <v>0.51353499999999996</v>
      </c>
      <c r="C104" s="1">
        <v>52.358092999999997</v>
      </c>
      <c r="D104">
        <v>114</v>
      </c>
    </row>
    <row r="105" spans="1:4" x14ac:dyDescent="0.25">
      <c r="A105" s="2" t="s">
        <v>105</v>
      </c>
      <c r="B105" s="1">
        <v>0.51776999999999995</v>
      </c>
      <c r="C105" s="1">
        <v>52.357487999999996</v>
      </c>
      <c r="D105">
        <v>152</v>
      </c>
    </row>
    <row r="106" spans="1:4" x14ac:dyDescent="0.25">
      <c r="A106" s="2" t="s">
        <v>106</v>
      </c>
      <c r="B106" s="1">
        <v>0.52200299999999999</v>
      </c>
      <c r="C106" s="1">
        <v>52.356856999999998</v>
      </c>
      <c r="D106">
        <v>183</v>
      </c>
    </row>
    <row r="107" spans="1:4" x14ac:dyDescent="0.25">
      <c r="A107" s="2" t="s">
        <v>107</v>
      </c>
      <c r="B107" s="1">
        <v>0.52490199999999998</v>
      </c>
      <c r="C107" s="1">
        <v>52.356445000000001</v>
      </c>
      <c r="D107">
        <v>213</v>
      </c>
    </row>
    <row r="108" spans="1:4" x14ac:dyDescent="0.25">
      <c r="A108" s="2" t="s">
        <v>108</v>
      </c>
      <c r="B108" s="1">
        <v>0.52726499999999998</v>
      </c>
      <c r="C108" s="1">
        <v>52.356091999999997</v>
      </c>
      <c r="D108">
        <v>228</v>
      </c>
    </row>
    <row r="109" spans="1:4" x14ac:dyDescent="0.25">
      <c r="A109" s="2" t="s">
        <v>109</v>
      </c>
      <c r="B109" s="1">
        <v>0.52946300000000002</v>
      </c>
      <c r="C109" s="1">
        <v>52.355812</v>
      </c>
      <c r="D109">
        <v>259</v>
      </c>
    </row>
    <row r="110" spans="1:4" x14ac:dyDescent="0.25">
      <c r="A110" s="2" t="s">
        <v>110</v>
      </c>
      <c r="B110" s="1">
        <v>0.533308</v>
      </c>
      <c r="C110" s="1">
        <v>52.3553</v>
      </c>
      <c r="D110">
        <v>274</v>
      </c>
    </row>
    <row r="111" spans="1:4" x14ac:dyDescent="0.25">
      <c r="A111" s="2" t="s">
        <v>111</v>
      </c>
      <c r="B111" s="1">
        <v>0.53390499999999996</v>
      </c>
      <c r="C111" s="1">
        <v>52.355209000000002</v>
      </c>
      <c r="D111">
        <v>312</v>
      </c>
    </row>
    <row r="112" spans="1:4" x14ac:dyDescent="0.25">
      <c r="A112" s="2" t="s">
        <v>112</v>
      </c>
      <c r="B112" s="1">
        <v>0.53817300000000001</v>
      </c>
      <c r="C112" s="1">
        <v>52.354695</v>
      </c>
      <c r="D112">
        <v>343</v>
      </c>
    </row>
    <row r="113" spans="1:4" x14ac:dyDescent="0.25">
      <c r="A113" s="2" t="s">
        <v>113</v>
      </c>
      <c r="B113" s="1">
        <v>0.53895800000000005</v>
      </c>
      <c r="C113" s="1">
        <v>52.354602</v>
      </c>
      <c r="D113">
        <v>388</v>
      </c>
    </row>
    <row r="114" spans="1:4" x14ac:dyDescent="0.25">
      <c r="A114" s="2" t="s">
        <v>114</v>
      </c>
      <c r="B114" s="1">
        <v>0.54084100000000002</v>
      </c>
      <c r="C114" s="1">
        <v>52.354368999999998</v>
      </c>
      <c r="D114">
        <v>411</v>
      </c>
    </row>
    <row r="115" spans="1:4" x14ac:dyDescent="0.25">
      <c r="A115" s="2" t="s">
        <v>115</v>
      </c>
      <c r="B115" s="1">
        <v>0.54305999999999999</v>
      </c>
      <c r="C115" s="1">
        <v>52.354111000000003</v>
      </c>
      <c r="D115">
        <v>442</v>
      </c>
    </row>
    <row r="116" spans="1:4" x14ac:dyDescent="0.25">
      <c r="A116" s="2" t="s">
        <v>116</v>
      </c>
      <c r="B116" s="1">
        <v>0.54460799999999998</v>
      </c>
      <c r="C116" s="1">
        <v>52.353949999999998</v>
      </c>
      <c r="D116">
        <v>465</v>
      </c>
    </row>
    <row r="117" spans="1:4" x14ac:dyDescent="0.25">
      <c r="A117" s="2" t="s">
        <v>117</v>
      </c>
      <c r="B117" s="1">
        <v>0.54657</v>
      </c>
      <c r="C117" s="1">
        <v>52.353717000000003</v>
      </c>
      <c r="D117">
        <v>503</v>
      </c>
    </row>
    <row r="118" spans="1:4" x14ac:dyDescent="0.25">
      <c r="A118" s="2" t="s">
        <v>118</v>
      </c>
      <c r="B118" s="1">
        <v>0.54900300000000002</v>
      </c>
      <c r="C118" s="1">
        <v>52.353437999999997</v>
      </c>
      <c r="D118">
        <v>526</v>
      </c>
    </row>
    <row r="119" spans="1:4" x14ac:dyDescent="0.25">
      <c r="A119" s="2" t="s">
        <v>119</v>
      </c>
      <c r="B119" s="1">
        <v>0.55222000000000004</v>
      </c>
      <c r="C119" s="1">
        <v>52.353065999999998</v>
      </c>
      <c r="D119">
        <v>564</v>
      </c>
    </row>
    <row r="120" spans="1:4" x14ac:dyDescent="0.25">
      <c r="A120" s="2" t="s">
        <v>120</v>
      </c>
      <c r="B120" s="1">
        <v>0.55625899999999995</v>
      </c>
      <c r="C120" s="1">
        <v>52.352646</v>
      </c>
      <c r="D120">
        <v>571</v>
      </c>
    </row>
    <row r="121" spans="1:4" x14ac:dyDescent="0.25">
      <c r="A121" s="2" t="s">
        <v>121</v>
      </c>
      <c r="B121" s="1">
        <v>0.55692799999999998</v>
      </c>
      <c r="C121" s="1">
        <v>52.352600000000002</v>
      </c>
      <c r="D121">
        <v>609</v>
      </c>
    </row>
    <row r="122" spans="1:4" x14ac:dyDescent="0.25">
      <c r="A122" s="2" t="s">
        <v>122</v>
      </c>
      <c r="B122" s="1">
        <v>0.56281400000000004</v>
      </c>
      <c r="C122" s="1">
        <v>52.351995000000002</v>
      </c>
      <c r="D122">
        <v>632</v>
      </c>
    </row>
    <row r="123" spans="1:4" x14ac:dyDescent="0.25">
      <c r="A123" s="2" t="s">
        <v>123</v>
      </c>
      <c r="B123" s="1">
        <v>0.56350699999999998</v>
      </c>
      <c r="C123" s="1">
        <v>52.351913000000003</v>
      </c>
      <c r="D123">
        <v>670</v>
      </c>
    </row>
    <row r="124" spans="1:4" x14ac:dyDescent="0.25">
      <c r="A124" s="2" t="s">
        <v>124</v>
      </c>
      <c r="B124" s="1">
        <v>0.56775799999999998</v>
      </c>
      <c r="C124" s="1">
        <v>52.351436</v>
      </c>
      <c r="D124">
        <v>708</v>
      </c>
    </row>
    <row r="125" spans="1:4" x14ac:dyDescent="0.25">
      <c r="A125" s="2" t="s">
        <v>125</v>
      </c>
      <c r="B125" s="1">
        <v>0.572662</v>
      </c>
      <c r="C125" s="1">
        <v>52.350906000000002</v>
      </c>
      <c r="D125">
        <v>739</v>
      </c>
    </row>
    <row r="126" spans="1:4" x14ac:dyDescent="0.25">
      <c r="A126" s="2" t="s">
        <v>126</v>
      </c>
      <c r="B126" s="1">
        <v>0.57662500000000005</v>
      </c>
      <c r="C126" s="1">
        <v>52.350411999999999</v>
      </c>
      <c r="D126">
        <v>769</v>
      </c>
    </row>
    <row r="127" spans="1:4" x14ac:dyDescent="0.25">
      <c r="A127" s="2" t="s">
        <v>127</v>
      </c>
      <c r="B127" s="1">
        <v>0.58105499999999999</v>
      </c>
      <c r="C127" s="1">
        <v>52.349899000000001</v>
      </c>
      <c r="D127">
        <v>777</v>
      </c>
    </row>
    <row r="128" spans="1:4" x14ac:dyDescent="0.25">
      <c r="A128" s="2" t="s">
        <v>128</v>
      </c>
      <c r="B128" s="1">
        <v>0.58565</v>
      </c>
      <c r="C128" s="1">
        <v>52.349387999999998</v>
      </c>
      <c r="D128">
        <v>800</v>
      </c>
    </row>
    <row r="129" spans="1:4" x14ac:dyDescent="0.25">
      <c r="A129" s="2" t="s">
        <v>129</v>
      </c>
      <c r="B129" s="1">
        <v>0.58982800000000002</v>
      </c>
      <c r="C129" s="1">
        <v>52.348891999999999</v>
      </c>
      <c r="D129">
        <v>823</v>
      </c>
    </row>
    <row r="130" spans="1:4" x14ac:dyDescent="0.25">
      <c r="A130" s="2" t="s">
        <v>130</v>
      </c>
      <c r="B130" s="1">
        <v>0.59593200000000002</v>
      </c>
      <c r="C130" s="1">
        <v>52.348205999999998</v>
      </c>
      <c r="D130">
        <v>846</v>
      </c>
    </row>
    <row r="131" spans="1:4" x14ac:dyDescent="0.25">
      <c r="A131" s="2" t="s">
        <v>131</v>
      </c>
      <c r="B131" s="1">
        <v>0.59837300000000004</v>
      </c>
      <c r="C131" s="1">
        <v>52.347931000000003</v>
      </c>
      <c r="D131">
        <v>876</v>
      </c>
    </row>
    <row r="132" spans="1:4" x14ac:dyDescent="0.25">
      <c r="A132" s="2" t="s">
        <v>132</v>
      </c>
      <c r="B132" s="1">
        <v>0.60322799999999999</v>
      </c>
      <c r="C132" s="1">
        <v>52.347433000000002</v>
      </c>
      <c r="D132">
        <v>914</v>
      </c>
    </row>
    <row r="133" spans="1:4" x14ac:dyDescent="0.25">
      <c r="A133" s="2" t="s">
        <v>133</v>
      </c>
      <c r="B133" s="1">
        <v>0.60699499999999995</v>
      </c>
      <c r="C133" s="1">
        <v>52.347152999999999</v>
      </c>
      <c r="D133">
        <v>922</v>
      </c>
    </row>
    <row r="134" spans="1:4" x14ac:dyDescent="0.25">
      <c r="A134" s="2" t="s">
        <v>134</v>
      </c>
      <c r="B134" s="1">
        <v>0.60867300000000002</v>
      </c>
      <c r="C134" s="1">
        <v>52.347060999999997</v>
      </c>
      <c r="D134">
        <v>952</v>
      </c>
    </row>
    <row r="135" spans="1:4" x14ac:dyDescent="0.25">
      <c r="A135" s="2" t="s">
        <v>135</v>
      </c>
      <c r="B135" s="1">
        <v>0.61233499999999996</v>
      </c>
      <c r="C135" s="1">
        <v>52.346831999999999</v>
      </c>
      <c r="D135">
        <v>975</v>
      </c>
    </row>
    <row r="136" spans="1:4" x14ac:dyDescent="0.25">
      <c r="A136" s="2" t="s">
        <v>136</v>
      </c>
      <c r="B136" s="1">
        <v>0.61477700000000002</v>
      </c>
      <c r="C136" s="1">
        <v>52.346694999999997</v>
      </c>
      <c r="D136">
        <v>1006</v>
      </c>
    </row>
    <row r="137" spans="1:4" x14ac:dyDescent="0.25">
      <c r="A137" s="2" t="s">
        <v>137</v>
      </c>
      <c r="B137" s="1">
        <v>0.618896</v>
      </c>
      <c r="C137" s="1">
        <v>52.346558000000002</v>
      </c>
      <c r="D137">
        <v>1044</v>
      </c>
    </row>
    <row r="138" spans="1:4" x14ac:dyDescent="0.25">
      <c r="A138" s="2" t="s">
        <v>138</v>
      </c>
      <c r="B138" s="1">
        <v>0.62614199999999998</v>
      </c>
      <c r="C138" s="1">
        <v>52.346316000000002</v>
      </c>
      <c r="D138">
        <v>1051</v>
      </c>
    </row>
    <row r="139" spans="1:4" x14ac:dyDescent="0.25">
      <c r="A139" s="2" t="s">
        <v>139</v>
      </c>
      <c r="B139" s="1">
        <v>0.627162</v>
      </c>
      <c r="C139" s="1">
        <v>52.346316000000002</v>
      </c>
      <c r="D139">
        <v>1105</v>
      </c>
    </row>
    <row r="140" spans="1:4" x14ac:dyDescent="0.25">
      <c r="A140" s="2" t="s">
        <v>140</v>
      </c>
      <c r="B140" s="1">
        <v>0.63468899999999995</v>
      </c>
      <c r="C140" s="1">
        <v>52.3461</v>
      </c>
      <c r="D140">
        <v>1120</v>
      </c>
    </row>
    <row r="141" spans="1:4" x14ac:dyDescent="0.25">
      <c r="A141" s="2" t="s">
        <v>141</v>
      </c>
      <c r="B141" s="1">
        <v>0.63941999999999999</v>
      </c>
      <c r="C141" s="1">
        <v>52.346007999999998</v>
      </c>
      <c r="D141">
        <v>1173</v>
      </c>
    </row>
    <row r="142" spans="1:4" x14ac:dyDescent="0.25">
      <c r="A142" s="2" t="s">
        <v>142</v>
      </c>
      <c r="B142" s="1">
        <v>0.64315800000000001</v>
      </c>
      <c r="C142" s="1">
        <v>52.345962999999998</v>
      </c>
      <c r="D142">
        <v>1181</v>
      </c>
    </row>
    <row r="143" spans="1:4" x14ac:dyDescent="0.25">
      <c r="A143" s="2" t="s">
        <v>143</v>
      </c>
      <c r="B143" s="1">
        <v>0.64834999999999998</v>
      </c>
      <c r="C143" s="1">
        <v>52.345849999999999</v>
      </c>
      <c r="D143">
        <v>1219</v>
      </c>
    </row>
    <row r="144" spans="1:4" x14ac:dyDescent="0.25">
      <c r="A144" s="2" t="s">
        <v>144</v>
      </c>
      <c r="B144" s="1">
        <v>0.65423600000000004</v>
      </c>
      <c r="C144" s="1">
        <v>52.345709999999997</v>
      </c>
      <c r="D144">
        <v>1227</v>
      </c>
    </row>
    <row r="145" spans="1:4" x14ac:dyDescent="0.25">
      <c r="A145" s="2" t="s">
        <v>145</v>
      </c>
      <c r="B145" s="1">
        <v>0.65971400000000002</v>
      </c>
      <c r="C145" s="1">
        <v>52.345641999999998</v>
      </c>
      <c r="D145">
        <v>1242</v>
      </c>
    </row>
    <row r="146" spans="1:4" x14ac:dyDescent="0.25">
      <c r="A146" s="2" t="s">
        <v>146</v>
      </c>
      <c r="B146" s="1">
        <v>0.66429099999999996</v>
      </c>
      <c r="C146" s="1">
        <v>52.345596</v>
      </c>
      <c r="D146">
        <v>1288</v>
      </c>
    </row>
    <row r="147" spans="1:4" x14ac:dyDescent="0.25">
      <c r="A147" s="2" t="s">
        <v>147</v>
      </c>
      <c r="B147" s="1">
        <v>0.67115800000000003</v>
      </c>
      <c r="C147" s="1">
        <v>52.345551</v>
      </c>
      <c r="D147">
        <v>1288</v>
      </c>
    </row>
    <row r="148" spans="1:4" x14ac:dyDescent="0.25">
      <c r="A148" s="2" t="s">
        <v>148</v>
      </c>
      <c r="B148" s="1">
        <v>0.67230199999999996</v>
      </c>
      <c r="C148" s="1">
        <v>52.345551</v>
      </c>
      <c r="D148">
        <v>1333</v>
      </c>
    </row>
    <row r="149" spans="1:4" x14ac:dyDescent="0.25">
      <c r="A149" s="2" t="s">
        <v>149</v>
      </c>
      <c r="B149" s="1">
        <v>0.67649800000000004</v>
      </c>
      <c r="C149" s="1">
        <v>52.345551</v>
      </c>
      <c r="D149">
        <v>1341</v>
      </c>
    </row>
    <row r="150" spans="1:4" x14ac:dyDescent="0.25">
      <c r="A150" s="2" t="s">
        <v>150</v>
      </c>
      <c r="B150" s="1">
        <v>0.67730699999999999</v>
      </c>
      <c r="C150" s="1">
        <v>52.345571</v>
      </c>
      <c r="D150">
        <v>1364</v>
      </c>
    </row>
    <row r="151" spans="1:4" x14ac:dyDescent="0.25">
      <c r="A151" s="2" t="s">
        <v>151</v>
      </c>
      <c r="B151" s="1">
        <v>0.68405199999999999</v>
      </c>
      <c r="C151" s="1">
        <v>52.345551</v>
      </c>
      <c r="D151">
        <v>1417</v>
      </c>
    </row>
    <row r="152" spans="1:4" x14ac:dyDescent="0.25">
      <c r="A152" s="2" t="s">
        <v>152</v>
      </c>
      <c r="B152" s="1">
        <v>0.68931399999999998</v>
      </c>
      <c r="C152" s="1">
        <v>52.345571</v>
      </c>
      <c r="D152">
        <v>1470</v>
      </c>
    </row>
    <row r="153" spans="1:4" x14ac:dyDescent="0.25">
      <c r="A153" s="2" t="s">
        <v>153</v>
      </c>
      <c r="B153" s="1">
        <v>0.69427499999999998</v>
      </c>
      <c r="C153" s="1">
        <v>52.345551</v>
      </c>
      <c r="D153">
        <v>1508</v>
      </c>
    </row>
    <row r="154" spans="1:4" x14ac:dyDescent="0.25">
      <c r="A154" s="2" t="s">
        <v>154</v>
      </c>
      <c r="B154" s="1">
        <v>0.70266700000000004</v>
      </c>
      <c r="C154" s="1">
        <v>52.345596</v>
      </c>
      <c r="D154">
        <v>1531</v>
      </c>
    </row>
    <row r="155" spans="1:4" x14ac:dyDescent="0.25">
      <c r="A155" s="2" t="s">
        <v>155</v>
      </c>
      <c r="B155" s="1">
        <v>0.70701599999999998</v>
      </c>
      <c r="C155" s="1">
        <v>52.345641999999998</v>
      </c>
      <c r="D155">
        <v>1600</v>
      </c>
    </row>
    <row r="156" spans="1:4" x14ac:dyDescent="0.25">
      <c r="A156" s="2" t="s">
        <v>156</v>
      </c>
      <c r="B156" s="1">
        <v>0.71293399999999996</v>
      </c>
      <c r="C156" s="1">
        <v>52.345709999999997</v>
      </c>
      <c r="D156">
        <v>1646</v>
      </c>
    </row>
    <row r="157" spans="1:4" x14ac:dyDescent="0.25">
      <c r="A157" s="2" t="s">
        <v>157</v>
      </c>
      <c r="B157" s="1">
        <v>0.71583799999999997</v>
      </c>
      <c r="C157" s="1">
        <v>52.345756999999999</v>
      </c>
      <c r="D157">
        <v>1669</v>
      </c>
    </row>
    <row r="158" spans="1:4" x14ac:dyDescent="0.25">
      <c r="A158" s="2" t="s">
        <v>158</v>
      </c>
      <c r="B158" s="1">
        <v>0.71868900000000002</v>
      </c>
      <c r="C158" s="1">
        <v>52.345824999999998</v>
      </c>
      <c r="D158">
        <v>1699</v>
      </c>
    </row>
    <row r="159" spans="1:4" x14ac:dyDescent="0.25">
      <c r="A159" s="2" t="s">
        <v>159</v>
      </c>
      <c r="B159" s="1">
        <v>0.72273299999999996</v>
      </c>
      <c r="C159" s="1">
        <v>52.345871000000002</v>
      </c>
      <c r="D159">
        <v>1714</v>
      </c>
    </row>
    <row r="160" spans="1:4" x14ac:dyDescent="0.25">
      <c r="A160" s="2" t="s">
        <v>160</v>
      </c>
      <c r="B160" s="1">
        <v>0.72368500000000002</v>
      </c>
      <c r="C160" s="1">
        <v>52.345897000000001</v>
      </c>
      <c r="D160">
        <v>1752</v>
      </c>
    </row>
    <row r="161" spans="1:4" x14ac:dyDescent="0.25">
      <c r="A161" s="2" t="s">
        <v>161</v>
      </c>
      <c r="B161" s="1">
        <v>0.72792299999999999</v>
      </c>
      <c r="C161" s="1">
        <v>52.34599</v>
      </c>
      <c r="D161">
        <v>1760</v>
      </c>
    </row>
    <row r="162" spans="1:4" x14ac:dyDescent="0.25">
      <c r="A162" s="2" t="s">
        <v>162</v>
      </c>
      <c r="B162" s="1">
        <v>0.72902100000000003</v>
      </c>
      <c r="C162" s="1">
        <v>52.34599</v>
      </c>
      <c r="D162">
        <v>1790</v>
      </c>
    </row>
    <row r="163" spans="1:4" x14ac:dyDescent="0.25">
      <c r="A163" s="2" t="s">
        <v>163</v>
      </c>
      <c r="B163" s="1">
        <v>0.73318000000000005</v>
      </c>
      <c r="C163" s="1">
        <v>52.346083</v>
      </c>
      <c r="D163">
        <v>1821</v>
      </c>
    </row>
    <row r="164" spans="1:4" x14ac:dyDescent="0.25">
      <c r="A164" s="2" t="s">
        <v>164</v>
      </c>
      <c r="B164" s="1">
        <v>0.74180599999999997</v>
      </c>
      <c r="C164" s="1">
        <v>52.346190999999997</v>
      </c>
      <c r="D164">
        <v>1889</v>
      </c>
    </row>
    <row r="165" spans="1:4" x14ac:dyDescent="0.25">
      <c r="A165" s="2" t="s">
        <v>165</v>
      </c>
      <c r="B165" s="1">
        <v>0.74722699999999997</v>
      </c>
      <c r="C165" s="1">
        <v>52.346221999999997</v>
      </c>
      <c r="D165">
        <v>1889</v>
      </c>
    </row>
    <row r="166" spans="1:4" x14ac:dyDescent="0.25">
      <c r="A166" s="2" t="s">
        <v>166</v>
      </c>
      <c r="B166" s="1">
        <v>0.748247</v>
      </c>
      <c r="C166" s="1">
        <v>52.346268999999999</v>
      </c>
      <c r="D166">
        <v>1943</v>
      </c>
    </row>
    <row r="167" spans="1:4" x14ac:dyDescent="0.25">
      <c r="A167" s="2" t="s">
        <v>167</v>
      </c>
      <c r="B167" s="1">
        <v>0.75813299999999995</v>
      </c>
      <c r="C167" s="1">
        <v>52.346328999999997</v>
      </c>
      <c r="D167">
        <v>2019</v>
      </c>
    </row>
    <row r="168" spans="1:4" x14ac:dyDescent="0.25">
      <c r="A168" s="2" t="s">
        <v>168</v>
      </c>
      <c r="B168" s="1">
        <v>0.76561000000000001</v>
      </c>
      <c r="C168" s="1">
        <v>52.346375000000002</v>
      </c>
      <c r="D168">
        <v>2042</v>
      </c>
    </row>
    <row r="169" spans="1:4" x14ac:dyDescent="0.25">
      <c r="A169" s="2" t="s">
        <v>169</v>
      </c>
      <c r="B169" s="1">
        <v>0.76660200000000001</v>
      </c>
      <c r="C169" s="1">
        <v>52.346375000000002</v>
      </c>
      <c r="D169">
        <v>2088</v>
      </c>
    </row>
    <row r="170" spans="1:4" x14ac:dyDescent="0.25">
      <c r="A170" s="2" t="s">
        <v>170</v>
      </c>
      <c r="B170" s="1">
        <v>0.77034000000000002</v>
      </c>
      <c r="C170" s="1">
        <v>52.346420000000002</v>
      </c>
      <c r="D170">
        <v>2118</v>
      </c>
    </row>
    <row r="171" spans="1:4" x14ac:dyDescent="0.25">
      <c r="A171" s="2" t="s">
        <v>171</v>
      </c>
      <c r="B171" s="1">
        <v>0.77430699999999997</v>
      </c>
      <c r="C171" s="1">
        <v>52.346420000000002</v>
      </c>
      <c r="D171">
        <v>2149</v>
      </c>
    </row>
    <row r="172" spans="1:4" x14ac:dyDescent="0.25">
      <c r="A172" s="2" t="s">
        <v>172</v>
      </c>
      <c r="B172" s="1">
        <v>0.77916600000000003</v>
      </c>
      <c r="C172" s="1">
        <v>52.346409000000001</v>
      </c>
      <c r="D172">
        <v>2194</v>
      </c>
    </row>
    <row r="173" spans="1:4" x14ac:dyDescent="0.25">
      <c r="A173" s="2" t="s">
        <v>173</v>
      </c>
      <c r="B173" s="1">
        <v>0.78239400000000003</v>
      </c>
      <c r="C173" s="1">
        <v>52.346375000000002</v>
      </c>
      <c r="D173">
        <v>2187</v>
      </c>
    </row>
    <row r="174" spans="1:4" x14ac:dyDescent="0.25">
      <c r="A174" s="2" t="s">
        <v>174</v>
      </c>
      <c r="B174" s="1">
        <v>0.78356099999999995</v>
      </c>
      <c r="C174" s="1">
        <v>52.346409000000001</v>
      </c>
      <c r="D174">
        <v>2232</v>
      </c>
    </row>
    <row r="175" spans="1:4" x14ac:dyDescent="0.25">
      <c r="A175" s="2" t="s">
        <v>175</v>
      </c>
      <c r="B175" s="1">
        <v>0.79266400000000004</v>
      </c>
      <c r="C175" s="1">
        <v>52.346361999999999</v>
      </c>
      <c r="D175">
        <v>2270</v>
      </c>
    </row>
    <row r="176" spans="1:4" x14ac:dyDescent="0.25">
      <c r="A176" s="2" t="s">
        <v>176</v>
      </c>
      <c r="B176" s="1">
        <v>0.80051099999999997</v>
      </c>
      <c r="C176" s="1">
        <v>52.346361999999999</v>
      </c>
      <c r="D176">
        <v>2370</v>
      </c>
    </row>
    <row r="177" spans="1:4" x14ac:dyDescent="0.25">
      <c r="A177" s="2" t="s">
        <v>177</v>
      </c>
      <c r="B177" s="1">
        <v>0.809222</v>
      </c>
      <c r="C177" s="1">
        <v>52.346316000000002</v>
      </c>
      <c r="D177">
        <v>2370</v>
      </c>
    </row>
    <row r="178" spans="1:4" x14ac:dyDescent="0.25">
      <c r="A178" s="2" t="s">
        <v>178</v>
      </c>
      <c r="B178" s="1">
        <v>0.81008500000000006</v>
      </c>
      <c r="C178" s="1">
        <v>52.346316000000002</v>
      </c>
      <c r="D178">
        <v>2446</v>
      </c>
    </row>
    <row r="179" spans="1:4" x14ac:dyDescent="0.25">
      <c r="A179" s="2" t="s">
        <v>179</v>
      </c>
      <c r="B179" s="1">
        <v>0.81722600000000001</v>
      </c>
      <c r="C179" s="1">
        <v>52.346221999999997</v>
      </c>
      <c r="D179">
        <v>2491</v>
      </c>
    </row>
    <row r="180" spans="1:4" x14ac:dyDescent="0.25">
      <c r="A180" s="2" t="s">
        <v>180</v>
      </c>
      <c r="B180" s="1">
        <v>0.82483799999999996</v>
      </c>
      <c r="C180" s="1">
        <v>52.346083</v>
      </c>
      <c r="D180">
        <v>2537</v>
      </c>
    </row>
    <row r="181" spans="1:4" x14ac:dyDescent="0.25">
      <c r="A181" s="2" t="s">
        <v>181</v>
      </c>
      <c r="B181" s="1">
        <v>0.82978200000000002</v>
      </c>
      <c r="C181" s="1">
        <v>52.34599</v>
      </c>
      <c r="D181">
        <v>2598</v>
      </c>
    </row>
    <row r="182" spans="1:4" x14ac:dyDescent="0.25">
      <c r="A182" s="2" t="s">
        <v>182</v>
      </c>
      <c r="B182" s="1">
        <v>0.83648699999999998</v>
      </c>
      <c r="C182" s="1">
        <v>52.345824999999998</v>
      </c>
      <c r="D182">
        <v>2644</v>
      </c>
    </row>
    <row r="183" spans="1:4" x14ac:dyDescent="0.25">
      <c r="A183" s="2" t="s">
        <v>183</v>
      </c>
      <c r="B183" s="1">
        <v>0.84442099999999998</v>
      </c>
      <c r="C183" s="1">
        <v>52.345641999999998</v>
      </c>
      <c r="D183">
        <v>2674</v>
      </c>
    </row>
    <row r="184" spans="1:4" x14ac:dyDescent="0.25">
      <c r="A184" s="2" t="s">
        <v>184</v>
      </c>
      <c r="B184" s="1">
        <v>0.84531900000000004</v>
      </c>
      <c r="C184" s="1">
        <v>52.345616999999997</v>
      </c>
      <c r="D184">
        <v>2735</v>
      </c>
    </row>
    <row r="185" spans="1:4" x14ac:dyDescent="0.25">
      <c r="A185" s="2" t="s">
        <v>185</v>
      </c>
      <c r="B185" s="1">
        <v>0.85332399999999997</v>
      </c>
      <c r="C185" s="1">
        <v>52.345385</v>
      </c>
      <c r="D185">
        <v>2773</v>
      </c>
    </row>
    <row r="186" spans="1:4" x14ac:dyDescent="0.25">
      <c r="A186" s="2" t="s">
        <v>186</v>
      </c>
      <c r="B186" s="1">
        <v>0.86211300000000002</v>
      </c>
      <c r="C186" s="1">
        <v>52.345198000000003</v>
      </c>
      <c r="D186">
        <v>2834</v>
      </c>
    </row>
    <row r="187" spans="1:4" x14ac:dyDescent="0.25">
      <c r="A187" s="2" t="s">
        <v>187</v>
      </c>
      <c r="B187" s="1">
        <v>0.86595800000000001</v>
      </c>
      <c r="C187" s="1">
        <v>52.345104999999997</v>
      </c>
      <c r="D187">
        <v>2888</v>
      </c>
    </row>
    <row r="188" spans="1:4" x14ac:dyDescent="0.25">
      <c r="A188" s="2" t="s">
        <v>188</v>
      </c>
      <c r="B188" s="1">
        <v>0.87325600000000003</v>
      </c>
      <c r="C188" s="1">
        <v>52.345058999999999</v>
      </c>
      <c r="D188">
        <v>2941</v>
      </c>
    </row>
    <row r="189" spans="1:4" x14ac:dyDescent="0.25">
      <c r="A189" s="2" t="s">
        <v>189</v>
      </c>
      <c r="B189" s="1">
        <v>0.88243799999999994</v>
      </c>
      <c r="C189" s="1">
        <v>52.345011999999997</v>
      </c>
      <c r="D189">
        <v>2979</v>
      </c>
    </row>
    <row r="190" spans="1:4" x14ac:dyDescent="0.25">
      <c r="A190" s="2" t="s">
        <v>190</v>
      </c>
      <c r="B190" s="1">
        <v>0.88768000000000002</v>
      </c>
      <c r="C190" s="1">
        <v>52.345001000000003</v>
      </c>
      <c r="D190">
        <v>3017</v>
      </c>
    </row>
    <row r="191" spans="1:4" x14ac:dyDescent="0.25">
      <c r="A191" s="2" t="s">
        <v>191</v>
      </c>
      <c r="B191" s="1">
        <v>0.893895</v>
      </c>
      <c r="C191" s="1">
        <v>52.345011999999997</v>
      </c>
      <c r="D191">
        <v>3063</v>
      </c>
    </row>
    <row r="192" spans="1:4" x14ac:dyDescent="0.25">
      <c r="A192" s="2" t="s">
        <v>192</v>
      </c>
      <c r="B192" s="1">
        <v>0.90166400000000002</v>
      </c>
      <c r="C192" s="1">
        <v>52.344965999999999</v>
      </c>
      <c r="D192">
        <v>3116</v>
      </c>
    </row>
    <row r="193" spans="1:4" x14ac:dyDescent="0.25">
      <c r="A193" s="2" t="s">
        <v>193</v>
      </c>
      <c r="B193" s="1">
        <v>0.912018</v>
      </c>
      <c r="C193" s="1">
        <v>52.344954999999999</v>
      </c>
      <c r="D193">
        <v>3170</v>
      </c>
    </row>
    <row r="194" spans="1:4" x14ac:dyDescent="0.25">
      <c r="A194" s="2" t="s">
        <v>194</v>
      </c>
      <c r="B194" s="1">
        <v>0.92155500000000001</v>
      </c>
      <c r="C194" s="1">
        <v>52.344909999999999</v>
      </c>
      <c r="D194">
        <v>3215</v>
      </c>
    </row>
    <row r="195" spans="1:4" x14ac:dyDescent="0.25">
      <c r="A195" s="2" t="s">
        <v>195</v>
      </c>
      <c r="B195" s="1">
        <v>0.93117000000000005</v>
      </c>
      <c r="C195" s="1">
        <v>52.344872000000002</v>
      </c>
      <c r="D195">
        <v>3261</v>
      </c>
    </row>
    <row r="196" spans="1:4" x14ac:dyDescent="0.25">
      <c r="A196" s="2" t="s">
        <v>196</v>
      </c>
      <c r="B196" s="1">
        <v>0.94238299999999997</v>
      </c>
      <c r="C196" s="1">
        <v>52.344771999999999</v>
      </c>
      <c r="D196">
        <v>3315</v>
      </c>
    </row>
    <row r="197" spans="1:4" x14ac:dyDescent="0.25">
      <c r="A197" s="2" t="s">
        <v>197</v>
      </c>
      <c r="B197" s="1">
        <v>0.95447599999999999</v>
      </c>
      <c r="C197" s="1">
        <v>52.344593000000003</v>
      </c>
      <c r="D197">
        <v>3369</v>
      </c>
    </row>
    <row r="198" spans="1:4" x14ac:dyDescent="0.25">
      <c r="A198" s="2" t="s">
        <v>198</v>
      </c>
      <c r="B198" s="1">
        <v>0.96595799999999998</v>
      </c>
      <c r="C198" s="1">
        <v>52.344360000000002</v>
      </c>
      <c r="D198">
        <v>3399</v>
      </c>
    </row>
    <row r="199" spans="1:4" x14ac:dyDescent="0.25">
      <c r="A199" s="2" t="s">
        <v>199</v>
      </c>
      <c r="B199" s="1">
        <v>0.97496000000000005</v>
      </c>
      <c r="C199" s="1">
        <v>52.344177000000002</v>
      </c>
      <c r="D199">
        <v>3453</v>
      </c>
    </row>
    <row r="200" spans="1:4" x14ac:dyDescent="0.25">
      <c r="A200" s="2" t="s">
        <v>200</v>
      </c>
      <c r="B200" s="1">
        <v>0.98068699999999998</v>
      </c>
      <c r="C200" s="1">
        <v>52.344034000000001</v>
      </c>
      <c r="D200">
        <v>3514</v>
      </c>
    </row>
    <row r="201" spans="1:4" x14ac:dyDescent="0.25">
      <c r="A201" s="2" t="s">
        <v>201</v>
      </c>
      <c r="B201" s="1">
        <v>0.99002500000000004</v>
      </c>
      <c r="C201" s="1">
        <v>52.343801999999997</v>
      </c>
      <c r="D201">
        <v>3575</v>
      </c>
    </row>
    <row r="202" spans="1:4" x14ac:dyDescent="0.25">
      <c r="A202" s="2" t="s">
        <v>202</v>
      </c>
      <c r="B202" s="1">
        <v>1.00007</v>
      </c>
      <c r="C202" s="1">
        <v>52.343615999999997</v>
      </c>
      <c r="D202">
        <v>3613</v>
      </c>
    </row>
    <row r="203" spans="1:4" x14ac:dyDescent="0.25">
      <c r="A203" s="2" t="s">
        <v>203</v>
      </c>
      <c r="B203" s="1">
        <v>1.010208</v>
      </c>
      <c r="C203" s="1">
        <v>52.343398999999998</v>
      </c>
      <c r="D203">
        <v>3666</v>
      </c>
    </row>
    <row r="204" spans="1:4" x14ac:dyDescent="0.25">
      <c r="A204" s="2" t="s">
        <v>204</v>
      </c>
      <c r="B204" s="1">
        <v>1.0168630000000001</v>
      </c>
      <c r="C204" s="1">
        <v>52.343243000000001</v>
      </c>
      <c r="D204">
        <v>3719</v>
      </c>
    </row>
    <row r="205" spans="1:4" x14ac:dyDescent="0.25">
      <c r="A205" s="2" t="s">
        <v>205</v>
      </c>
      <c r="B205" s="1">
        <v>1.0253380000000001</v>
      </c>
      <c r="C205" s="1">
        <v>52.343102999999999</v>
      </c>
      <c r="D205">
        <v>3765</v>
      </c>
    </row>
    <row r="206" spans="1:4" x14ac:dyDescent="0.25">
      <c r="A206" s="2" t="s">
        <v>206</v>
      </c>
      <c r="B206" s="1">
        <v>1.0400130000000001</v>
      </c>
      <c r="C206" s="1">
        <v>52.342824</v>
      </c>
      <c r="D206">
        <v>3864</v>
      </c>
    </row>
    <row r="207" spans="1:4" x14ac:dyDescent="0.25">
      <c r="A207" s="2" t="s">
        <v>207</v>
      </c>
      <c r="B207" s="1">
        <v>1.056179</v>
      </c>
      <c r="C207" s="1">
        <v>52.342545000000001</v>
      </c>
      <c r="D207">
        <v>3948</v>
      </c>
    </row>
    <row r="208" spans="1:4" x14ac:dyDescent="0.25">
      <c r="A208" s="2" t="s">
        <v>208</v>
      </c>
      <c r="B208" s="1">
        <v>1.06999</v>
      </c>
      <c r="C208" s="1">
        <v>52.342359000000002</v>
      </c>
      <c r="D208">
        <v>4047</v>
      </c>
    </row>
    <row r="209" spans="1:4" x14ac:dyDescent="0.25">
      <c r="A209" s="2" t="s">
        <v>209</v>
      </c>
      <c r="B209" s="1">
        <v>1.085968</v>
      </c>
      <c r="C209" s="1">
        <v>52.342072000000002</v>
      </c>
      <c r="D209">
        <v>4146</v>
      </c>
    </row>
    <row r="210" spans="1:4" x14ac:dyDescent="0.25">
      <c r="A210" s="2" t="s">
        <v>210</v>
      </c>
      <c r="B210" s="1">
        <v>1.102371</v>
      </c>
      <c r="C210" s="1">
        <v>52.341797</v>
      </c>
      <c r="D210">
        <v>4245</v>
      </c>
    </row>
    <row r="211" spans="1:4" x14ac:dyDescent="0.25">
      <c r="A211" s="2" t="s">
        <v>211</v>
      </c>
      <c r="B211" s="1">
        <v>1.1178589999999999</v>
      </c>
      <c r="C211" s="1">
        <v>52.341521</v>
      </c>
      <c r="D211">
        <v>4344</v>
      </c>
    </row>
    <row r="212" spans="1:4" x14ac:dyDescent="0.25">
      <c r="A212" s="2" t="s">
        <v>212</v>
      </c>
      <c r="B212" s="1">
        <v>1.13533</v>
      </c>
      <c r="C212" s="1">
        <v>52.341202000000003</v>
      </c>
      <c r="D212">
        <v>4436</v>
      </c>
    </row>
    <row r="213" spans="1:4" x14ac:dyDescent="0.25">
      <c r="A213" s="2" t="s">
        <v>213</v>
      </c>
      <c r="B213" s="1">
        <v>1.1519619999999999</v>
      </c>
      <c r="C213" s="1">
        <v>52.340881000000003</v>
      </c>
      <c r="D213">
        <v>4527</v>
      </c>
    </row>
    <row r="214" spans="1:4" x14ac:dyDescent="0.25">
      <c r="A214" s="2" t="s">
        <v>214</v>
      </c>
      <c r="B214" s="1">
        <v>1.1721630000000001</v>
      </c>
      <c r="C214" s="1">
        <v>52.340496999999999</v>
      </c>
      <c r="D214">
        <v>4596</v>
      </c>
    </row>
    <row r="215" spans="1:4" x14ac:dyDescent="0.25">
      <c r="A215" s="2" t="s">
        <v>215</v>
      </c>
      <c r="B215" s="1">
        <v>1.194534</v>
      </c>
      <c r="C215" s="1">
        <v>52.340102999999999</v>
      </c>
      <c r="D215">
        <v>4649</v>
      </c>
    </row>
    <row r="216" spans="1:4" x14ac:dyDescent="0.25">
      <c r="A216" s="2" t="s">
        <v>216</v>
      </c>
      <c r="B216" s="1">
        <v>1.2175990000000001</v>
      </c>
      <c r="C216" s="1">
        <v>52.339751999999997</v>
      </c>
      <c r="D216">
        <v>4672</v>
      </c>
    </row>
    <row r="217" spans="1:4" x14ac:dyDescent="0.25">
      <c r="A217" s="2" t="s">
        <v>217</v>
      </c>
      <c r="B217" s="1">
        <v>1.238002</v>
      </c>
      <c r="C217" s="1">
        <v>52.339472000000001</v>
      </c>
      <c r="D217">
        <v>4756</v>
      </c>
    </row>
    <row r="218" spans="1:4" x14ac:dyDescent="0.25">
      <c r="A218" s="2" t="s">
        <v>218</v>
      </c>
      <c r="B218" s="1">
        <v>1.2586980000000001</v>
      </c>
      <c r="C218" s="1">
        <v>52.339233</v>
      </c>
      <c r="D218">
        <v>4839</v>
      </c>
    </row>
    <row r="219" spans="1:4" x14ac:dyDescent="0.25">
      <c r="A219" s="2" t="s">
        <v>219</v>
      </c>
      <c r="B219" s="1">
        <v>1.278181</v>
      </c>
      <c r="C219" s="1">
        <v>52.339053</v>
      </c>
      <c r="D219">
        <v>4916</v>
      </c>
    </row>
    <row r="220" spans="1:4" x14ac:dyDescent="0.25">
      <c r="A220" s="2" t="s">
        <v>220</v>
      </c>
      <c r="B220" s="1">
        <v>1.2981130000000001</v>
      </c>
      <c r="C220" s="1">
        <v>52.338821000000003</v>
      </c>
      <c r="D220">
        <v>5007</v>
      </c>
    </row>
    <row r="221" spans="1:4" x14ac:dyDescent="0.25">
      <c r="A221" s="2" t="s">
        <v>221</v>
      </c>
      <c r="B221" s="1">
        <v>1.3189869999999999</v>
      </c>
      <c r="C221" s="1">
        <v>52.338495000000002</v>
      </c>
      <c r="D221">
        <v>5083</v>
      </c>
    </row>
    <row r="222" spans="1:4" x14ac:dyDescent="0.25">
      <c r="A222" s="2" t="s">
        <v>222</v>
      </c>
      <c r="B222" s="1">
        <v>1.3371280000000001</v>
      </c>
      <c r="C222" s="1">
        <v>52.338180999999999</v>
      </c>
      <c r="D222">
        <v>5182</v>
      </c>
    </row>
    <row r="223" spans="1:4" x14ac:dyDescent="0.25">
      <c r="A223" s="2" t="s">
        <v>223</v>
      </c>
      <c r="B223" s="1">
        <v>1.358414</v>
      </c>
      <c r="C223" s="1">
        <v>52.337769000000002</v>
      </c>
      <c r="D223">
        <v>5259</v>
      </c>
    </row>
    <row r="224" spans="1:4" x14ac:dyDescent="0.25">
      <c r="A224" s="2" t="s">
        <v>224</v>
      </c>
      <c r="B224" s="1">
        <v>1.3827510000000001</v>
      </c>
      <c r="C224" s="1">
        <v>52.337356999999997</v>
      </c>
      <c r="D224">
        <v>5358</v>
      </c>
    </row>
    <row r="225" spans="1:4" x14ac:dyDescent="0.25">
      <c r="A225" s="2" t="s">
        <v>225</v>
      </c>
      <c r="B225" s="1">
        <v>1.40419</v>
      </c>
      <c r="C225" s="1">
        <v>52.33699</v>
      </c>
      <c r="D225">
        <v>5426</v>
      </c>
    </row>
    <row r="226" spans="1:4" x14ac:dyDescent="0.25">
      <c r="A226" s="2" t="s">
        <v>226</v>
      </c>
      <c r="B226" s="1">
        <v>1.426261</v>
      </c>
      <c r="C226" s="1">
        <v>52.336585999999997</v>
      </c>
      <c r="D226">
        <v>5510</v>
      </c>
    </row>
    <row r="227" spans="1:4" x14ac:dyDescent="0.25">
      <c r="A227" s="2" t="s">
        <v>227</v>
      </c>
      <c r="B227" s="1">
        <v>1.446742</v>
      </c>
      <c r="C227" s="1">
        <v>52.336260000000003</v>
      </c>
      <c r="D227">
        <v>5601</v>
      </c>
    </row>
    <row r="228" spans="1:4" x14ac:dyDescent="0.25">
      <c r="A228" s="2" t="s">
        <v>228</v>
      </c>
      <c r="B228" s="1">
        <v>1.4638500000000001</v>
      </c>
      <c r="C228" s="1">
        <v>52.335701999999998</v>
      </c>
      <c r="D228">
        <v>5647</v>
      </c>
    </row>
    <row r="229" spans="1:4" x14ac:dyDescent="0.25">
      <c r="A229" s="2" t="s">
        <v>229</v>
      </c>
      <c r="B229" s="1">
        <v>1.4742869999999999</v>
      </c>
      <c r="C229" s="1">
        <v>52.334864000000003</v>
      </c>
      <c r="D229">
        <v>5678</v>
      </c>
    </row>
    <row r="230" spans="1:4" x14ac:dyDescent="0.25">
      <c r="A230" s="2" t="s">
        <v>230</v>
      </c>
      <c r="B230" s="1">
        <v>1.482391</v>
      </c>
      <c r="C230" s="1">
        <v>52.333786000000003</v>
      </c>
      <c r="D230">
        <v>5716</v>
      </c>
    </row>
    <row r="231" spans="1:4" x14ac:dyDescent="0.25">
      <c r="A231" s="2" t="s">
        <v>231</v>
      </c>
      <c r="B231" s="1">
        <v>1.490766</v>
      </c>
      <c r="C231" s="1">
        <v>52.332256999999998</v>
      </c>
      <c r="D231">
        <v>5746</v>
      </c>
    </row>
    <row r="232" spans="1:4" x14ac:dyDescent="0.25">
      <c r="A232" s="2" t="s">
        <v>232</v>
      </c>
      <c r="B232" s="1">
        <v>1.5009680000000001</v>
      </c>
      <c r="C232" s="1">
        <v>52.329790000000003</v>
      </c>
      <c r="D232">
        <v>5777</v>
      </c>
    </row>
    <row r="233" spans="1:4" x14ac:dyDescent="0.25">
      <c r="A233" s="2" t="s">
        <v>233</v>
      </c>
      <c r="B233" s="1">
        <v>1.5087889999999999</v>
      </c>
      <c r="C233" s="1">
        <v>52.327376999999998</v>
      </c>
      <c r="D233">
        <v>5800</v>
      </c>
    </row>
    <row r="234" spans="1:4" x14ac:dyDescent="0.25">
      <c r="A234" s="2" t="s">
        <v>234</v>
      </c>
      <c r="B234" s="1">
        <v>1.516724</v>
      </c>
      <c r="C234" s="1">
        <v>52.324356000000002</v>
      </c>
      <c r="D234">
        <v>5822</v>
      </c>
    </row>
    <row r="235" spans="1:4" x14ac:dyDescent="0.25">
      <c r="A235" s="2" t="s">
        <v>235</v>
      </c>
      <c r="B235" s="1">
        <v>1.524432</v>
      </c>
      <c r="C235" s="1">
        <v>52.320898</v>
      </c>
      <c r="D235">
        <v>5861</v>
      </c>
    </row>
    <row r="236" spans="1:4" x14ac:dyDescent="0.25">
      <c r="A236" s="2" t="s">
        <v>236</v>
      </c>
      <c r="B236" s="1">
        <v>1.545715</v>
      </c>
      <c r="C236" s="1">
        <v>52.310943999999999</v>
      </c>
      <c r="D236">
        <v>5960</v>
      </c>
    </row>
    <row r="237" spans="1:4" x14ac:dyDescent="0.25">
      <c r="A237" s="2" t="s">
        <v>237</v>
      </c>
      <c r="B237" s="1">
        <v>1.5554049999999999</v>
      </c>
      <c r="C237" s="1">
        <v>52.307419000000003</v>
      </c>
      <c r="D237">
        <v>5990</v>
      </c>
    </row>
    <row r="238" spans="1:4" x14ac:dyDescent="0.25">
      <c r="A238" s="2" t="s">
        <v>238</v>
      </c>
      <c r="B238" s="1">
        <v>1.5618129999999999</v>
      </c>
      <c r="C238" s="1">
        <v>52.30545</v>
      </c>
      <c r="D238">
        <v>6005</v>
      </c>
    </row>
    <row r="239" spans="1:4" x14ac:dyDescent="0.25">
      <c r="A239" s="2" t="s">
        <v>239</v>
      </c>
      <c r="B239" s="1">
        <v>1.57074</v>
      </c>
      <c r="C239" s="1">
        <v>52.303252999999998</v>
      </c>
      <c r="D239">
        <v>6043</v>
      </c>
    </row>
    <row r="240" spans="1:4" x14ac:dyDescent="0.25">
      <c r="A240" s="2" t="s">
        <v>240</v>
      </c>
      <c r="B240" s="1">
        <v>1.58287</v>
      </c>
      <c r="C240" s="1">
        <v>52.300873000000003</v>
      </c>
      <c r="D240">
        <v>6066</v>
      </c>
    </row>
    <row r="241" spans="1:4" x14ac:dyDescent="0.25">
      <c r="A241" s="2" t="s">
        <v>241</v>
      </c>
      <c r="B241" s="1">
        <v>1.5984339999999999</v>
      </c>
      <c r="C241" s="1">
        <v>52.298447000000003</v>
      </c>
      <c r="D241">
        <v>6112</v>
      </c>
    </row>
    <row r="242" spans="1:4" x14ac:dyDescent="0.25">
      <c r="A242" s="2" t="s">
        <v>242</v>
      </c>
      <c r="B242" s="1">
        <v>1.6269180000000001</v>
      </c>
      <c r="C242" s="1">
        <v>52.294595999999999</v>
      </c>
      <c r="D242">
        <v>6234</v>
      </c>
    </row>
    <row r="243" spans="1:4" x14ac:dyDescent="0.25">
      <c r="A243" s="2" t="s">
        <v>243</v>
      </c>
      <c r="B243" s="1">
        <v>1.652579</v>
      </c>
      <c r="C243" s="1">
        <v>52.290779000000001</v>
      </c>
      <c r="D243">
        <v>6348</v>
      </c>
    </row>
    <row r="244" spans="1:4" x14ac:dyDescent="0.25">
      <c r="A244" s="2" t="s">
        <v>244</v>
      </c>
      <c r="B244" s="1">
        <v>1.672134</v>
      </c>
      <c r="C244" s="1">
        <v>52.287506</v>
      </c>
      <c r="D244">
        <v>6478</v>
      </c>
    </row>
    <row r="245" spans="1:4" x14ac:dyDescent="0.25">
      <c r="A245" s="2" t="s">
        <v>245</v>
      </c>
      <c r="B245" s="1">
        <v>1.697845</v>
      </c>
      <c r="C245" s="1">
        <v>52.282882999999998</v>
      </c>
      <c r="D245">
        <v>6539</v>
      </c>
    </row>
    <row r="246" spans="1:4" x14ac:dyDescent="0.25">
      <c r="A246" s="2" t="s">
        <v>246</v>
      </c>
      <c r="B246" s="1">
        <v>1.71269</v>
      </c>
      <c r="C246" s="1">
        <v>52.280071999999997</v>
      </c>
      <c r="D246">
        <v>6653</v>
      </c>
    </row>
    <row r="247" spans="1:4" x14ac:dyDescent="0.25">
      <c r="A247" s="2" t="s">
        <v>247</v>
      </c>
      <c r="B247" s="1">
        <v>1.7404170000000001</v>
      </c>
      <c r="C247" s="1">
        <v>52.274689000000002</v>
      </c>
      <c r="D247">
        <v>6775</v>
      </c>
    </row>
    <row r="248" spans="1:4" x14ac:dyDescent="0.25">
      <c r="A248" s="2" t="s">
        <v>248</v>
      </c>
      <c r="B248" s="1">
        <v>1.771469</v>
      </c>
      <c r="C248" s="1">
        <v>52.268509000000002</v>
      </c>
      <c r="D248">
        <v>6889</v>
      </c>
    </row>
    <row r="249" spans="1:4" x14ac:dyDescent="0.25">
      <c r="A249" s="2" t="s">
        <v>249</v>
      </c>
      <c r="B249" s="1">
        <v>1.803955</v>
      </c>
      <c r="C249" s="1">
        <v>52.261915999999999</v>
      </c>
      <c r="D249">
        <v>7011</v>
      </c>
    </row>
    <row r="250" spans="1:4" x14ac:dyDescent="0.25">
      <c r="A250" s="2" t="s">
        <v>250</v>
      </c>
      <c r="B250" s="1">
        <v>1.83558</v>
      </c>
      <c r="C250" s="1">
        <v>52.255305999999997</v>
      </c>
      <c r="D250">
        <v>7103</v>
      </c>
    </row>
    <row r="251" spans="1:4" x14ac:dyDescent="0.25">
      <c r="A251" s="2" t="s">
        <v>251</v>
      </c>
      <c r="B251" s="1">
        <v>1.8655569999999999</v>
      </c>
      <c r="C251" s="1">
        <v>52.248927999999999</v>
      </c>
      <c r="D251">
        <v>7209</v>
      </c>
    </row>
    <row r="252" spans="1:4" x14ac:dyDescent="0.25">
      <c r="A252" s="2" t="s">
        <v>252</v>
      </c>
      <c r="B252" s="1">
        <v>1.899033</v>
      </c>
      <c r="C252" s="1">
        <v>52.241821000000002</v>
      </c>
      <c r="D252">
        <v>7308</v>
      </c>
    </row>
    <row r="253" spans="1:4" x14ac:dyDescent="0.25">
      <c r="A253" s="2" t="s">
        <v>253</v>
      </c>
      <c r="B253" s="1">
        <v>1.93512</v>
      </c>
      <c r="C253" s="1">
        <v>52.234085</v>
      </c>
      <c r="D253">
        <v>7407</v>
      </c>
    </row>
    <row r="254" spans="1:4" x14ac:dyDescent="0.25">
      <c r="A254" s="2" t="s">
        <v>254</v>
      </c>
      <c r="B254" s="1">
        <v>1.9660029999999999</v>
      </c>
      <c r="C254" s="1">
        <v>52.227513999999999</v>
      </c>
      <c r="D254">
        <v>7522</v>
      </c>
    </row>
    <row r="255" spans="1:4" x14ac:dyDescent="0.25">
      <c r="A255" s="2" t="s">
        <v>255</v>
      </c>
      <c r="B255" s="1">
        <v>2.0010810000000001</v>
      </c>
      <c r="C255" s="1">
        <v>52.220205999999997</v>
      </c>
      <c r="D255">
        <v>7605</v>
      </c>
    </row>
    <row r="256" spans="1:4" x14ac:dyDescent="0.25">
      <c r="A256" s="2" t="s">
        <v>256</v>
      </c>
      <c r="B256" s="1">
        <v>2.044006</v>
      </c>
      <c r="C256" s="1">
        <v>52.211221000000002</v>
      </c>
      <c r="D256">
        <v>7683</v>
      </c>
    </row>
    <row r="257" spans="1:4" x14ac:dyDescent="0.25">
      <c r="A257" s="2" t="s">
        <v>257</v>
      </c>
      <c r="B257" s="1">
        <v>2.0788570000000002</v>
      </c>
      <c r="C257" s="1">
        <v>52.203598</v>
      </c>
      <c r="D257">
        <v>7782</v>
      </c>
    </row>
    <row r="258" spans="1:4" x14ac:dyDescent="0.25">
      <c r="A258" s="2" t="s">
        <v>258</v>
      </c>
      <c r="B258" s="1">
        <v>2.115402</v>
      </c>
      <c r="C258" s="1">
        <v>52.195587000000003</v>
      </c>
      <c r="D258">
        <v>7873</v>
      </c>
    </row>
    <row r="259" spans="1:4" x14ac:dyDescent="0.25">
      <c r="A259" s="2" t="s">
        <v>259</v>
      </c>
      <c r="B259" s="1">
        <v>2.1517179999999998</v>
      </c>
      <c r="C259" s="1">
        <v>52.187621999999998</v>
      </c>
      <c r="D259">
        <v>7965</v>
      </c>
    </row>
    <row r="260" spans="1:4" x14ac:dyDescent="0.25">
      <c r="A260" s="2" t="s">
        <v>260</v>
      </c>
      <c r="B260" s="1">
        <v>2.1913149999999999</v>
      </c>
      <c r="C260" s="1">
        <v>52.179015999999997</v>
      </c>
      <c r="D260">
        <v>8048</v>
      </c>
    </row>
    <row r="261" spans="1:4" x14ac:dyDescent="0.25">
      <c r="A261" s="2" t="s">
        <v>261</v>
      </c>
      <c r="B261" s="1">
        <v>2.231951</v>
      </c>
      <c r="C261" s="1">
        <v>52.170254999999997</v>
      </c>
      <c r="D261">
        <v>8140</v>
      </c>
    </row>
    <row r="262" spans="1:4" x14ac:dyDescent="0.25">
      <c r="A262" s="2" t="s">
        <v>262</v>
      </c>
      <c r="B262" s="1">
        <v>2.2444280000000001</v>
      </c>
      <c r="C262" s="1">
        <v>52.167926999999999</v>
      </c>
      <c r="D262">
        <v>8170</v>
      </c>
    </row>
    <row r="263" spans="1:4" x14ac:dyDescent="0.25">
      <c r="A263" s="2" t="s">
        <v>263</v>
      </c>
      <c r="B263" s="1">
        <v>2.2543950000000001</v>
      </c>
      <c r="C263" s="1">
        <v>52.166530999999999</v>
      </c>
      <c r="D263">
        <v>8186</v>
      </c>
    </row>
    <row r="264" spans="1:4" x14ac:dyDescent="0.25">
      <c r="A264" s="2" t="s">
        <v>264</v>
      </c>
      <c r="B264" s="1">
        <v>2.264786</v>
      </c>
      <c r="C264" s="1">
        <v>52.165649000000002</v>
      </c>
      <c r="D264">
        <v>8201</v>
      </c>
    </row>
    <row r="265" spans="1:4" x14ac:dyDescent="0.25">
      <c r="A265" s="2" t="s">
        <v>265</v>
      </c>
      <c r="B265" s="1">
        <v>2.273542</v>
      </c>
      <c r="C265" s="1">
        <v>52.165273999999997</v>
      </c>
      <c r="D265">
        <v>8231</v>
      </c>
    </row>
    <row r="266" spans="1:4" x14ac:dyDescent="0.25">
      <c r="A266" s="2" t="s">
        <v>266</v>
      </c>
      <c r="B266" s="1">
        <v>2.2852350000000001</v>
      </c>
      <c r="C266" s="1">
        <v>52.165273999999997</v>
      </c>
      <c r="D266">
        <v>8254</v>
      </c>
    </row>
    <row r="267" spans="1:4" x14ac:dyDescent="0.25">
      <c r="A267" s="2" t="s">
        <v>267</v>
      </c>
      <c r="B267" s="1">
        <v>2.298813</v>
      </c>
      <c r="C267" s="1">
        <v>52.165832999999999</v>
      </c>
      <c r="D267">
        <v>8308</v>
      </c>
    </row>
    <row r="268" spans="1:4" x14ac:dyDescent="0.25">
      <c r="A268" s="2" t="s">
        <v>268</v>
      </c>
      <c r="B268" s="1">
        <v>2.3169710000000001</v>
      </c>
      <c r="C268" s="1">
        <v>52.167251999999998</v>
      </c>
      <c r="D268">
        <v>8376</v>
      </c>
    </row>
    <row r="269" spans="1:4" x14ac:dyDescent="0.25">
      <c r="A269" s="2" t="s">
        <v>269</v>
      </c>
      <c r="B269" s="1">
        <v>2.3506930000000001</v>
      </c>
      <c r="C269" s="1">
        <v>52.170546999999999</v>
      </c>
      <c r="D269">
        <v>8483</v>
      </c>
    </row>
    <row r="270" spans="1:4" x14ac:dyDescent="0.25">
      <c r="A270" s="2" t="s">
        <v>270</v>
      </c>
      <c r="B270" s="1">
        <v>2.3931119999999999</v>
      </c>
      <c r="C270" s="1">
        <v>52.174712999999997</v>
      </c>
      <c r="D270">
        <v>8559</v>
      </c>
    </row>
    <row r="271" spans="1:4" x14ac:dyDescent="0.25">
      <c r="A271" s="2" t="s">
        <v>271</v>
      </c>
      <c r="B271" s="1">
        <v>2.4366110000000001</v>
      </c>
      <c r="C271" s="1">
        <v>52.178959999999996</v>
      </c>
      <c r="D271">
        <v>8635</v>
      </c>
    </row>
    <row r="272" spans="1:4" x14ac:dyDescent="0.25">
      <c r="A272" s="2" t="s">
        <v>272</v>
      </c>
      <c r="B272" s="1">
        <v>2.4762400000000002</v>
      </c>
      <c r="C272" s="1">
        <v>52.182963999999998</v>
      </c>
      <c r="D272">
        <v>8734</v>
      </c>
    </row>
    <row r="273" spans="1:4" x14ac:dyDescent="0.25">
      <c r="A273" s="2" t="s">
        <v>273</v>
      </c>
      <c r="B273" s="1">
        <v>2.5116320000000001</v>
      </c>
      <c r="C273" s="1">
        <v>52.186455000000002</v>
      </c>
      <c r="D273">
        <v>8841</v>
      </c>
    </row>
    <row r="274" spans="1:4" x14ac:dyDescent="0.25">
      <c r="A274" s="2" t="s">
        <v>274</v>
      </c>
      <c r="B274" s="1">
        <v>2.5460820000000002</v>
      </c>
      <c r="C274" s="1">
        <v>52.189864999999998</v>
      </c>
      <c r="D274">
        <v>8955</v>
      </c>
    </row>
    <row r="275" spans="1:4" x14ac:dyDescent="0.25">
      <c r="A275" s="2" t="s">
        <v>275</v>
      </c>
      <c r="B275" s="1">
        <v>2.5824739999999999</v>
      </c>
      <c r="C275" s="1">
        <v>52.193618999999998</v>
      </c>
      <c r="D275">
        <v>9054</v>
      </c>
    </row>
    <row r="276" spans="1:4" x14ac:dyDescent="0.25">
      <c r="A276" s="2" t="s">
        <v>276</v>
      </c>
      <c r="B276" s="1">
        <v>2.6419760000000001</v>
      </c>
      <c r="C276" s="1">
        <v>52.200001999999998</v>
      </c>
      <c r="D276">
        <v>9108</v>
      </c>
    </row>
    <row r="277" spans="1:4" x14ac:dyDescent="0.25">
      <c r="A277" s="2" t="s">
        <v>277</v>
      </c>
      <c r="B277" s="1">
        <v>2.6999689999999998</v>
      </c>
      <c r="C277" s="1">
        <v>52.206285999999999</v>
      </c>
      <c r="D277">
        <v>9123</v>
      </c>
    </row>
    <row r="278" spans="1:4" x14ac:dyDescent="0.25">
      <c r="A278" s="2" t="s">
        <v>278</v>
      </c>
      <c r="B278" s="1">
        <v>2.7494860000000001</v>
      </c>
      <c r="C278" s="1">
        <v>52.211686</v>
      </c>
      <c r="D278">
        <v>9199</v>
      </c>
    </row>
    <row r="279" spans="1:4" x14ac:dyDescent="0.25">
      <c r="A279" s="2" t="s">
        <v>279</v>
      </c>
      <c r="B279" s="1">
        <v>2.7984619999999998</v>
      </c>
      <c r="C279" s="1">
        <v>52.216965000000002</v>
      </c>
      <c r="D279">
        <v>9275</v>
      </c>
    </row>
    <row r="280" spans="1:4" x14ac:dyDescent="0.25">
      <c r="A280" s="2" t="s">
        <v>280</v>
      </c>
      <c r="B280" s="1">
        <v>2.8591920000000002</v>
      </c>
      <c r="C280" s="1">
        <v>52.223464999999997</v>
      </c>
      <c r="D280">
        <v>9321</v>
      </c>
    </row>
    <row r="281" spans="1:4" x14ac:dyDescent="0.25">
      <c r="A281" s="2" t="s">
        <v>281</v>
      </c>
      <c r="B281" s="1">
        <v>2.9170229999999999</v>
      </c>
      <c r="C281" s="1">
        <v>52.229736000000003</v>
      </c>
      <c r="D281">
        <v>9390</v>
      </c>
    </row>
    <row r="282" spans="1:4" x14ac:dyDescent="0.25">
      <c r="A282" s="2" t="s">
        <v>282</v>
      </c>
      <c r="B282" s="1">
        <v>2.9743909999999998</v>
      </c>
      <c r="C282" s="1">
        <v>52.236125999999999</v>
      </c>
      <c r="D282">
        <v>9458</v>
      </c>
    </row>
    <row r="283" spans="1:4" x14ac:dyDescent="0.25">
      <c r="A283" s="2" t="s">
        <v>283</v>
      </c>
      <c r="B283" s="1">
        <v>3.0264199999999999</v>
      </c>
      <c r="C283" s="1">
        <v>52.242131999999998</v>
      </c>
      <c r="D283">
        <v>9527</v>
      </c>
    </row>
    <row r="284" spans="1:4" x14ac:dyDescent="0.25">
      <c r="A284" s="2" t="s">
        <v>284</v>
      </c>
      <c r="B284" s="1">
        <v>3.0632239999999999</v>
      </c>
      <c r="C284" s="1">
        <v>52.246228000000002</v>
      </c>
      <c r="D284">
        <v>9633</v>
      </c>
    </row>
    <row r="285" spans="1:4" x14ac:dyDescent="0.25">
      <c r="A285" s="2" t="s">
        <v>285</v>
      </c>
      <c r="B285" s="1">
        <v>3.1001059999999998</v>
      </c>
      <c r="C285" s="1">
        <v>52.250185000000002</v>
      </c>
      <c r="D285">
        <v>9740</v>
      </c>
    </row>
    <row r="286" spans="1:4" x14ac:dyDescent="0.25">
      <c r="A286" s="2" t="s">
        <v>286</v>
      </c>
      <c r="B286" s="1">
        <v>3.136063</v>
      </c>
      <c r="C286" s="1">
        <v>52.253815000000003</v>
      </c>
      <c r="D286">
        <v>9847</v>
      </c>
    </row>
    <row r="287" spans="1:4" x14ac:dyDescent="0.25">
      <c r="A287" s="2" t="s">
        <v>287</v>
      </c>
      <c r="B287" s="1">
        <v>3.1975560000000001</v>
      </c>
      <c r="C287" s="1">
        <v>52.260039999999996</v>
      </c>
      <c r="D287">
        <v>9908</v>
      </c>
    </row>
    <row r="288" spans="1:4" x14ac:dyDescent="0.25">
      <c r="A288" s="2" t="s">
        <v>288</v>
      </c>
      <c r="B288" s="1">
        <v>3.2614480000000001</v>
      </c>
      <c r="C288" s="1">
        <v>52.266711000000001</v>
      </c>
      <c r="D288">
        <v>9969</v>
      </c>
    </row>
    <row r="289" spans="1:4" x14ac:dyDescent="0.25">
      <c r="A289" s="2" t="s">
        <v>289</v>
      </c>
      <c r="B289" s="1">
        <v>3.3250120000000001</v>
      </c>
      <c r="C289" s="1">
        <v>52.273367999999998</v>
      </c>
      <c r="D289">
        <v>10014</v>
      </c>
    </row>
    <row r="290" spans="1:4" x14ac:dyDescent="0.25">
      <c r="A290" s="2" t="s">
        <v>290</v>
      </c>
      <c r="B290" s="1">
        <v>3.387756</v>
      </c>
      <c r="C290" s="1">
        <v>52.279998999999997</v>
      </c>
      <c r="D290">
        <v>10069</v>
      </c>
    </row>
    <row r="291" spans="1:4" x14ac:dyDescent="0.25">
      <c r="A291" s="2" t="s">
        <v>291</v>
      </c>
      <c r="B291" s="1">
        <v>3.4518260000000001</v>
      </c>
      <c r="C291" s="1">
        <v>52.286774999999999</v>
      </c>
      <c r="D291">
        <v>10092</v>
      </c>
    </row>
    <row r="292" spans="1:4" x14ac:dyDescent="0.25">
      <c r="A292" s="2" t="s">
        <v>292</v>
      </c>
      <c r="B292" s="1">
        <v>3.5157820000000002</v>
      </c>
      <c r="C292" s="1">
        <v>52.293432000000003</v>
      </c>
      <c r="D292">
        <v>10107</v>
      </c>
    </row>
    <row r="293" spans="1:4" x14ac:dyDescent="0.25">
      <c r="A293" s="2" t="s">
        <v>293</v>
      </c>
      <c r="B293" s="1">
        <v>3.5801699999999999</v>
      </c>
      <c r="C293" s="1">
        <v>52.300139999999999</v>
      </c>
      <c r="D293">
        <v>10107</v>
      </c>
    </row>
    <row r="294" spans="1:4" x14ac:dyDescent="0.25">
      <c r="A294" s="2" t="s">
        <v>294</v>
      </c>
      <c r="B294" s="1">
        <v>3.644714</v>
      </c>
      <c r="C294" s="1">
        <v>52.306745999999997</v>
      </c>
      <c r="D294">
        <v>10092</v>
      </c>
    </row>
    <row r="295" spans="1:4" x14ac:dyDescent="0.25">
      <c r="A295" s="2" t="s">
        <v>295</v>
      </c>
      <c r="B295" s="1">
        <v>3.7089840000000001</v>
      </c>
      <c r="C295" s="1">
        <v>52.313262999999999</v>
      </c>
      <c r="D295">
        <v>10092</v>
      </c>
    </row>
    <row r="296" spans="1:4" x14ac:dyDescent="0.25">
      <c r="A296" s="2" t="s">
        <v>296</v>
      </c>
      <c r="B296" s="1">
        <v>3.7723909999999998</v>
      </c>
      <c r="C296" s="1">
        <v>52.319826999999997</v>
      </c>
      <c r="D296">
        <v>10099</v>
      </c>
    </row>
    <row r="297" spans="1:4" x14ac:dyDescent="0.25">
      <c r="A297" s="2" t="s">
        <v>297</v>
      </c>
      <c r="B297" s="1">
        <v>3.8366609999999999</v>
      </c>
      <c r="C297" s="1">
        <v>52.326577</v>
      </c>
      <c r="D297">
        <v>10092</v>
      </c>
    </row>
    <row r="298" spans="1:4" x14ac:dyDescent="0.25">
      <c r="A298" s="2" t="s">
        <v>298</v>
      </c>
      <c r="B298" s="1">
        <v>3.9006959999999999</v>
      </c>
      <c r="C298" s="1">
        <v>52.333095</v>
      </c>
      <c r="D298">
        <v>10092</v>
      </c>
    </row>
    <row r="299" spans="1:4" x14ac:dyDescent="0.25">
      <c r="A299" s="2" t="s">
        <v>299</v>
      </c>
      <c r="B299" s="1">
        <v>3.9654370000000001</v>
      </c>
      <c r="C299" s="1">
        <v>52.339612000000002</v>
      </c>
      <c r="D299">
        <v>10099</v>
      </c>
    </row>
    <row r="300" spans="1:4" x14ac:dyDescent="0.25">
      <c r="A300" s="2" t="s">
        <v>300</v>
      </c>
      <c r="B300" s="1">
        <v>4.029312</v>
      </c>
      <c r="C300" s="1">
        <v>52.345962999999998</v>
      </c>
      <c r="D300">
        <v>10092</v>
      </c>
    </row>
    <row r="301" spans="1:4" x14ac:dyDescent="0.25">
      <c r="A301" s="2" t="s">
        <v>301</v>
      </c>
      <c r="B301" s="1">
        <v>4.0932700000000004</v>
      </c>
      <c r="C301" s="1">
        <v>52.352274000000001</v>
      </c>
      <c r="D301">
        <v>10099</v>
      </c>
    </row>
    <row r="302" spans="1:4" x14ac:dyDescent="0.25">
      <c r="A302" s="2" t="s">
        <v>302</v>
      </c>
      <c r="B302" s="1">
        <v>4.15754</v>
      </c>
      <c r="C302" s="1">
        <v>52.358559</v>
      </c>
      <c r="D302">
        <v>10092</v>
      </c>
    </row>
    <row r="303" spans="1:4" x14ac:dyDescent="0.25">
      <c r="A303" s="2" t="s">
        <v>303</v>
      </c>
      <c r="B303" s="1">
        <v>4.2208100000000002</v>
      </c>
      <c r="C303" s="1">
        <v>52.364685000000001</v>
      </c>
      <c r="D303">
        <v>10092</v>
      </c>
    </row>
    <row r="304" spans="1:4" x14ac:dyDescent="0.25">
      <c r="A304" s="2" t="s">
        <v>304</v>
      </c>
      <c r="B304" s="1">
        <v>4.2842859999999998</v>
      </c>
      <c r="C304" s="1">
        <v>52.370818999999997</v>
      </c>
      <c r="D304">
        <v>10099</v>
      </c>
    </row>
    <row r="305" spans="1:4" x14ac:dyDescent="0.25">
      <c r="A305" s="2" t="s">
        <v>305</v>
      </c>
      <c r="B305" s="1">
        <v>4.3484670000000003</v>
      </c>
      <c r="C305" s="1">
        <v>52.376992999999999</v>
      </c>
      <c r="D305">
        <v>10092</v>
      </c>
    </row>
    <row r="306" spans="1:4" x14ac:dyDescent="0.25">
      <c r="A306" s="2" t="s">
        <v>306</v>
      </c>
      <c r="B306" s="1">
        <v>4.4125019999999999</v>
      </c>
      <c r="C306" s="1">
        <v>52.383184999999997</v>
      </c>
      <c r="D306">
        <v>10099</v>
      </c>
    </row>
    <row r="307" spans="1:4" x14ac:dyDescent="0.25">
      <c r="A307" s="2" t="s">
        <v>307</v>
      </c>
      <c r="B307" s="1">
        <v>4.4779489999999997</v>
      </c>
      <c r="C307" s="1">
        <v>52.389375999999999</v>
      </c>
      <c r="D307">
        <v>10092</v>
      </c>
    </row>
    <row r="308" spans="1:4" x14ac:dyDescent="0.25">
      <c r="A308" s="2" t="s">
        <v>308</v>
      </c>
      <c r="B308" s="1">
        <v>4.5414339999999997</v>
      </c>
      <c r="C308" s="1">
        <v>52.395335000000003</v>
      </c>
      <c r="D308">
        <v>10092</v>
      </c>
    </row>
    <row r="309" spans="1:4" x14ac:dyDescent="0.25">
      <c r="A309" s="2" t="s">
        <v>309</v>
      </c>
      <c r="B309" s="1">
        <v>4.6055599999999997</v>
      </c>
      <c r="C309" s="1">
        <v>52.401398</v>
      </c>
      <c r="D309">
        <v>10099</v>
      </c>
    </row>
    <row r="310" spans="1:4" x14ac:dyDescent="0.25">
      <c r="A310" s="2" t="s">
        <v>310</v>
      </c>
      <c r="B310" s="1">
        <v>4.6697240000000004</v>
      </c>
      <c r="C310" s="1">
        <v>52.407393999999996</v>
      </c>
      <c r="D310">
        <v>10092</v>
      </c>
    </row>
    <row r="311" spans="1:4" x14ac:dyDescent="0.25">
      <c r="A311" s="2" t="s">
        <v>311</v>
      </c>
      <c r="B311" s="1">
        <v>4.7347260000000002</v>
      </c>
      <c r="C311" s="1">
        <v>52.413482999999999</v>
      </c>
      <c r="D311">
        <v>10099</v>
      </c>
    </row>
    <row r="312" spans="1:4" x14ac:dyDescent="0.25">
      <c r="A312" s="2" t="s">
        <v>312</v>
      </c>
      <c r="B312" s="1">
        <v>4.7996910000000002</v>
      </c>
      <c r="C312" s="1">
        <v>52.419496000000002</v>
      </c>
      <c r="D312">
        <v>10099</v>
      </c>
    </row>
    <row r="313" spans="1:4" x14ac:dyDescent="0.25">
      <c r="A313" s="2" t="s">
        <v>313</v>
      </c>
      <c r="B313" s="1">
        <v>4.8637259999999998</v>
      </c>
      <c r="C313" s="1">
        <v>52.425268000000003</v>
      </c>
      <c r="D313">
        <v>10092</v>
      </c>
    </row>
    <row r="314" spans="1:4" x14ac:dyDescent="0.25">
      <c r="A314" s="2" t="s">
        <v>314</v>
      </c>
      <c r="B314" s="1">
        <v>4.9285449999999997</v>
      </c>
      <c r="C314" s="1">
        <v>52.431086999999998</v>
      </c>
      <c r="D314">
        <v>10099</v>
      </c>
    </row>
    <row r="315" spans="1:4" x14ac:dyDescent="0.25">
      <c r="A315" s="2" t="s">
        <v>315</v>
      </c>
      <c r="B315" s="1">
        <v>4.9926760000000003</v>
      </c>
      <c r="C315" s="1">
        <v>52.436782999999998</v>
      </c>
      <c r="D315">
        <v>10092</v>
      </c>
    </row>
    <row r="316" spans="1:4" x14ac:dyDescent="0.25">
      <c r="A316" s="2" t="s">
        <v>316</v>
      </c>
      <c r="B316" s="1">
        <v>5.0576780000000001</v>
      </c>
      <c r="C316" s="1">
        <v>52.442596000000002</v>
      </c>
      <c r="D316">
        <v>10092</v>
      </c>
    </row>
    <row r="317" spans="1:4" x14ac:dyDescent="0.25">
      <c r="A317" s="2" t="s">
        <v>317</v>
      </c>
      <c r="B317" s="1">
        <v>5.122833</v>
      </c>
      <c r="C317" s="1">
        <v>52.448410000000003</v>
      </c>
      <c r="D317">
        <v>10107</v>
      </c>
    </row>
    <row r="318" spans="1:4" x14ac:dyDescent="0.25">
      <c r="A318" s="2" t="s">
        <v>318</v>
      </c>
      <c r="B318" s="1">
        <v>5.1883699999999999</v>
      </c>
      <c r="C318" s="1">
        <v>52.454224000000004</v>
      </c>
      <c r="D318">
        <v>10099</v>
      </c>
    </row>
    <row r="319" spans="1:4" x14ac:dyDescent="0.25">
      <c r="A319" s="2" t="s">
        <v>319</v>
      </c>
      <c r="B319" s="1">
        <v>5.254054</v>
      </c>
      <c r="C319" s="1">
        <v>52.459995999999997</v>
      </c>
      <c r="D319">
        <v>10092</v>
      </c>
    </row>
    <row r="320" spans="1:4" x14ac:dyDescent="0.25">
      <c r="A320" s="2" t="s">
        <v>320</v>
      </c>
      <c r="B320" s="1">
        <v>5.3190309999999998</v>
      </c>
      <c r="C320" s="1">
        <v>52.465629</v>
      </c>
      <c r="D320">
        <v>10107</v>
      </c>
    </row>
    <row r="321" spans="1:4" x14ac:dyDescent="0.25">
      <c r="A321" s="2" t="s">
        <v>321</v>
      </c>
      <c r="B321" s="1">
        <v>5.3836060000000003</v>
      </c>
      <c r="C321" s="1">
        <v>52.471252</v>
      </c>
      <c r="D321">
        <v>10107</v>
      </c>
    </row>
    <row r="322" spans="1:4" x14ac:dyDescent="0.25">
      <c r="A322" s="2" t="s">
        <v>322</v>
      </c>
      <c r="B322" s="1">
        <v>5.4491420000000002</v>
      </c>
      <c r="C322" s="1">
        <v>52.476928999999998</v>
      </c>
      <c r="D322">
        <v>10107</v>
      </c>
    </row>
    <row r="323" spans="1:4" x14ac:dyDescent="0.25">
      <c r="A323" s="2" t="s">
        <v>323</v>
      </c>
      <c r="B323" s="1">
        <v>5.5140690000000001</v>
      </c>
      <c r="C323" s="1">
        <v>52.482422</v>
      </c>
      <c r="D323">
        <v>10099</v>
      </c>
    </row>
    <row r="324" spans="1:4" x14ac:dyDescent="0.25">
      <c r="A324" s="2" t="s">
        <v>324</v>
      </c>
      <c r="B324" s="1">
        <v>5.5784609999999999</v>
      </c>
      <c r="C324" s="1">
        <v>52.487915000000001</v>
      </c>
      <c r="D324">
        <v>10107</v>
      </c>
    </row>
    <row r="325" spans="1:4" x14ac:dyDescent="0.25">
      <c r="A325" s="2" t="s">
        <v>325</v>
      </c>
      <c r="B325" s="1">
        <v>5.6430049999999996</v>
      </c>
      <c r="C325" s="1">
        <v>52.493361999999998</v>
      </c>
      <c r="D325">
        <v>10107</v>
      </c>
    </row>
    <row r="326" spans="1:4" x14ac:dyDescent="0.25">
      <c r="A326" s="2" t="s">
        <v>326</v>
      </c>
      <c r="B326" s="1">
        <v>5.7078680000000004</v>
      </c>
      <c r="C326" s="1">
        <v>52.498773999999997</v>
      </c>
      <c r="D326">
        <v>10099</v>
      </c>
    </row>
    <row r="327" spans="1:4" x14ac:dyDescent="0.25">
      <c r="A327" s="2" t="s">
        <v>327</v>
      </c>
      <c r="B327" s="1">
        <v>5.7724520000000004</v>
      </c>
      <c r="C327" s="1">
        <v>52.504173999999999</v>
      </c>
      <c r="D327">
        <v>10099</v>
      </c>
    </row>
    <row r="328" spans="1:4" x14ac:dyDescent="0.25">
      <c r="A328" s="2" t="s">
        <v>328</v>
      </c>
      <c r="B328" s="1">
        <v>5.8375849999999998</v>
      </c>
      <c r="C328" s="1">
        <v>52.509574000000001</v>
      </c>
      <c r="D328">
        <v>10099</v>
      </c>
    </row>
    <row r="329" spans="1:4" x14ac:dyDescent="0.25">
      <c r="A329" s="2" t="s">
        <v>329</v>
      </c>
      <c r="B329" s="1">
        <v>5.9025569999999998</v>
      </c>
      <c r="C329" s="1">
        <v>52.514876999999998</v>
      </c>
      <c r="D329">
        <v>10099</v>
      </c>
    </row>
    <row r="330" spans="1:4" x14ac:dyDescent="0.25">
      <c r="A330" s="2" t="s">
        <v>330</v>
      </c>
      <c r="B330" s="1">
        <v>5.9677119999999997</v>
      </c>
      <c r="C330" s="1">
        <v>52.520187</v>
      </c>
      <c r="D330">
        <v>10099</v>
      </c>
    </row>
    <row r="331" spans="1:4" x14ac:dyDescent="0.25">
      <c r="A331" s="2" t="s">
        <v>331</v>
      </c>
      <c r="B331" s="1">
        <v>6.0334009999999996</v>
      </c>
      <c r="C331" s="1">
        <v>52.525405999999997</v>
      </c>
      <c r="D331">
        <v>10107</v>
      </c>
    </row>
    <row r="332" spans="1:4" x14ac:dyDescent="0.25">
      <c r="A332" s="2" t="s">
        <v>332</v>
      </c>
      <c r="B332" s="1">
        <v>6.0985569999999996</v>
      </c>
      <c r="C332" s="1">
        <v>52.530670000000001</v>
      </c>
      <c r="D332">
        <v>10099</v>
      </c>
    </row>
    <row r="333" spans="1:4" x14ac:dyDescent="0.25">
      <c r="A333" s="2" t="s">
        <v>333</v>
      </c>
      <c r="B333" s="1">
        <v>6.1634060000000002</v>
      </c>
      <c r="C333" s="1">
        <v>52.535888999999997</v>
      </c>
      <c r="D333">
        <v>10107</v>
      </c>
    </row>
    <row r="334" spans="1:4" x14ac:dyDescent="0.25">
      <c r="A334" s="2" t="s">
        <v>334</v>
      </c>
      <c r="B334" s="1">
        <v>6.2288670000000002</v>
      </c>
      <c r="C334" s="1">
        <v>52.541153000000001</v>
      </c>
      <c r="D334">
        <v>10099</v>
      </c>
    </row>
    <row r="335" spans="1:4" x14ac:dyDescent="0.25">
      <c r="A335" s="2" t="s">
        <v>335</v>
      </c>
      <c r="B335" s="1">
        <v>6.294403</v>
      </c>
      <c r="C335" s="1">
        <v>52.546326000000001</v>
      </c>
      <c r="D335">
        <v>10099</v>
      </c>
    </row>
    <row r="336" spans="1:4" x14ac:dyDescent="0.25">
      <c r="A336" s="2" t="s">
        <v>336</v>
      </c>
      <c r="B336" s="1">
        <v>6.3593289999999998</v>
      </c>
      <c r="C336" s="1">
        <v>52.551406999999998</v>
      </c>
      <c r="D336">
        <v>10099</v>
      </c>
    </row>
    <row r="337" spans="1:4" x14ac:dyDescent="0.25">
      <c r="A337" s="2" t="s">
        <v>337</v>
      </c>
      <c r="B337" s="1">
        <v>6.4250179999999997</v>
      </c>
      <c r="C337" s="1">
        <v>52.556488000000002</v>
      </c>
      <c r="D337">
        <v>10099</v>
      </c>
    </row>
    <row r="338" spans="1:4" x14ac:dyDescent="0.25">
      <c r="A338" s="2" t="s">
        <v>338</v>
      </c>
      <c r="B338" s="1">
        <v>6.4911649999999996</v>
      </c>
      <c r="C338" s="1">
        <v>52.561568999999999</v>
      </c>
      <c r="D338">
        <v>10099</v>
      </c>
    </row>
    <row r="339" spans="1:4" x14ac:dyDescent="0.25">
      <c r="A339" s="2" t="s">
        <v>339</v>
      </c>
      <c r="B339" s="1">
        <v>6.5577389999999998</v>
      </c>
      <c r="C339" s="1">
        <v>52.566693999999998</v>
      </c>
      <c r="D339">
        <v>10107</v>
      </c>
    </row>
    <row r="340" spans="1:4" x14ac:dyDescent="0.25">
      <c r="A340" s="2" t="s">
        <v>340</v>
      </c>
      <c r="B340" s="1">
        <v>6.6236569999999997</v>
      </c>
      <c r="C340" s="1">
        <v>52.571720999999997</v>
      </c>
      <c r="D340">
        <v>10107</v>
      </c>
    </row>
    <row r="341" spans="1:4" x14ac:dyDescent="0.25">
      <c r="A341" s="2" t="s">
        <v>341</v>
      </c>
      <c r="B341" s="1">
        <v>6.6899110000000004</v>
      </c>
      <c r="C341" s="1">
        <v>52.576720999999999</v>
      </c>
      <c r="D341">
        <v>10107</v>
      </c>
    </row>
    <row r="342" spans="1:4" x14ac:dyDescent="0.25">
      <c r="A342" s="2" t="s">
        <v>342</v>
      </c>
      <c r="B342" s="1">
        <v>6.7562100000000003</v>
      </c>
      <c r="C342" s="1">
        <v>52.581710999999999</v>
      </c>
      <c r="D342">
        <v>10099</v>
      </c>
    </row>
    <row r="343" spans="1:4" x14ac:dyDescent="0.25">
      <c r="A343" s="2" t="s">
        <v>343</v>
      </c>
      <c r="B343" s="1">
        <v>6.8218990000000002</v>
      </c>
      <c r="C343" s="1">
        <v>52.586562999999998</v>
      </c>
      <c r="D343">
        <v>10099</v>
      </c>
    </row>
    <row r="344" spans="1:4" x14ac:dyDescent="0.25">
      <c r="A344" s="2" t="s">
        <v>344</v>
      </c>
      <c r="B344" s="1">
        <v>6.8877410000000001</v>
      </c>
      <c r="C344" s="1">
        <v>52.591461000000002</v>
      </c>
      <c r="D344">
        <v>10107</v>
      </c>
    </row>
    <row r="345" spans="1:4" x14ac:dyDescent="0.25">
      <c r="A345" s="2" t="s">
        <v>345</v>
      </c>
      <c r="B345" s="1">
        <v>6.9526979999999998</v>
      </c>
      <c r="C345" s="1">
        <v>52.596207999999997</v>
      </c>
      <c r="D345">
        <v>10107</v>
      </c>
    </row>
    <row r="346" spans="1:4" x14ac:dyDescent="0.25">
      <c r="A346" s="2" t="s">
        <v>346</v>
      </c>
      <c r="B346" s="1">
        <v>7.0194000000000001</v>
      </c>
      <c r="C346" s="1">
        <v>52.600955999999996</v>
      </c>
      <c r="D346">
        <v>10099</v>
      </c>
    </row>
    <row r="347" spans="1:4" x14ac:dyDescent="0.25">
      <c r="A347" s="2" t="s">
        <v>347</v>
      </c>
      <c r="B347" s="1">
        <v>7.085083</v>
      </c>
      <c r="C347" s="1">
        <v>52.605750999999998</v>
      </c>
      <c r="D347">
        <v>10107</v>
      </c>
    </row>
    <row r="348" spans="1:4" x14ac:dyDescent="0.25">
      <c r="A348" s="2" t="s">
        <v>348</v>
      </c>
      <c r="B348" s="1">
        <v>7.1506869999999996</v>
      </c>
      <c r="C348" s="1">
        <v>52.610498999999997</v>
      </c>
      <c r="D348">
        <v>10107</v>
      </c>
    </row>
    <row r="349" spans="1:4" x14ac:dyDescent="0.25">
      <c r="A349" s="2" t="s">
        <v>349</v>
      </c>
      <c r="B349" s="1">
        <v>7.2161869999999997</v>
      </c>
      <c r="C349" s="1">
        <v>52.615127999999999</v>
      </c>
      <c r="D349">
        <v>10099</v>
      </c>
    </row>
    <row r="350" spans="1:4" x14ac:dyDescent="0.25">
      <c r="A350" s="2" t="s">
        <v>350</v>
      </c>
      <c r="B350" s="1">
        <v>7.2819739999999999</v>
      </c>
      <c r="C350" s="1">
        <v>52.619717000000001</v>
      </c>
      <c r="D350">
        <v>10107</v>
      </c>
    </row>
    <row r="351" spans="1:4" x14ac:dyDescent="0.25">
      <c r="A351" s="2" t="s">
        <v>351</v>
      </c>
      <c r="B351" s="1">
        <v>7.3478919999999999</v>
      </c>
      <c r="C351" s="1">
        <v>52.624372000000001</v>
      </c>
      <c r="D351">
        <v>10107</v>
      </c>
    </row>
    <row r="352" spans="1:4" x14ac:dyDescent="0.25">
      <c r="A352" s="2" t="s">
        <v>352</v>
      </c>
      <c r="B352" s="1">
        <v>7.4143590000000001</v>
      </c>
      <c r="C352" s="1">
        <v>52.628934000000001</v>
      </c>
      <c r="D352">
        <v>10099</v>
      </c>
    </row>
    <row r="353" spans="1:4" x14ac:dyDescent="0.25">
      <c r="A353" s="2" t="s">
        <v>353</v>
      </c>
      <c r="B353" s="1">
        <v>7.4799629999999997</v>
      </c>
      <c r="C353" s="1">
        <v>52.633450000000003</v>
      </c>
      <c r="D353">
        <v>10099</v>
      </c>
    </row>
    <row r="354" spans="1:4" x14ac:dyDescent="0.25">
      <c r="A354" s="2" t="s">
        <v>354</v>
      </c>
      <c r="B354" s="1">
        <v>7.545547</v>
      </c>
      <c r="C354" s="1">
        <v>52.637833000000001</v>
      </c>
      <c r="D354">
        <v>10099</v>
      </c>
    </row>
    <row r="355" spans="1:4" x14ac:dyDescent="0.25">
      <c r="A355" s="2" t="s">
        <v>355</v>
      </c>
      <c r="B355" s="1">
        <v>7.5816650000000001</v>
      </c>
      <c r="C355" s="1">
        <v>52.640245999999998</v>
      </c>
      <c r="D355">
        <v>10099</v>
      </c>
    </row>
    <row r="356" spans="1:4" x14ac:dyDescent="0.25">
      <c r="A356" s="2" t="s">
        <v>356</v>
      </c>
      <c r="B356" s="1">
        <v>7.647818</v>
      </c>
      <c r="C356" s="1">
        <v>52.644714999999998</v>
      </c>
      <c r="D356">
        <v>10107</v>
      </c>
    </row>
    <row r="357" spans="1:4" x14ac:dyDescent="0.25">
      <c r="A357" s="2" t="s">
        <v>357</v>
      </c>
      <c r="B357" s="1">
        <v>7.71286</v>
      </c>
      <c r="C357" s="1">
        <v>52.649048000000001</v>
      </c>
      <c r="D357">
        <v>10099</v>
      </c>
    </row>
    <row r="358" spans="1:4" x14ac:dyDescent="0.25">
      <c r="A358" s="2" t="s">
        <v>358</v>
      </c>
      <c r="B358" s="1">
        <v>7.778778</v>
      </c>
      <c r="C358" s="1">
        <v>52.653441999999998</v>
      </c>
      <c r="D358">
        <v>10099</v>
      </c>
    </row>
    <row r="359" spans="1:4" x14ac:dyDescent="0.25">
      <c r="A359" s="2" t="s">
        <v>359</v>
      </c>
      <c r="B359" s="1">
        <v>7.8436890000000004</v>
      </c>
      <c r="C359" s="1">
        <v>52.657609999999998</v>
      </c>
      <c r="D359">
        <v>10107</v>
      </c>
    </row>
    <row r="360" spans="1:4" x14ac:dyDescent="0.25">
      <c r="A360" s="2" t="s">
        <v>360</v>
      </c>
      <c r="B360" s="1">
        <v>7.9093720000000003</v>
      </c>
      <c r="C360" s="1">
        <v>52.661799999999999</v>
      </c>
      <c r="D360">
        <v>10099</v>
      </c>
    </row>
    <row r="361" spans="1:4" x14ac:dyDescent="0.25">
      <c r="A361" s="2" t="s">
        <v>361</v>
      </c>
      <c r="B361" s="1">
        <v>7.9737980000000004</v>
      </c>
      <c r="C361" s="1">
        <v>52.665849999999999</v>
      </c>
      <c r="D361">
        <v>10099</v>
      </c>
    </row>
    <row r="362" spans="1:4" x14ac:dyDescent="0.25">
      <c r="A362" s="2" t="s">
        <v>362</v>
      </c>
      <c r="B362" s="1">
        <v>8.0382250000000006</v>
      </c>
      <c r="C362" s="1">
        <v>52.669947000000001</v>
      </c>
      <c r="D362">
        <v>10107</v>
      </c>
    </row>
    <row r="363" spans="1:4" x14ac:dyDescent="0.25">
      <c r="A363" s="2" t="s">
        <v>363</v>
      </c>
      <c r="B363" s="1">
        <v>8.1035160000000008</v>
      </c>
      <c r="C363" s="1">
        <v>52.674042999999998</v>
      </c>
      <c r="D363">
        <v>10100</v>
      </c>
    </row>
    <row r="364" spans="1:4" x14ac:dyDescent="0.25">
      <c r="A364" s="2" t="s">
        <v>364</v>
      </c>
      <c r="B364" s="1">
        <v>8.1695910000000005</v>
      </c>
      <c r="C364" s="1">
        <v>52.678185999999997</v>
      </c>
      <c r="D364">
        <v>10108</v>
      </c>
    </row>
    <row r="365" spans="1:4" x14ac:dyDescent="0.25">
      <c r="A365" s="2" t="s">
        <v>365</v>
      </c>
      <c r="B365" s="1">
        <v>8.2351679999999998</v>
      </c>
      <c r="C365" s="1">
        <v>52.682281000000003</v>
      </c>
      <c r="D365">
        <v>10100</v>
      </c>
    </row>
    <row r="366" spans="1:4" x14ac:dyDescent="0.25">
      <c r="A366" s="2" t="s">
        <v>366</v>
      </c>
      <c r="B366" s="1">
        <v>8.3006290000000007</v>
      </c>
      <c r="C366" s="1">
        <v>52.686264000000001</v>
      </c>
      <c r="D366">
        <v>10100</v>
      </c>
    </row>
    <row r="367" spans="1:4" x14ac:dyDescent="0.25">
      <c r="A367" s="2" t="s">
        <v>367</v>
      </c>
      <c r="B367" s="1">
        <v>8.3660890000000006</v>
      </c>
      <c r="C367" s="1">
        <v>52.690196999999998</v>
      </c>
      <c r="D367">
        <v>10100</v>
      </c>
    </row>
    <row r="368" spans="1:4" x14ac:dyDescent="0.25">
      <c r="A368" s="2" t="s">
        <v>368</v>
      </c>
      <c r="B368" s="1">
        <v>8.4316139999999997</v>
      </c>
      <c r="C368" s="1">
        <v>52.694107000000002</v>
      </c>
      <c r="D368">
        <v>10100</v>
      </c>
    </row>
    <row r="369" spans="1:4" x14ac:dyDescent="0.25">
      <c r="A369" s="2" t="s">
        <v>369</v>
      </c>
      <c r="B369" s="1">
        <v>8.4966690000000007</v>
      </c>
      <c r="C369" s="1">
        <v>52.698017999999998</v>
      </c>
      <c r="D369">
        <v>10108</v>
      </c>
    </row>
    <row r="370" spans="1:4" x14ac:dyDescent="0.25">
      <c r="A370" s="2" t="s">
        <v>370</v>
      </c>
      <c r="B370" s="1">
        <v>8.5621159999999996</v>
      </c>
      <c r="C370" s="1">
        <v>52.701974999999997</v>
      </c>
      <c r="D370">
        <v>10100</v>
      </c>
    </row>
    <row r="371" spans="1:4" x14ac:dyDescent="0.25">
      <c r="A371" s="2" t="s">
        <v>371</v>
      </c>
      <c r="B371" s="1">
        <v>8.628584</v>
      </c>
      <c r="C371" s="1">
        <v>52.705885000000002</v>
      </c>
      <c r="D371">
        <v>10108</v>
      </c>
    </row>
    <row r="372" spans="1:4" x14ac:dyDescent="0.25">
      <c r="A372" s="2" t="s">
        <v>372</v>
      </c>
      <c r="B372" s="1">
        <v>8.6940770000000001</v>
      </c>
      <c r="C372" s="1">
        <v>52.709702</v>
      </c>
      <c r="D372">
        <v>10108</v>
      </c>
    </row>
    <row r="373" spans="1:4" x14ac:dyDescent="0.25">
      <c r="A373" s="2" t="s">
        <v>373</v>
      </c>
      <c r="B373" s="1">
        <v>8.7603000000000009</v>
      </c>
      <c r="C373" s="1">
        <v>52.713455000000003</v>
      </c>
      <c r="D373">
        <v>10100</v>
      </c>
    </row>
    <row r="374" spans="1:4" x14ac:dyDescent="0.25">
      <c r="A374" s="2" t="s">
        <v>374</v>
      </c>
      <c r="B374" s="1">
        <v>8.8256069999999998</v>
      </c>
      <c r="C374" s="1">
        <v>52.717162999999999</v>
      </c>
      <c r="D374">
        <v>10100</v>
      </c>
    </row>
    <row r="375" spans="1:4" x14ac:dyDescent="0.25">
      <c r="A375" s="2" t="s">
        <v>375</v>
      </c>
      <c r="B375" s="1">
        <v>8.8913729999999997</v>
      </c>
      <c r="C375" s="1">
        <v>52.720824999999998</v>
      </c>
      <c r="D375">
        <v>10100</v>
      </c>
    </row>
    <row r="376" spans="1:4" x14ac:dyDescent="0.25">
      <c r="A376" s="2" t="s">
        <v>376</v>
      </c>
      <c r="B376" s="1">
        <v>8.9572140000000005</v>
      </c>
      <c r="C376" s="1">
        <v>52.724487000000003</v>
      </c>
      <c r="D376">
        <v>10100</v>
      </c>
    </row>
    <row r="377" spans="1:4" x14ac:dyDescent="0.25">
      <c r="A377" s="2" t="s">
        <v>377</v>
      </c>
      <c r="B377" s="1">
        <v>9.0232849999999996</v>
      </c>
      <c r="C377" s="1">
        <v>52.728149000000002</v>
      </c>
      <c r="D377">
        <v>10108</v>
      </c>
    </row>
    <row r="378" spans="1:4" x14ac:dyDescent="0.25">
      <c r="A378" s="2" t="s">
        <v>378</v>
      </c>
      <c r="B378" s="1">
        <v>9.0887449999999994</v>
      </c>
      <c r="C378" s="1">
        <v>52.731766</v>
      </c>
      <c r="D378">
        <v>10108</v>
      </c>
    </row>
    <row r="379" spans="1:4" x14ac:dyDescent="0.25">
      <c r="A379" s="2" t="s">
        <v>379</v>
      </c>
      <c r="B379" s="1">
        <v>9.1550449999999994</v>
      </c>
      <c r="C379" s="1">
        <v>52.735335999999997</v>
      </c>
      <c r="D379">
        <v>10100</v>
      </c>
    </row>
    <row r="380" spans="1:4" x14ac:dyDescent="0.25">
      <c r="A380" s="2" t="s">
        <v>380</v>
      </c>
      <c r="B380" s="1">
        <v>9.1858260000000005</v>
      </c>
      <c r="C380" s="1">
        <v>52.737214999999999</v>
      </c>
      <c r="D380">
        <v>10108</v>
      </c>
    </row>
    <row r="381" spans="1:4" x14ac:dyDescent="0.25">
      <c r="A381" s="2" t="s">
        <v>381</v>
      </c>
      <c r="B381" s="1">
        <v>9.2055229999999995</v>
      </c>
      <c r="C381" s="1">
        <v>52.739122999999999</v>
      </c>
      <c r="D381">
        <v>10108</v>
      </c>
    </row>
    <row r="382" spans="1:4" x14ac:dyDescent="0.25">
      <c r="A382" s="2" t="s">
        <v>382</v>
      </c>
      <c r="B382" s="1">
        <v>9.224043</v>
      </c>
      <c r="C382" s="1">
        <v>52.741591</v>
      </c>
      <c r="D382">
        <v>10100</v>
      </c>
    </row>
    <row r="383" spans="1:4" x14ac:dyDescent="0.25">
      <c r="A383" s="2" t="s">
        <v>383</v>
      </c>
      <c r="B383" s="1">
        <v>9.2663569999999993</v>
      </c>
      <c r="C383" s="1">
        <v>52.748382999999997</v>
      </c>
      <c r="D383">
        <v>10100</v>
      </c>
    </row>
    <row r="384" spans="1:4" x14ac:dyDescent="0.25">
      <c r="A384" s="2" t="s">
        <v>384</v>
      </c>
      <c r="B384" s="1">
        <v>9.330368</v>
      </c>
      <c r="C384" s="1">
        <v>52.75882</v>
      </c>
      <c r="D384">
        <v>10100</v>
      </c>
    </row>
    <row r="385" spans="1:4" x14ac:dyDescent="0.25">
      <c r="A385" s="2" t="s">
        <v>385</v>
      </c>
      <c r="B385" s="1">
        <v>9.3934669999999993</v>
      </c>
      <c r="C385" s="1">
        <v>52.769150000000003</v>
      </c>
      <c r="D385">
        <v>10108</v>
      </c>
    </row>
    <row r="386" spans="1:4" x14ac:dyDescent="0.25">
      <c r="A386" s="2" t="s">
        <v>386</v>
      </c>
      <c r="B386" s="1">
        <v>9.4581300000000006</v>
      </c>
      <c r="C386" s="1">
        <v>52.779716999999998</v>
      </c>
      <c r="D386">
        <v>10115</v>
      </c>
    </row>
    <row r="387" spans="1:4" x14ac:dyDescent="0.25">
      <c r="A387" s="2" t="s">
        <v>387</v>
      </c>
      <c r="B387" s="1">
        <v>9.5224779999999996</v>
      </c>
      <c r="C387" s="1">
        <v>52.790331000000002</v>
      </c>
      <c r="D387">
        <v>10101</v>
      </c>
    </row>
    <row r="388" spans="1:4" x14ac:dyDescent="0.25">
      <c r="A388" s="2" t="s">
        <v>388</v>
      </c>
      <c r="B388" s="1">
        <v>9.5877689999999998</v>
      </c>
      <c r="C388" s="1">
        <v>52.801037999999998</v>
      </c>
      <c r="D388">
        <v>10101</v>
      </c>
    </row>
    <row r="389" spans="1:4" x14ac:dyDescent="0.25">
      <c r="A389" s="2" t="s">
        <v>389</v>
      </c>
      <c r="B389" s="1">
        <v>9.6514109999999995</v>
      </c>
      <c r="C389" s="1">
        <v>52.811419000000001</v>
      </c>
      <c r="D389">
        <v>10109</v>
      </c>
    </row>
    <row r="390" spans="1:4" x14ac:dyDescent="0.25">
      <c r="A390" s="2" t="s">
        <v>390</v>
      </c>
      <c r="B390" s="1">
        <v>9.7161519999999992</v>
      </c>
      <c r="C390" s="1">
        <v>52.822032999999998</v>
      </c>
      <c r="D390">
        <v>10101</v>
      </c>
    </row>
    <row r="391" spans="1:4" x14ac:dyDescent="0.25">
      <c r="A391" s="2" t="s">
        <v>391</v>
      </c>
      <c r="B391" s="1">
        <v>9.7796369999999992</v>
      </c>
      <c r="C391" s="1">
        <v>52.832366999999998</v>
      </c>
      <c r="D391">
        <v>10101</v>
      </c>
    </row>
    <row r="392" spans="1:4" x14ac:dyDescent="0.25">
      <c r="A392" s="2" t="s">
        <v>392</v>
      </c>
      <c r="B392" s="1">
        <v>9.843985</v>
      </c>
      <c r="C392" s="1">
        <v>52.842888000000002</v>
      </c>
      <c r="D392">
        <v>10116</v>
      </c>
    </row>
    <row r="393" spans="1:4" x14ac:dyDescent="0.25">
      <c r="A393" s="2" t="s">
        <v>393</v>
      </c>
      <c r="B393" s="1">
        <v>9.9081770000000002</v>
      </c>
      <c r="C393" s="1">
        <v>52.853363000000002</v>
      </c>
      <c r="D393">
        <v>10101</v>
      </c>
    </row>
    <row r="394" spans="1:4" x14ac:dyDescent="0.25">
      <c r="A394" s="2" t="s">
        <v>394</v>
      </c>
      <c r="B394" s="1">
        <v>9.9724470000000007</v>
      </c>
      <c r="C394" s="1">
        <v>52.863836999999997</v>
      </c>
      <c r="D394">
        <v>10101</v>
      </c>
    </row>
    <row r="395" spans="1:4" x14ac:dyDescent="0.25">
      <c r="A395" s="2" t="s">
        <v>395</v>
      </c>
      <c r="B395" s="1">
        <v>10.037031000000001</v>
      </c>
      <c r="C395" s="1">
        <v>52.874358000000001</v>
      </c>
      <c r="D395">
        <v>10109</v>
      </c>
    </row>
    <row r="396" spans="1:4" x14ac:dyDescent="0.25">
      <c r="A396" s="2" t="s">
        <v>396</v>
      </c>
      <c r="B396" s="1">
        <v>10.10083</v>
      </c>
      <c r="C396" s="1">
        <v>52.884645999999996</v>
      </c>
      <c r="D396">
        <v>10109</v>
      </c>
    </row>
    <row r="397" spans="1:4" x14ac:dyDescent="0.25">
      <c r="A397" s="2" t="s">
        <v>397</v>
      </c>
      <c r="B397" s="1">
        <v>10.165022</v>
      </c>
      <c r="C397" s="1">
        <v>52.894933999999999</v>
      </c>
      <c r="D397">
        <v>10109</v>
      </c>
    </row>
    <row r="398" spans="1:4" x14ac:dyDescent="0.25">
      <c r="A398" s="2" t="s">
        <v>398</v>
      </c>
      <c r="B398" s="1">
        <v>10.229187</v>
      </c>
      <c r="C398" s="1">
        <v>52.905211999999999</v>
      </c>
      <c r="D398">
        <v>10109</v>
      </c>
    </row>
    <row r="399" spans="1:4" x14ac:dyDescent="0.25">
      <c r="A399" s="2" t="s">
        <v>399</v>
      </c>
      <c r="B399" s="1">
        <v>10.293426999999999</v>
      </c>
      <c r="C399" s="1">
        <v>52.915604000000002</v>
      </c>
      <c r="D399">
        <v>10109</v>
      </c>
    </row>
    <row r="400" spans="1:4" x14ac:dyDescent="0.25">
      <c r="A400" s="2" t="s">
        <v>400</v>
      </c>
      <c r="B400" s="1">
        <v>10.357818999999999</v>
      </c>
      <c r="C400" s="1">
        <v>52.925949000000003</v>
      </c>
      <c r="D400">
        <v>10116</v>
      </c>
    </row>
    <row r="401" spans="1:4" x14ac:dyDescent="0.25">
      <c r="A401" s="2" t="s">
        <v>401</v>
      </c>
      <c r="B401" s="1">
        <v>10.421906</v>
      </c>
      <c r="C401" s="1">
        <v>52.936157000000001</v>
      </c>
      <c r="D401">
        <v>10109</v>
      </c>
    </row>
    <row r="402" spans="1:4" x14ac:dyDescent="0.25">
      <c r="A402" s="2" t="s">
        <v>402</v>
      </c>
      <c r="B402" s="1">
        <v>10.450134</v>
      </c>
      <c r="C402" s="1">
        <v>52.940413999999997</v>
      </c>
      <c r="D402">
        <v>10109</v>
      </c>
    </row>
    <row r="403" spans="1:4" x14ac:dyDescent="0.25">
      <c r="A403" s="2" t="s">
        <v>403</v>
      </c>
      <c r="B403" s="1">
        <v>10.465576</v>
      </c>
      <c r="C403" s="1">
        <v>52.942045</v>
      </c>
      <c r="D403">
        <v>10101</v>
      </c>
    </row>
    <row r="404" spans="1:4" x14ac:dyDescent="0.25">
      <c r="A404" s="2" t="s">
        <v>404</v>
      </c>
      <c r="B404" s="1">
        <v>10.481795999999999</v>
      </c>
      <c r="C404" s="1">
        <v>52.943161000000003</v>
      </c>
      <c r="D404">
        <v>10101</v>
      </c>
    </row>
    <row r="405" spans="1:4" x14ac:dyDescent="0.25">
      <c r="A405" s="2" t="s">
        <v>405</v>
      </c>
      <c r="B405" s="1">
        <v>10.502625</v>
      </c>
      <c r="C405" s="1">
        <v>52.943939</v>
      </c>
      <c r="D405">
        <v>10109</v>
      </c>
    </row>
    <row r="406" spans="1:4" x14ac:dyDescent="0.25">
      <c r="A406" s="2" t="s">
        <v>406</v>
      </c>
      <c r="B406" s="1">
        <v>10.535583000000001</v>
      </c>
      <c r="C406" s="1">
        <v>52.944350999999997</v>
      </c>
      <c r="D406">
        <v>10101</v>
      </c>
    </row>
    <row r="407" spans="1:4" x14ac:dyDescent="0.25">
      <c r="A407" s="2" t="s">
        <v>407</v>
      </c>
      <c r="B407" s="1">
        <v>10.602874999999999</v>
      </c>
      <c r="C407" s="1">
        <v>52.944580000000002</v>
      </c>
      <c r="D407">
        <v>10101</v>
      </c>
    </row>
    <row r="408" spans="1:4" x14ac:dyDescent="0.25">
      <c r="A408" s="2" t="s">
        <v>408</v>
      </c>
      <c r="B408" s="1">
        <v>10.670546999999999</v>
      </c>
      <c r="C408" s="1">
        <v>52.944763000000002</v>
      </c>
      <c r="D408">
        <v>10101</v>
      </c>
    </row>
    <row r="409" spans="1:4" x14ac:dyDescent="0.25">
      <c r="A409" s="2" t="s">
        <v>409</v>
      </c>
      <c r="B409" s="1">
        <v>10.737330999999999</v>
      </c>
      <c r="C409" s="1">
        <v>52.944837999999997</v>
      </c>
      <c r="D409">
        <v>10109</v>
      </c>
    </row>
    <row r="410" spans="1:4" x14ac:dyDescent="0.25">
      <c r="A410" s="2" t="s">
        <v>410</v>
      </c>
      <c r="B410" s="1">
        <v>10.805211</v>
      </c>
      <c r="C410" s="1">
        <v>52.944930999999997</v>
      </c>
      <c r="D410">
        <v>10109</v>
      </c>
    </row>
    <row r="411" spans="1:4" x14ac:dyDescent="0.25">
      <c r="A411" s="2" t="s">
        <v>411</v>
      </c>
      <c r="B411" s="1">
        <v>10.872698</v>
      </c>
      <c r="C411" s="1">
        <v>52.944977000000002</v>
      </c>
      <c r="D411">
        <v>10101</v>
      </c>
    </row>
    <row r="412" spans="1:4" x14ac:dyDescent="0.25">
      <c r="A412" s="2" t="s">
        <v>412</v>
      </c>
      <c r="B412" s="1">
        <v>10.938929999999999</v>
      </c>
      <c r="C412" s="1">
        <v>52.944977000000002</v>
      </c>
      <c r="D412">
        <v>10101</v>
      </c>
    </row>
    <row r="413" spans="1:4" x14ac:dyDescent="0.25">
      <c r="A413" s="2" t="s">
        <v>413</v>
      </c>
      <c r="B413" s="1">
        <v>11.005936</v>
      </c>
      <c r="C413" s="1">
        <v>52.945037999999997</v>
      </c>
      <c r="D413">
        <v>10109</v>
      </c>
    </row>
    <row r="414" spans="1:4" x14ac:dyDescent="0.25">
      <c r="A414" s="2" t="s">
        <v>414</v>
      </c>
      <c r="B414" s="1">
        <v>11.073456</v>
      </c>
      <c r="C414" s="1">
        <v>52.945037999999997</v>
      </c>
      <c r="D414">
        <v>10101</v>
      </c>
    </row>
    <row r="415" spans="1:4" x14ac:dyDescent="0.25">
      <c r="A415" s="2" t="s">
        <v>415</v>
      </c>
      <c r="B415" s="1">
        <v>11.141052</v>
      </c>
      <c r="C415" s="1">
        <v>52.944991999999999</v>
      </c>
      <c r="D415">
        <v>10109</v>
      </c>
    </row>
    <row r="416" spans="1:4" x14ac:dyDescent="0.25">
      <c r="A416" s="2" t="s">
        <v>416</v>
      </c>
      <c r="B416" s="1">
        <v>11.208648999999999</v>
      </c>
      <c r="C416" s="1">
        <v>52.944854999999997</v>
      </c>
      <c r="D416">
        <v>10101</v>
      </c>
    </row>
    <row r="417" spans="1:4" x14ac:dyDescent="0.25">
      <c r="A417" s="2" t="s">
        <v>417</v>
      </c>
      <c r="B417" s="1">
        <v>11.274718999999999</v>
      </c>
      <c r="C417" s="1">
        <v>52.944698000000002</v>
      </c>
      <c r="D417">
        <v>10101</v>
      </c>
    </row>
    <row r="418" spans="1:4" x14ac:dyDescent="0.25">
      <c r="A418" s="2" t="s">
        <v>418</v>
      </c>
      <c r="B418" s="1">
        <v>11.3414</v>
      </c>
      <c r="C418" s="1">
        <v>52.944397000000002</v>
      </c>
      <c r="D418">
        <v>10109</v>
      </c>
    </row>
    <row r="419" spans="1:4" x14ac:dyDescent="0.25">
      <c r="A419" s="2" t="s">
        <v>419</v>
      </c>
      <c r="B419" s="1">
        <v>11.408996999999999</v>
      </c>
      <c r="C419" s="1">
        <v>52.944214000000002</v>
      </c>
      <c r="D419">
        <v>10109</v>
      </c>
    </row>
    <row r="420" spans="1:4" x14ac:dyDescent="0.25">
      <c r="A420" s="2" t="s">
        <v>420</v>
      </c>
      <c r="B420" s="1">
        <v>11.475982999999999</v>
      </c>
      <c r="C420" s="1">
        <v>52.944031000000003</v>
      </c>
      <c r="D420">
        <v>10109</v>
      </c>
    </row>
    <row r="421" spans="1:4" x14ac:dyDescent="0.25">
      <c r="A421" s="2" t="s">
        <v>421</v>
      </c>
      <c r="B421" s="1">
        <v>11.543808</v>
      </c>
      <c r="C421" s="1">
        <v>52.943893000000003</v>
      </c>
      <c r="D421">
        <v>10101</v>
      </c>
    </row>
    <row r="422" spans="1:4" x14ac:dyDescent="0.25">
      <c r="A422" s="2" t="s">
        <v>422</v>
      </c>
      <c r="B422" s="1">
        <v>11.612015</v>
      </c>
      <c r="C422" s="1">
        <v>52.943618999999998</v>
      </c>
      <c r="D422">
        <v>10109</v>
      </c>
    </row>
    <row r="423" spans="1:4" x14ac:dyDescent="0.25">
      <c r="A423" s="2" t="s">
        <v>423</v>
      </c>
      <c r="B423" s="1">
        <v>11.679382</v>
      </c>
      <c r="C423" s="1">
        <v>52.943344000000003</v>
      </c>
      <c r="D423">
        <v>10109</v>
      </c>
    </row>
    <row r="424" spans="1:4" x14ac:dyDescent="0.25">
      <c r="A424" s="2" t="s">
        <v>424</v>
      </c>
      <c r="B424" s="1">
        <v>11.746896</v>
      </c>
      <c r="C424" s="1">
        <v>52.942928999999999</v>
      </c>
      <c r="D424">
        <v>10101</v>
      </c>
    </row>
    <row r="425" spans="1:4" x14ac:dyDescent="0.25">
      <c r="A425" s="2" t="s">
        <v>425</v>
      </c>
      <c r="B425" s="1">
        <v>11.814933</v>
      </c>
      <c r="C425" s="1">
        <v>52.942416999999999</v>
      </c>
      <c r="D425">
        <v>10109</v>
      </c>
    </row>
    <row r="426" spans="1:4" x14ac:dyDescent="0.25">
      <c r="A426" s="2" t="s">
        <v>426</v>
      </c>
      <c r="B426" s="1">
        <v>11.883205</v>
      </c>
      <c r="C426" s="1">
        <v>52.941951000000003</v>
      </c>
      <c r="D426">
        <v>10116</v>
      </c>
    </row>
    <row r="427" spans="1:4" x14ac:dyDescent="0.25">
      <c r="A427" s="2" t="s">
        <v>427</v>
      </c>
      <c r="B427" s="1">
        <v>11.951065</v>
      </c>
      <c r="C427" s="1">
        <v>52.941467000000003</v>
      </c>
      <c r="D427">
        <v>10101</v>
      </c>
    </row>
    <row r="428" spans="1:4" x14ac:dyDescent="0.25">
      <c r="A428" s="2" t="s">
        <v>428</v>
      </c>
      <c r="B428" s="1">
        <v>12.019272000000001</v>
      </c>
      <c r="C428" s="1">
        <v>52.940964000000001</v>
      </c>
      <c r="D428">
        <v>10109</v>
      </c>
    </row>
    <row r="429" spans="1:4" x14ac:dyDescent="0.25">
      <c r="A429" s="2" t="s">
        <v>429</v>
      </c>
      <c r="B429" s="1">
        <v>12.087631</v>
      </c>
      <c r="C429" s="1">
        <v>52.940460000000002</v>
      </c>
      <c r="D429">
        <v>10117</v>
      </c>
    </row>
    <row r="430" spans="1:4" x14ac:dyDescent="0.25">
      <c r="A430" s="2" t="s">
        <v>430</v>
      </c>
      <c r="B430" s="1">
        <v>12.156215</v>
      </c>
      <c r="C430" s="1">
        <v>52.939903000000001</v>
      </c>
      <c r="D430">
        <v>10102</v>
      </c>
    </row>
    <row r="431" spans="1:4" x14ac:dyDescent="0.25">
      <c r="A431" s="2" t="s">
        <v>431</v>
      </c>
      <c r="B431" s="1">
        <v>12.225115000000001</v>
      </c>
      <c r="C431" s="1">
        <v>52.939298000000001</v>
      </c>
      <c r="D431">
        <v>10110</v>
      </c>
    </row>
    <row r="432" spans="1:4" x14ac:dyDescent="0.25">
      <c r="A432" s="2" t="s">
        <v>432</v>
      </c>
      <c r="B432" s="1">
        <v>12.293858</v>
      </c>
      <c r="C432" s="1">
        <v>52.938552999999999</v>
      </c>
      <c r="D432">
        <v>10117</v>
      </c>
    </row>
    <row r="433" spans="1:4" x14ac:dyDescent="0.25">
      <c r="A433" s="2" t="s">
        <v>433</v>
      </c>
      <c r="B433" s="1">
        <v>12.362366</v>
      </c>
      <c r="C433" s="1">
        <v>52.937759</v>
      </c>
      <c r="D433">
        <v>10110</v>
      </c>
    </row>
    <row r="434" spans="1:4" x14ac:dyDescent="0.25">
      <c r="A434" s="2" t="s">
        <v>434</v>
      </c>
      <c r="B434" s="1">
        <v>12.431488</v>
      </c>
      <c r="C434" s="1">
        <v>52.936981000000003</v>
      </c>
      <c r="D434">
        <v>10110</v>
      </c>
    </row>
    <row r="435" spans="1:4" x14ac:dyDescent="0.25">
      <c r="A435" s="2" t="s">
        <v>435</v>
      </c>
      <c r="B435" s="1">
        <v>12.50061</v>
      </c>
      <c r="C435" s="1">
        <v>52.936157000000001</v>
      </c>
      <c r="D435">
        <v>10117</v>
      </c>
    </row>
    <row r="436" spans="1:4" x14ac:dyDescent="0.25">
      <c r="A436" s="2" t="s">
        <v>436</v>
      </c>
      <c r="B436" s="1">
        <v>12.568752</v>
      </c>
      <c r="C436" s="1">
        <v>52.935248000000001</v>
      </c>
      <c r="D436">
        <v>10110</v>
      </c>
    </row>
    <row r="437" spans="1:4" x14ac:dyDescent="0.25">
      <c r="A437" s="2" t="s">
        <v>437</v>
      </c>
      <c r="B437" s="1">
        <v>12.636794999999999</v>
      </c>
      <c r="C437" s="1">
        <v>52.934280000000001</v>
      </c>
      <c r="D437">
        <v>10102</v>
      </c>
    </row>
    <row r="438" spans="1:4" x14ac:dyDescent="0.25">
      <c r="A438" s="2" t="s">
        <v>438</v>
      </c>
      <c r="B438" s="1">
        <v>12.705994</v>
      </c>
      <c r="C438" s="1">
        <v>52.933273</v>
      </c>
      <c r="D438">
        <v>10117</v>
      </c>
    </row>
    <row r="439" spans="1:4" x14ac:dyDescent="0.25">
      <c r="A439" s="2" t="s">
        <v>439</v>
      </c>
      <c r="B439" s="1">
        <v>12.774658000000001</v>
      </c>
      <c r="C439" s="1">
        <v>52.932312000000003</v>
      </c>
      <c r="D439">
        <v>10117</v>
      </c>
    </row>
    <row r="440" spans="1:4" x14ac:dyDescent="0.25">
      <c r="A440" s="2" t="s">
        <v>440</v>
      </c>
      <c r="B440" s="1">
        <v>12.844162000000001</v>
      </c>
      <c r="C440" s="1">
        <v>52.931305000000002</v>
      </c>
      <c r="D440">
        <v>10102</v>
      </c>
    </row>
    <row r="441" spans="1:4" x14ac:dyDescent="0.25">
      <c r="A441" s="2" t="s">
        <v>441</v>
      </c>
      <c r="B441" s="1">
        <v>12.913055</v>
      </c>
      <c r="C441" s="1">
        <v>52.930205999999998</v>
      </c>
      <c r="D441">
        <v>10110</v>
      </c>
    </row>
    <row r="442" spans="1:4" x14ac:dyDescent="0.25">
      <c r="A442" s="2" t="s">
        <v>442</v>
      </c>
      <c r="B442" s="1">
        <v>12.982779000000001</v>
      </c>
      <c r="C442" s="1">
        <v>52.929056000000003</v>
      </c>
      <c r="D442">
        <v>10111</v>
      </c>
    </row>
    <row r="443" spans="1:4" x14ac:dyDescent="0.25">
      <c r="A443" s="2" t="s">
        <v>443</v>
      </c>
      <c r="B443" s="1">
        <v>13.052072000000001</v>
      </c>
      <c r="C443" s="1">
        <v>52.927892999999997</v>
      </c>
      <c r="D443">
        <v>10103</v>
      </c>
    </row>
    <row r="444" spans="1:4" x14ac:dyDescent="0.25">
      <c r="A444" s="2" t="s">
        <v>444</v>
      </c>
      <c r="B444" s="1">
        <v>13.121567000000001</v>
      </c>
      <c r="C444" s="1">
        <v>52.926636000000002</v>
      </c>
      <c r="D444">
        <v>10118</v>
      </c>
    </row>
    <row r="445" spans="1:4" x14ac:dyDescent="0.25">
      <c r="A445" s="2" t="s">
        <v>445</v>
      </c>
      <c r="B445" s="1">
        <v>13.18985</v>
      </c>
      <c r="C445" s="1">
        <v>52.925400000000003</v>
      </c>
      <c r="D445">
        <v>10111</v>
      </c>
    </row>
    <row r="446" spans="1:4" x14ac:dyDescent="0.25">
      <c r="A446" s="2" t="s">
        <v>446</v>
      </c>
      <c r="B446" s="1">
        <v>13.258743000000001</v>
      </c>
      <c r="C446" s="1">
        <v>52.924118</v>
      </c>
      <c r="D446">
        <v>10103</v>
      </c>
    </row>
    <row r="447" spans="1:4" x14ac:dyDescent="0.25">
      <c r="A447" s="2" t="s">
        <v>447</v>
      </c>
      <c r="B447" s="1">
        <v>13.326808</v>
      </c>
      <c r="C447" s="1">
        <v>52.922817999999999</v>
      </c>
      <c r="D447">
        <v>10118</v>
      </c>
    </row>
    <row r="448" spans="1:4" x14ac:dyDescent="0.25">
      <c r="A448" s="2" t="s">
        <v>448</v>
      </c>
      <c r="B448" s="1">
        <v>13.395080999999999</v>
      </c>
      <c r="C448" s="1">
        <v>52.921514999999999</v>
      </c>
      <c r="D448">
        <v>10111</v>
      </c>
    </row>
    <row r="449" spans="1:4" x14ac:dyDescent="0.25">
      <c r="A449" s="2" t="s">
        <v>449</v>
      </c>
      <c r="B449" s="1">
        <v>13.463744999999999</v>
      </c>
      <c r="C449" s="1">
        <v>52.920180999999999</v>
      </c>
      <c r="D449">
        <v>10103</v>
      </c>
    </row>
    <row r="450" spans="1:4" x14ac:dyDescent="0.25">
      <c r="A450" s="2" t="s">
        <v>450</v>
      </c>
      <c r="B450" s="1">
        <v>13.533173</v>
      </c>
      <c r="C450" s="1">
        <v>52.918716000000003</v>
      </c>
      <c r="D450">
        <v>10119</v>
      </c>
    </row>
    <row r="451" spans="1:4" x14ac:dyDescent="0.25">
      <c r="A451" s="2" t="s">
        <v>451</v>
      </c>
      <c r="B451" s="1">
        <v>13.602600000000001</v>
      </c>
      <c r="C451" s="1">
        <v>52.917206</v>
      </c>
      <c r="D451">
        <v>10112</v>
      </c>
    </row>
    <row r="452" spans="1:4" x14ac:dyDescent="0.25">
      <c r="A452" s="2" t="s">
        <v>452</v>
      </c>
      <c r="B452" s="1">
        <v>13.671621999999999</v>
      </c>
      <c r="C452" s="1">
        <v>52.915742999999999</v>
      </c>
      <c r="D452">
        <v>10119</v>
      </c>
    </row>
    <row r="453" spans="1:4" x14ac:dyDescent="0.25">
      <c r="A453" s="2" t="s">
        <v>453</v>
      </c>
      <c r="B453" s="1">
        <v>13.741228</v>
      </c>
      <c r="C453" s="1">
        <v>52.914206</v>
      </c>
      <c r="D453">
        <v>10119</v>
      </c>
    </row>
    <row r="454" spans="1:4" x14ac:dyDescent="0.25">
      <c r="A454" s="2" t="s">
        <v>454</v>
      </c>
      <c r="B454" s="1">
        <v>13.809585999999999</v>
      </c>
      <c r="C454" s="1">
        <v>52.912627999999998</v>
      </c>
      <c r="D454">
        <v>10112</v>
      </c>
    </row>
    <row r="455" spans="1:4" x14ac:dyDescent="0.25">
      <c r="A455" s="2" t="s">
        <v>455</v>
      </c>
      <c r="B455" s="1">
        <v>13.878087000000001</v>
      </c>
      <c r="C455" s="1">
        <v>52.910994000000002</v>
      </c>
      <c r="D455">
        <v>10112</v>
      </c>
    </row>
    <row r="456" spans="1:4" x14ac:dyDescent="0.25">
      <c r="A456" s="2" t="s">
        <v>456</v>
      </c>
      <c r="B456" s="1">
        <v>13.946751000000001</v>
      </c>
      <c r="C456" s="1">
        <v>52.909317999999999</v>
      </c>
      <c r="D456">
        <v>10112</v>
      </c>
    </row>
    <row r="457" spans="1:4" x14ac:dyDescent="0.25">
      <c r="A457" s="2" t="s">
        <v>457</v>
      </c>
      <c r="B457" s="1">
        <v>14.016436000000001</v>
      </c>
      <c r="C457" s="1">
        <v>52.907549000000003</v>
      </c>
      <c r="D457">
        <v>10112</v>
      </c>
    </row>
    <row r="458" spans="1:4" x14ac:dyDescent="0.25">
      <c r="A458" s="2" t="s">
        <v>458</v>
      </c>
      <c r="B458" s="1">
        <v>14.086608999999999</v>
      </c>
      <c r="C458" s="1">
        <v>52.905807000000003</v>
      </c>
      <c r="D458">
        <v>10119</v>
      </c>
    </row>
    <row r="459" spans="1:4" x14ac:dyDescent="0.25">
      <c r="A459" s="2" t="s">
        <v>459</v>
      </c>
      <c r="B459" s="1">
        <v>14.156036</v>
      </c>
      <c r="C459" s="1">
        <v>52.904068000000002</v>
      </c>
      <c r="D459">
        <v>10120</v>
      </c>
    </row>
    <row r="460" spans="1:4" x14ac:dyDescent="0.25">
      <c r="A460" s="2" t="s">
        <v>460</v>
      </c>
      <c r="B460" s="1">
        <v>14.226353</v>
      </c>
      <c r="C460" s="1">
        <v>52.902289000000003</v>
      </c>
      <c r="D460">
        <v>10120</v>
      </c>
    </row>
    <row r="461" spans="1:4" x14ac:dyDescent="0.25">
      <c r="A461" s="2" t="s">
        <v>461</v>
      </c>
      <c r="B461" s="1">
        <v>14.28421</v>
      </c>
      <c r="C461" s="1">
        <v>52.900863999999999</v>
      </c>
      <c r="D461">
        <v>10113</v>
      </c>
    </row>
    <row r="462" spans="1:4" x14ac:dyDescent="0.25">
      <c r="A462" s="2" t="s">
        <v>462</v>
      </c>
      <c r="B462" s="1">
        <v>14.301531000000001</v>
      </c>
      <c r="C462" s="1">
        <v>52.901032000000001</v>
      </c>
      <c r="D462">
        <v>10113</v>
      </c>
    </row>
    <row r="463" spans="1:4" x14ac:dyDescent="0.25">
      <c r="A463" s="2" t="s">
        <v>463</v>
      </c>
      <c r="B463" s="1">
        <v>14.321671</v>
      </c>
      <c r="C463" s="1">
        <v>52.901961999999997</v>
      </c>
      <c r="D463">
        <v>10105</v>
      </c>
    </row>
    <row r="464" spans="1:4" x14ac:dyDescent="0.25">
      <c r="A464" s="2" t="s">
        <v>464</v>
      </c>
      <c r="B464" s="1">
        <v>14.342269999999999</v>
      </c>
      <c r="C464" s="1">
        <v>52.903702000000003</v>
      </c>
      <c r="D464">
        <v>10105</v>
      </c>
    </row>
    <row r="465" spans="1:4" x14ac:dyDescent="0.25">
      <c r="A465" s="2" t="s">
        <v>465</v>
      </c>
      <c r="B465" s="1">
        <v>14.377518</v>
      </c>
      <c r="C465" s="1">
        <v>52.907409999999999</v>
      </c>
      <c r="D465">
        <v>10113</v>
      </c>
    </row>
    <row r="466" spans="1:4" x14ac:dyDescent="0.25">
      <c r="A466" s="2" t="s">
        <v>466</v>
      </c>
      <c r="B466" s="1">
        <v>14.445876999999999</v>
      </c>
      <c r="C466" s="1">
        <v>52.915053999999998</v>
      </c>
      <c r="D466">
        <v>10113</v>
      </c>
    </row>
    <row r="467" spans="1:4" x14ac:dyDescent="0.25">
      <c r="A467" s="2" t="s">
        <v>467</v>
      </c>
      <c r="B467" s="1">
        <v>14.514236</v>
      </c>
      <c r="C467" s="1">
        <v>52.922699000000001</v>
      </c>
      <c r="D467">
        <v>10120</v>
      </c>
    </row>
    <row r="468" spans="1:4" x14ac:dyDescent="0.25">
      <c r="A468" s="2" t="s">
        <v>468</v>
      </c>
      <c r="B468" s="1">
        <v>14.582977</v>
      </c>
      <c r="C468" s="1">
        <v>52.930298000000001</v>
      </c>
      <c r="D468">
        <v>10120</v>
      </c>
    </row>
    <row r="469" spans="1:4" x14ac:dyDescent="0.25">
      <c r="A469" s="2" t="s">
        <v>469</v>
      </c>
      <c r="B469" s="1">
        <v>14.651337</v>
      </c>
      <c r="C469" s="1">
        <v>52.937759</v>
      </c>
      <c r="D469">
        <v>10105</v>
      </c>
    </row>
    <row r="470" spans="1:4" x14ac:dyDescent="0.25">
      <c r="A470" s="2" t="s">
        <v>470</v>
      </c>
      <c r="B470" s="1">
        <v>14.720688000000001</v>
      </c>
      <c r="C470" s="1">
        <v>52.945220999999997</v>
      </c>
      <c r="D470">
        <v>10106</v>
      </c>
    </row>
    <row r="471" spans="1:4" x14ac:dyDescent="0.25">
      <c r="A471" s="2" t="s">
        <v>471</v>
      </c>
      <c r="B471" s="1">
        <v>14.789009999999999</v>
      </c>
      <c r="C471" s="1">
        <v>52.952519000000002</v>
      </c>
      <c r="D471">
        <v>10114</v>
      </c>
    </row>
    <row r="472" spans="1:4" x14ac:dyDescent="0.25">
      <c r="A472" s="2" t="s">
        <v>472</v>
      </c>
      <c r="B472" s="1">
        <v>14.843863000000001</v>
      </c>
      <c r="C472" s="1">
        <v>52.958942999999998</v>
      </c>
      <c r="D472">
        <v>10106</v>
      </c>
    </row>
    <row r="473" spans="1:4" x14ac:dyDescent="0.25">
      <c r="A473" s="2" t="s">
        <v>473</v>
      </c>
      <c r="B473" s="1">
        <v>14.912606</v>
      </c>
      <c r="C473" s="1">
        <v>52.967461999999998</v>
      </c>
      <c r="D473">
        <v>10114</v>
      </c>
    </row>
    <row r="474" spans="1:4" x14ac:dyDescent="0.25">
      <c r="A474" s="2" t="s">
        <v>474</v>
      </c>
      <c r="B474" s="1">
        <v>14.981820000000001</v>
      </c>
      <c r="C474" s="1">
        <v>52.976073999999997</v>
      </c>
      <c r="D474">
        <v>10114</v>
      </c>
    </row>
    <row r="475" spans="1:4" x14ac:dyDescent="0.25">
      <c r="A475" s="2" t="s">
        <v>475</v>
      </c>
      <c r="B475" s="1">
        <v>15.050642</v>
      </c>
      <c r="C475" s="1">
        <v>52.984639999999999</v>
      </c>
      <c r="D475">
        <v>10106</v>
      </c>
    </row>
    <row r="476" spans="1:4" x14ac:dyDescent="0.25">
      <c r="A476" s="2" t="s">
        <v>476</v>
      </c>
      <c r="B476" s="1">
        <v>15.119400000000001</v>
      </c>
      <c r="C476" s="1">
        <v>52.993195</v>
      </c>
      <c r="D476">
        <v>10106</v>
      </c>
    </row>
    <row r="477" spans="1:4" x14ac:dyDescent="0.25">
      <c r="A477" s="2" t="s">
        <v>477</v>
      </c>
      <c r="B477" s="1">
        <v>15.187531</v>
      </c>
      <c r="C477" s="1">
        <v>53.001572000000003</v>
      </c>
      <c r="D477">
        <v>10115</v>
      </c>
    </row>
    <row r="478" spans="1:4" x14ac:dyDescent="0.25">
      <c r="A478" s="2" t="s">
        <v>478</v>
      </c>
      <c r="B478" s="1">
        <v>15.256321</v>
      </c>
      <c r="C478" s="1">
        <v>53.009870999999997</v>
      </c>
      <c r="D478">
        <v>10107</v>
      </c>
    </row>
    <row r="479" spans="1:4" x14ac:dyDescent="0.25">
      <c r="A479" s="2" t="s">
        <v>479</v>
      </c>
      <c r="B479" s="1">
        <v>15.324908000000001</v>
      </c>
      <c r="C479" s="1">
        <v>53.018064000000003</v>
      </c>
      <c r="D479">
        <v>10107</v>
      </c>
    </row>
    <row r="480" spans="1:4" x14ac:dyDescent="0.25">
      <c r="A480" s="2" t="s">
        <v>480</v>
      </c>
      <c r="B480" s="1">
        <v>15.394439999999999</v>
      </c>
      <c r="C480" s="1">
        <v>53.026291000000001</v>
      </c>
      <c r="D480">
        <v>10115</v>
      </c>
    </row>
    <row r="481" spans="1:4" x14ac:dyDescent="0.25">
      <c r="A481" s="2" t="s">
        <v>481</v>
      </c>
      <c r="B481" s="1">
        <v>15.464325000000001</v>
      </c>
      <c r="C481" s="1">
        <v>53.034438999999999</v>
      </c>
      <c r="D481">
        <v>10115</v>
      </c>
    </row>
    <row r="482" spans="1:4" x14ac:dyDescent="0.25">
      <c r="A482" s="2" t="s">
        <v>482</v>
      </c>
      <c r="B482" s="1">
        <v>15.533524</v>
      </c>
      <c r="C482" s="1">
        <v>53.042496</v>
      </c>
      <c r="D482">
        <v>10107</v>
      </c>
    </row>
    <row r="483" spans="1:4" x14ac:dyDescent="0.25">
      <c r="A483" s="2" t="s">
        <v>483</v>
      </c>
      <c r="B483" s="1">
        <v>15.602705</v>
      </c>
      <c r="C483" s="1">
        <v>53.050511</v>
      </c>
      <c r="D483">
        <v>10107</v>
      </c>
    </row>
    <row r="484" spans="1:4" x14ac:dyDescent="0.25">
      <c r="A484" s="2" t="s">
        <v>484</v>
      </c>
      <c r="B484" s="1">
        <v>15.672311000000001</v>
      </c>
      <c r="C484" s="1">
        <v>53.058610999999999</v>
      </c>
      <c r="D484">
        <v>10107</v>
      </c>
    </row>
    <row r="485" spans="1:4" x14ac:dyDescent="0.25">
      <c r="A485" s="2" t="s">
        <v>485</v>
      </c>
      <c r="B485" s="1">
        <v>15.741446</v>
      </c>
      <c r="C485" s="1">
        <v>53.066665</v>
      </c>
      <c r="D485">
        <v>10107</v>
      </c>
    </row>
    <row r="486" spans="1:4" x14ac:dyDescent="0.25">
      <c r="A486" s="2" t="s">
        <v>486</v>
      </c>
      <c r="B486" s="1">
        <v>15.810582</v>
      </c>
      <c r="C486" s="1">
        <v>53.074672</v>
      </c>
      <c r="D486">
        <v>10108</v>
      </c>
    </row>
    <row r="487" spans="1:4" x14ac:dyDescent="0.25">
      <c r="A487" s="2" t="s">
        <v>487</v>
      </c>
      <c r="B487" s="1">
        <v>15.880966000000001</v>
      </c>
      <c r="C487" s="1">
        <v>53.082825</v>
      </c>
      <c r="D487">
        <v>10116</v>
      </c>
    </row>
    <row r="488" spans="1:4" x14ac:dyDescent="0.25">
      <c r="A488" s="2" t="s">
        <v>488</v>
      </c>
      <c r="B488" s="1">
        <v>15.950422</v>
      </c>
      <c r="C488" s="1">
        <v>53.090871999999997</v>
      </c>
      <c r="D488">
        <v>10116</v>
      </c>
    </row>
    <row r="489" spans="1:4" x14ac:dyDescent="0.25">
      <c r="A489" s="2" t="s">
        <v>489</v>
      </c>
      <c r="B489" s="1">
        <v>16.019400000000001</v>
      </c>
      <c r="C489" s="1">
        <v>53.098801000000002</v>
      </c>
      <c r="D489">
        <v>10116</v>
      </c>
    </row>
    <row r="490" spans="1:4" x14ac:dyDescent="0.25">
      <c r="A490" s="2" t="s">
        <v>490</v>
      </c>
      <c r="B490" s="1">
        <v>16.088104000000001</v>
      </c>
      <c r="C490" s="1">
        <v>53.106513999999997</v>
      </c>
      <c r="D490">
        <v>10101</v>
      </c>
    </row>
    <row r="491" spans="1:4" x14ac:dyDescent="0.25">
      <c r="A491" s="2" t="s">
        <v>491</v>
      </c>
      <c r="B491" s="1">
        <v>16.157091999999999</v>
      </c>
      <c r="C491" s="1">
        <v>53.114241</v>
      </c>
      <c r="D491">
        <v>10108</v>
      </c>
    </row>
    <row r="492" spans="1:4" x14ac:dyDescent="0.25">
      <c r="A492" s="2" t="s">
        <v>492</v>
      </c>
      <c r="B492" s="1">
        <v>16.22616</v>
      </c>
      <c r="C492" s="1">
        <v>53.121876</v>
      </c>
      <c r="D492">
        <v>10108</v>
      </c>
    </row>
    <row r="493" spans="1:4" x14ac:dyDescent="0.25">
      <c r="A493" s="2" t="s">
        <v>493</v>
      </c>
      <c r="B493" s="1">
        <v>16.294502000000001</v>
      </c>
      <c r="C493" s="1">
        <v>53.129416999999997</v>
      </c>
      <c r="D493">
        <v>10108</v>
      </c>
    </row>
    <row r="494" spans="1:4" x14ac:dyDescent="0.25">
      <c r="A494" s="2" t="s">
        <v>494</v>
      </c>
      <c r="B494" s="1">
        <v>16.363507999999999</v>
      </c>
      <c r="C494" s="1">
        <v>53.137023999999997</v>
      </c>
      <c r="D494">
        <v>10116</v>
      </c>
    </row>
    <row r="495" spans="1:4" x14ac:dyDescent="0.25">
      <c r="A495" s="2" t="s">
        <v>495</v>
      </c>
      <c r="B495" s="1">
        <v>16.432879</v>
      </c>
      <c r="C495" s="1">
        <v>53.144669</v>
      </c>
      <c r="D495">
        <v>10108</v>
      </c>
    </row>
    <row r="496" spans="1:4" x14ac:dyDescent="0.25">
      <c r="A496" s="2" t="s">
        <v>496</v>
      </c>
      <c r="B496" s="1">
        <v>16.502030000000001</v>
      </c>
      <c r="C496" s="1">
        <v>53.152180999999999</v>
      </c>
      <c r="D496">
        <v>10101</v>
      </c>
    </row>
    <row r="497" spans="1:4" x14ac:dyDescent="0.25">
      <c r="A497" s="2" t="s">
        <v>497</v>
      </c>
      <c r="B497" s="1">
        <v>16.571099</v>
      </c>
      <c r="C497" s="1">
        <v>53.159675999999997</v>
      </c>
      <c r="D497">
        <v>10101</v>
      </c>
    </row>
    <row r="498" spans="1:4" x14ac:dyDescent="0.25">
      <c r="A498" s="2" t="s">
        <v>498</v>
      </c>
      <c r="B498" s="1">
        <v>16.619568000000001</v>
      </c>
      <c r="C498" s="1">
        <v>53.165030000000002</v>
      </c>
      <c r="D498">
        <v>10108</v>
      </c>
    </row>
    <row r="499" spans="1:4" x14ac:dyDescent="0.25">
      <c r="A499" s="2" t="s">
        <v>499</v>
      </c>
      <c r="B499" s="1">
        <v>16.642671</v>
      </c>
      <c r="C499" s="1">
        <v>53.168287999999997</v>
      </c>
      <c r="D499">
        <v>10108</v>
      </c>
    </row>
    <row r="500" spans="1:4" x14ac:dyDescent="0.25">
      <c r="A500" s="2" t="s">
        <v>500</v>
      </c>
      <c r="B500" s="1">
        <v>16.670299</v>
      </c>
      <c r="C500" s="1">
        <v>53.172896999999999</v>
      </c>
      <c r="D500">
        <v>10101</v>
      </c>
    </row>
    <row r="501" spans="1:4" x14ac:dyDescent="0.25">
      <c r="A501" s="2" t="s">
        <v>501</v>
      </c>
      <c r="B501" s="1">
        <v>16.736650999999998</v>
      </c>
      <c r="C501" s="1">
        <v>53.185043</v>
      </c>
      <c r="D501">
        <v>10108</v>
      </c>
    </row>
    <row r="502" spans="1:4" x14ac:dyDescent="0.25">
      <c r="A502" s="2" t="s">
        <v>502</v>
      </c>
      <c r="B502" s="1">
        <v>16.804137999999998</v>
      </c>
      <c r="C502" s="1">
        <v>53.197173999999997</v>
      </c>
      <c r="D502">
        <v>10109</v>
      </c>
    </row>
    <row r="503" spans="1:4" x14ac:dyDescent="0.25">
      <c r="A503" s="2" t="s">
        <v>503</v>
      </c>
      <c r="B503" s="1">
        <v>16.871547</v>
      </c>
      <c r="C503" s="1">
        <v>53.209076000000003</v>
      </c>
      <c r="D503">
        <v>10102</v>
      </c>
    </row>
    <row r="504" spans="1:4" x14ac:dyDescent="0.25">
      <c r="A504" s="2" t="s">
        <v>504</v>
      </c>
      <c r="B504" s="1">
        <v>16.939112999999999</v>
      </c>
      <c r="C504" s="1">
        <v>53.220840000000003</v>
      </c>
      <c r="D504">
        <v>10102</v>
      </c>
    </row>
    <row r="505" spans="1:4" x14ac:dyDescent="0.25">
      <c r="A505" s="2" t="s">
        <v>505</v>
      </c>
      <c r="B505" s="1">
        <v>17.007071</v>
      </c>
      <c r="C505" s="1">
        <v>53.232376000000002</v>
      </c>
      <c r="D505">
        <v>10109</v>
      </c>
    </row>
    <row r="506" spans="1:4" x14ac:dyDescent="0.25">
      <c r="A506" s="2" t="s">
        <v>506</v>
      </c>
      <c r="B506" s="1">
        <v>17.074950999999999</v>
      </c>
      <c r="C506" s="1">
        <v>53.243729000000002</v>
      </c>
      <c r="D506">
        <v>10102</v>
      </c>
    </row>
    <row r="507" spans="1:4" x14ac:dyDescent="0.25">
      <c r="A507" s="2" t="s">
        <v>507</v>
      </c>
      <c r="B507" s="1">
        <v>17.143301999999998</v>
      </c>
      <c r="C507" s="1">
        <v>53.255172999999999</v>
      </c>
      <c r="D507">
        <v>10109</v>
      </c>
    </row>
    <row r="508" spans="1:4" x14ac:dyDescent="0.25">
      <c r="A508" s="2" t="s">
        <v>508</v>
      </c>
      <c r="B508" s="1">
        <v>17.211573999999999</v>
      </c>
      <c r="C508" s="1">
        <v>53.266616999999997</v>
      </c>
      <c r="D508">
        <v>10103</v>
      </c>
    </row>
    <row r="509" spans="1:4" x14ac:dyDescent="0.25">
      <c r="A509" s="2" t="s">
        <v>509</v>
      </c>
      <c r="B509" s="1">
        <v>17.279297</v>
      </c>
      <c r="C509" s="1">
        <v>53.277968999999999</v>
      </c>
      <c r="D509">
        <v>10110</v>
      </c>
    </row>
    <row r="510" spans="1:4" x14ac:dyDescent="0.25">
      <c r="A510" s="2" t="s">
        <v>510</v>
      </c>
      <c r="B510" s="1">
        <v>17.3462</v>
      </c>
      <c r="C510" s="1">
        <v>53.289278000000003</v>
      </c>
      <c r="D510">
        <v>10110</v>
      </c>
    </row>
    <row r="511" spans="1:4" x14ac:dyDescent="0.25">
      <c r="A511" s="2" t="s">
        <v>511</v>
      </c>
      <c r="B511" s="1">
        <v>17.414057</v>
      </c>
      <c r="C511" s="1">
        <v>53.301054999999998</v>
      </c>
      <c r="D511">
        <v>10095</v>
      </c>
    </row>
    <row r="512" spans="1:4" x14ac:dyDescent="0.25">
      <c r="A512" s="2" t="s">
        <v>512</v>
      </c>
      <c r="B512" s="1">
        <v>17.481914</v>
      </c>
      <c r="C512" s="1">
        <v>53.312646999999998</v>
      </c>
      <c r="D512">
        <v>10095</v>
      </c>
    </row>
    <row r="513" spans="1:4" x14ac:dyDescent="0.25">
      <c r="A513" s="2" t="s">
        <v>513</v>
      </c>
      <c r="B513" s="1">
        <v>17.549123999999999</v>
      </c>
      <c r="C513" s="1">
        <v>53.323959000000002</v>
      </c>
      <c r="D513">
        <v>10096</v>
      </c>
    </row>
    <row r="514" spans="1:4" x14ac:dyDescent="0.25">
      <c r="A514" s="2" t="s">
        <v>514</v>
      </c>
      <c r="B514" s="1">
        <v>17.617304000000001</v>
      </c>
      <c r="C514" s="1">
        <v>53.335363999999998</v>
      </c>
      <c r="D514">
        <v>10096</v>
      </c>
    </row>
    <row r="515" spans="1:4" x14ac:dyDescent="0.25">
      <c r="A515" s="2" t="s">
        <v>515</v>
      </c>
      <c r="B515" s="1">
        <v>17.684757000000001</v>
      </c>
      <c r="C515" s="1">
        <v>53.346536999999998</v>
      </c>
      <c r="D515">
        <v>10096</v>
      </c>
    </row>
    <row r="516" spans="1:4" x14ac:dyDescent="0.25">
      <c r="A516" s="2" t="s">
        <v>516</v>
      </c>
      <c r="B516" s="1">
        <v>17.752775</v>
      </c>
      <c r="C516" s="1">
        <v>53.357802999999997</v>
      </c>
      <c r="D516">
        <v>10104</v>
      </c>
    </row>
    <row r="517" spans="1:4" x14ac:dyDescent="0.25">
      <c r="A517" s="2" t="s">
        <v>517</v>
      </c>
      <c r="B517" s="1">
        <v>17.821117000000001</v>
      </c>
      <c r="C517" s="1">
        <v>53.369067999999999</v>
      </c>
      <c r="D517">
        <v>10096</v>
      </c>
    </row>
    <row r="518" spans="1:4" x14ac:dyDescent="0.25">
      <c r="A518" s="2" t="s">
        <v>518</v>
      </c>
      <c r="B518" s="1">
        <v>17.889780999999999</v>
      </c>
      <c r="C518" s="1">
        <v>53.380333999999998</v>
      </c>
      <c r="D518">
        <v>10097</v>
      </c>
    </row>
    <row r="519" spans="1:4" x14ac:dyDescent="0.25">
      <c r="A519" s="2" t="s">
        <v>519</v>
      </c>
      <c r="B519" s="1">
        <v>17.957637999999999</v>
      </c>
      <c r="C519" s="1">
        <v>53.391367000000002</v>
      </c>
      <c r="D519">
        <v>10105</v>
      </c>
    </row>
    <row r="520" spans="1:4" x14ac:dyDescent="0.25">
      <c r="A520" s="2" t="s">
        <v>520</v>
      </c>
      <c r="B520" s="1">
        <v>18.025656000000001</v>
      </c>
      <c r="C520" s="1">
        <v>53.4024</v>
      </c>
      <c r="D520">
        <v>10105</v>
      </c>
    </row>
    <row r="521" spans="1:4" x14ac:dyDescent="0.25">
      <c r="A521" s="2" t="s">
        <v>521</v>
      </c>
      <c r="B521" s="1">
        <v>18.093675000000001</v>
      </c>
      <c r="C521" s="1">
        <v>53.413432</v>
      </c>
      <c r="D521">
        <v>10097</v>
      </c>
    </row>
    <row r="522" spans="1:4" x14ac:dyDescent="0.25">
      <c r="A522" s="2" t="s">
        <v>522</v>
      </c>
      <c r="B522" s="1">
        <v>18.162338999999999</v>
      </c>
      <c r="C522" s="1">
        <v>53.424557999999998</v>
      </c>
      <c r="D522">
        <v>10105</v>
      </c>
    </row>
    <row r="523" spans="1:4" x14ac:dyDescent="0.25">
      <c r="A523" s="2" t="s">
        <v>523</v>
      </c>
      <c r="B523" s="1">
        <v>18.230599999999999</v>
      </c>
      <c r="C523" s="1">
        <v>53.435498000000003</v>
      </c>
      <c r="D523">
        <v>10097</v>
      </c>
    </row>
    <row r="524" spans="1:4" x14ac:dyDescent="0.25">
      <c r="A524" s="2" t="s">
        <v>524</v>
      </c>
      <c r="B524" s="1">
        <v>18.299344999999999</v>
      </c>
      <c r="C524" s="1">
        <v>53.446485000000003</v>
      </c>
      <c r="D524">
        <v>10090</v>
      </c>
    </row>
    <row r="525" spans="1:4" x14ac:dyDescent="0.25">
      <c r="A525" s="2" t="s">
        <v>525</v>
      </c>
      <c r="B525" s="1">
        <v>18.367443999999999</v>
      </c>
      <c r="C525" s="1">
        <v>53.457284999999999</v>
      </c>
      <c r="D525">
        <v>10090</v>
      </c>
    </row>
    <row r="526" spans="1:4" x14ac:dyDescent="0.25">
      <c r="A526" s="2" t="s">
        <v>526</v>
      </c>
      <c r="B526" s="1">
        <v>18.437176999999998</v>
      </c>
      <c r="C526" s="1">
        <v>53.468353</v>
      </c>
      <c r="D526">
        <v>10098</v>
      </c>
    </row>
    <row r="527" spans="1:4" x14ac:dyDescent="0.25">
      <c r="A527" s="2" t="s">
        <v>527</v>
      </c>
      <c r="B527" s="1">
        <v>18.506862000000002</v>
      </c>
      <c r="C527" s="1">
        <v>53.479340000000001</v>
      </c>
      <c r="D527">
        <v>10090</v>
      </c>
    </row>
    <row r="528" spans="1:4" x14ac:dyDescent="0.25">
      <c r="A528" s="2" t="s">
        <v>528</v>
      </c>
      <c r="B528" s="1">
        <v>18.57639</v>
      </c>
      <c r="C528" s="1">
        <v>53.490189000000001</v>
      </c>
      <c r="D528">
        <v>10090</v>
      </c>
    </row>
    <row r="529" spans="1:4" x14ac:dyDescent="0.25">
      <c r="A529" s="2" t="s">
        <v>529</v>
      </c>
      <c r="B529" s="1">
        <v>18.644445000000001</v>
      </c>
      <c r="C529" s="1">
        <v>53.500858000000001</v>
      </c>
      <c r="D529">
        <v>10098</v>
      </c>
    </row>
    <row r="530" spans="1:4" x14ac:dyDescent="0.25">
      <c r="A530" s="2" t="s">
        <v>530</v>
      </c>
      <c r="B530" s="1">
        <v>18.712706000000001</v>
      </c>
      <c r="C530" s="1">
        <v>53.511471999999998</v>
      </c>
      <c r="D530">
        <v>10098</v>
      </c>
    </row>
    <row r="531" spans="1:4" x14ac:dyDescent="0.25">
      <c r="A531" s="2" t="s">
        <v>531</v>
      </c>
      <c r="B531" s="1">
        <v>18.765903999999999</v>
      </c>
      <c r="C531" s="1">
        <v>53.519576999999998</v>
      </c>
      <c r="D531">
        <v>10090</v>
      </c>
    </row>
    <row r="532" spans="1:4" x14ac:dyDescent="0.25">
      <c r="A532" s="2" t="s">
        <v>532</v>
      </c>
      <c r="B532" s="1">
        <v>18.784521000000002</v>
      </c>
      <c r="C532" s="1">
        <v>53.521805999999998</v>
      </c>
      <c r="D532">
        <v>10090</v>
      </c>
    </row>
    <row r="533" spans="1:4" x14ac:dyDescent="0.25">
      <c r="A533" s="2" t="s">
        <v>533</v>
      </c>
      <c r="B533" s="1">
        <v>18.808109000000002</v>
      </c>
      <c r="C533" s="1">
        <v>53.523715000000003</v>
      </c>
      <c r="D533">
        <v>10090</v>
      </c>
    </row>
    <row r="534" spans="1:4" x14ac:dyDescent="0.25">
      <c r="A534" s="2" t="s">
        <v>534</v>
      </c>
      <c r="B534" s="1">
        <v>18.837786000000001</v>
      </c>
      <c r="C534" s="1">
        <v>53.525390999999999</v>
      </c>
      <c r="D534">
        <v>10098</v>
      </c>
    </row>
    <row r="535" spans="1:4" x14ac:dyDescent="0.25">
      <c r="A535" s="2" t="s">
        <v>535</v>
      </c>
      <c r="B535" s="1">
        <v>18.909085999999999</v>
      </c>
      <c r="C535" s="1">
        <v>53.528323</v>
      </c>
      <c r="D535">
        <v>10090</v>
      </c>
    </row>
    <row r="536" spans="1:4" x14ac:dyDescent="0.25">
      <c r="A536" s="2" t="s">
        <v>536</v>
      </c>
      <c r="B536" s="1">
        <v>18.981548</v>
      </c>
      <c r="C536" s="1">
        <v>53.531117000000002</v>
      </c>
      <c r="D536">
        <v>10090</v>
      </c>
    </row>
    <row r="537" spans="1:4" x14ac:dyDescent="0.25">
      <c r="A537" s="2" t="s">
        <v>537</v>
      </c>
      <c r="B537" s="1">
        <v>19.05312</v>
      </c>
      <c r="C537" s="1">
        <v>53.533769999999997</v>
      </c>
      <c r="D537">
        <v>10090</v>
      </c>
    </row>
    <row r="538" spans="1:4" x14ac:dyDescent="0.25">
      <c r="A538" s="2" t="s">
        <v>538</v>
      </c>
      <c r="B538" s="1">
        <v>19.124289000000001</v>
      </c>
      <c r="C538" s="1">
        <v>53.536377000000002</v>
      </c>
      <c r="D538">
        <v>10098</v>
      </c>
    </row>
    <row r="539" spans="1:4" x14ac:dyDescent="0.25">
      <c r="A539" s="2" t="s">
        <v>539</v>
      </c>
      <c r="B539" s="1">
        <v>19.196254</v>
      </c>
      <c r="C539" s="1">
        <v>53.539124000000001</v>
      </c>
      <c r="D539">
        <v>10090</v>
      </c>
    </row>
    <row r="540" spans="1:4" x14ac:dyDescent="0.25">
      <c r="A540" s="2" t="s">
        <v>540</v>
      </c>
      <c r="B540" s="1">
        <v>19.268606999999999</v>
      </c>
      <c r="C540" s="1">
        <v>53.542006999999998</v>
      </c>
      <c r="D540">
        <v>10083</v>
      </c>
    </row>
    <row r="541" spans="1:4" x14ac:dyDescent="0.25">
      <c r="A541" s="2" t="s">
        <v>541</v>
      </c>
      <c r="B541" s="1">
        <v>19.338998</v>
      </c>
      <c r="C541" s="1">
        <v>53.544936999999997</v>
      </c>
      <c r="D541">
        <v>10090</v>
      </c>
    </row>
    <row r="542" spans="1:4" x14ac:dyDescent="0.25">
      <c r="A542" s="2" t="s">
        <v>542</v>
      </c>
      <c r="B542" s="1">
        <v>19.411711</v>
      </c>
      <c r="C542" s="1">
        <v>53.548062000000002</v>
      </c>
      <c r="D542">
        <v>10098</v>
      </c>
    </row>
    <row r="543" spans="1:4" x14ac:dyDescent="0.25">
      <c r="A543" s="2" t="s">
        <v>543</v>
      </c>
      <c r="B543" s="1">
        <v>19.482799</v>
      </c>
      <c r="C543" s="1">
        <v>53.551133999999998</v>
      </c>
      <c r="D543">
        <v>10083</v>
      </c>
    </row>
    <row r="544" spans="1:4" x14ac:dyDescent="0.25">
      <c r="A544" s="2" t="s">
        <v>544</v>
      </c>
      <c r="B544" s="1">
        <v>19.55433</v>
      </c>
      <c r="C544" s="1">
        <v>53.554138000000002</v>
      </c>
      <c r="D544">
        <v>10090</v>
      </c>
    </row>
    <row r="545" spans="1:4" x14ac:dyDescent="0.25">
      <c r="A545" s="2" t="s">
        <v>545</v>
      </c>
      <c r="B545" s="1">
        <v>19.626211999999999</v>
      </c>
      <c r="C545" s="1">
        <v>53.557022000000003</v>
      </c>
      <c r="D545">
        <v>10089</v>
      </c>
    </row>
    <row r="546" spans="1:4" x14ac:dyDescent="0.25">
      <c r="A546" s="2" t="s">
        <v>546</v>
      </c>
      <c r="B546" s="1">
        <v>19.697702</v>
      </c>
      <c r="C546" s="1">
        <v>53.559814000000003</v>
      </c>
      <c r="D546">
        <v>10082</v>
      </c>
    </row>
    <row r="547" spans="1:4" x14ac:dyDescent="0.25">
      <c r="A547" s="2" t="s">
        <v>547</v>
      </c>
      <c r="B547" s="1">
        <v>19.770368000000001</v>
      </c>
      <c r="C547" s="1">
        <v>53.562561000000002</v>
      </c>
      <c r="D547">
        <v>10082</v>
      </c>
    </row>
    <row r="548" spans="1:4" x14ac:dyDescent="0.25">
      <c r="A548" s="2" t="s">
        <v>548</v>
      </c>
      <c r="B548" s="1">
        <v>19.842877999999999</v>
      </c>
      <c r="C548" s="1">
        <v>53.565261999999997</v>
      </c>
      <c r="D548">
        <v>10089</v>
      </c>
    </row>
    <row r="549" spans="1:4" x14ac:dyDescent="0.25">
      <c r="A549" s="2" t="s">
        <v>549</v>
      </c>
      <c r="B549" s="1">
        <v>19.914173999999999</v>
      </c>
      <c r="C549" s="1">
        <v>53.567846000000003</v>
      </c>
      <c r="D549">
        <v>10089</v>
      </c>
    </row>
    <row r="550" spans="1:4" x14ac:dyDescent="0.25">
      <c r="A550" s="2" t="s">
        <v>550</v>
      </c>
      <c r="B550" s="1">
        <v>19.986877</v>
      </c>
      <c r="C550" s="1">
        <v>53.570453000000001</v>
      </c>
      <c r="D550">
        <v>10082</v>
      </c>
    </row>
    <row r="551" spans="1:4" x14ac:dyDescent="0.25">
      <c r="A551" s="2" t="s">
        <v>551</v>
      </c>
      <c r="B551" s="1">
        <v>20.059176999999998</v>
      </c>
      <c r="C551" s="1">
        <v>53.572920000000003</v>
      </c>
      <c r="D551">
        <v>10089</v>
      </c>
    </row>
    <row r="552" spans="1:4" x14ac:dyDescent="0.25">
      <c r="A552" s="2" t="s">
        <v>552</v>
      </c>
      <c r="B552" s="1">
        <v>20.132446000000002</v>
      </c>
      <c r="C552" s="1">
        <v>53.575481000000003</v>
      </c>
      <c r="D552">
        <v>10089</v>
      </c>
    </row>
    <row r="553" spans="1:4" x14ac:dyDescent="0.25">
      <c r="A553" s="2" t="s">
        <v>553</v>
      </c>
      <c r="B553" s="1">
        <v>20.162738999999998</v>
      </c>
      <c r="C553" s="1">
        <v>53.576552</v>
      </c>
      <c r="D553">
        <v>10089</v>
      </c>
    </row>
    <row r="554" spans="1:4" x14ac:dyDescent="0.25">
      <c r="A554" s="2" t="s">
        <v>554</v>
      </c>
      <c r="B554" s="1">
        <v>20.235717999999999</v>
      </c>
      <c r="C554" s="1">
        <v>53.579040999999997</v>
      </c>
      <c r="D554">
        <v>10089</v>
      </c>
    </row>
    <row r="555" spans="1:4" x14ac:dyDescent="0.25">
      <c r="A555" s="2" t="s">
        <v>555</v>
      </c>
      <c r="B555" s="1">
        <v>20.307600000000001</v>
      </c>
      <c r="C555" s="1">
        <v>53.581420999999999</v>
      </c>
      <c r="D555">
        <v>10082</v>
      </c>
    </row>
    <row r="556" spans="1:4" x14ac:dyDescent="0.25">
      <c r="A556" s="2" t="s">
        <v>556</v>
      </c>
      <c r="B556" s="1">
        <v>20.380188</v>
      </c>
      <c r="C556" s="1">
        <v>53.583846999999999</v>
      </c>
      <c r="D556">
        <v>10082</v>
      </c>
    </row>
    <row r="557" spans="1:4" x14ac:dyDescent="0.25">
      <c r="A557" s="2" t="s">
        <v>557</v>
      </c>
      <c r="B557" s="1">
        <v>20.442083</v>
      </c>
      <c r="C557" s="1">
        <v>53.585814999999997</v>
      </c>
      <c r="D557">
        <v>10074</v>
      </c>
    </row>
    <row r="558" spans="1:4" x14ac:dyDescent="0.25">
      <c r="A558" s="2" t="s">
        <v>558</v>
      </c>
      <c r="B558" s="1">
        <v>20.490444</v>
      </c>
      <c r="C558" s="1">
        <v>53.58728</v>
      </c>
      <c r="D558">
        <v>10074</v>
      </c>
    </row>
    <row r="559" spans="1:4" x14ac:dyDescent="0.25">
      <c r="A559" s="2" t="s">
        <v>559</v>
      </c>
      <c r="B559" s="1">
        <v>20.538627000000002</v>
      </c>
      <c r="C559" s="1">
        <v>53.588745000000003</v>
      </c>
      <c r="D559">
        <v>10059</v>
      </c>
    </row>
    <row r="560" spans="1:4" x14ac:dyDescent="0.25">
      <c r="A560" s="2" t="s">
        <v>560</v>
      </c>
      <c r="B560" s="1">
        <v>20.592146</v>
      </c>
      <c r="C560" s="1">
        <v>53.590164000000001</v>
      </c>
      <c r="D560">
        <v>10059</v>
      </c>
    </row>
    <row r="561" spans="1:4" x14ac:dyDescent="0.25">
      <c r="A561" s="2" t="s">
        <v>561</v>
      </c>
      <c r="B561" s="1">
        <v>20.659548000000001</v>
      </c>
      <c r="C561" s="1">
        <v>53.591867000000001</v>
      </c>
      <c r="D561">
        <v>10059</v>
      </c>
    </row>
    <row r="562" spans="1:4" x14ac:dyDescent="0.25">
      <c r="A562" s="2" t="s">
        <v>562</v>
      </c>
      <c r="B562" s="1">
        <v>20.726758</v>
      </c>
      <c r="C562" s="1">
        <v>53.593682999999999</v>
      </c>
      <c r="D562">
        <v>10067</v>
      </c>
    </row>
    <row r="563" spans="1:4" x14ac:dyDescent="0.25">
      <c r="A563" s="2" t="s">
        <v>563</v>
      </c>
      <c r="B563" s="1">
        <v>20.793195000000001</v>
      </c>
      <c r="C563" s="1">
        <v>53.595703</v>
      </c>
      <c r="D563">
        <v>10074</v>
      </c>
    </row>
    <row r="564" spans="1:4" x14ac:dyDescent="0.25">
      <c r="A564" s="2" t="s">
        <v>564</v>
      </c>
      <c r="B564" s="1">
        <v>20.860603999999999</v>
      </c>
      <c r="C564" s="1">
        <v>53.598038000000003</v>
      </c>
      <c r="D564">
        <v>10074</v>
      </c>
    </row>
    <row r="565" spans="1:4" x14ac:dyDescent="0.25">
      <c r="A565" s="2" t="s">
        <v>565</v>
      </c>
      <c r="B565" s="1">
        <v>20.928877</v>
      </c>
      <c r="C565" s="1">
        <v>53.600372</v>
      </c>
      <c r="D565">
        <v>10067</v>
      </c>
    </row>
    <row r="566" spans="1:4" x14ac:dyDescent="0.25">
      <c r="A566" s="2" t="s">
        <v>566</v>
      </c>
      <c r="B566" s="1">
        <v>20.997070000000001</v>
      </c>
      <c r="C566" s="1">
        <v>53.60257</v>
      </c>
      <c r="D566">
        <v>10067</v>
      </c>
    </row>
    <row r="567" spans="1:4" x14ac:dyDescent="0.25">
      <c r="A567" s="2" t="s">
        <v>567</v>
      </c>
      <c r="B567" s="1">
        <v>21.063295</v>
      </c>
      <c r="C567" s="1">
        <v>53.604576000000002</v>
      </c>
      <c r="D567">
        <v>10067</v>
      </c>
    </row>
    <row r="568" spans="1:4" x14ac:dyDescent="0.25">
      <c r="A568" s="2" t="s">
        <v>568</v>
      </c>
      <c r="B568" s="1">
        <v>21.131070999999999</v>
      </c>
      <c r="C568" s="1">
        <v>53.606251999999998</v>
      </c>
      <c r="D568">
        <v>10067</v>
      </c>
    </row>
    <row r="569" spans="1:4" x14ac:dyDescent="0.25">
      <c r="A569" s="2" t="s">
        <v>569</v>
      </c>
      <c r="B569" s="1">
        <v>21.197716</v>
      </c>
      <c r="C569" s="1">
        <v>53.608021000000001</v>
      </c>
      <c r="D569">
        <v>10067</v>
      </c>
    </row>
    <row r="570" spans="1:4" x14ac:dyDescent="0.25">
      <c r="A570" s="2" t="s">
        <v>570</v>
      </c>
      <c r="B570" s="1">
        <v>21.265169</v>
      </c>
      <c r="C570" s="1">
        <v>53.609650000000002</v>
      </c>
      <c r="D570">
        <v>10067</v>
      </c>
    </row>
    <row r="571" spans="1:4" x14ac:dyDescent="0.25">
      <c r="A571" s="2" t="s">
        <v>571</v>
      </c>
      <c r="B571" s="1">
        <v>21.334036999999999</v>
      </c>
      <c r="C571" s="1">
        <v>53.611266999999998</v>
      </c>
      <c r="D571">
        <v>10067</v>
      </c>
    </row>
    <row r="572" spans="1:4" x14ac:dyDescent="0.25">
      <c r="A572" s="2" t="s">
        <v>572</v>
      </c>
      <c r="B572" s="1">
        <v>21.400739000000002</v>
      </c>
      <c r="C572" s="1">
        <v>53.612822999999999</v>
      </c>
      <c r="D572">
        <v>10075</v>
      </c>
    </row>
    <row r="573" spans="1:4" x14ac:dyDescent="0.25">
      <c r="A573" s="2" t="s">
        <v>573</v>
      </c>
      <c r="B573" s="1">
        <v>21.468254999999999</v>
      </c>
      <c r="C573" s="1">
        <v>53.614305000000002</v>
      </c>
      <c r="D573">
        <v>10068</v>
      </c>
    </row>
    <row r="574" spans="1:4" x14ac:dyDescent="0.25">
      <c r="A574" s="2" t="s">
        <v>574</v>
      </c>
      <c r="B574" s="1">
        <v>21.527387000000001</v>
      </c>
      <c r="C574" s="1">
        <v>53.615561999999997</v>
      </c>
      <c r="D574">
        <v>10060</v>
      </c>
    </row>
    <row r="575" spans="1:4" x14ac:dyDescent="0.25">
      <c r="A575" s="2" t="s">
        <v>575</v>
      </c>
      <c r="B575" s="1">
        <v>21.542169999999999</v>
      </c>
      <c r="C575" s="1">
        <v>53.61533</v>
      </c>
      <c r="D575">
        <v>10060</v>
      </c>
    </row>
    <row r="576" spans="1:4" x14ac:dyDescent="0.25">
      <c r="A576" s="2" t="s">
        <v>576</v>
      </c>
      <c r="B576" s="1">
        <v>21.555418</v>
      </c>
      <c r="C576" s="1">
        <v>53.614538000000003</v>
      </c>
      <c r="D576">
        <v>10060</v>
      </c>
    </row>
    <row r="577" spans="1:4" x14ac:dyDescent="0.25">
      <c r="A577" s="2" t="s">
        <v>577</v>
      </c>
      <c r="B577" s="1">
        <v>21.568586</v>
      </c>
      <c r="C577" s="1">
        <v>53.613142000000003</v>
      </c>
      <c r="D577">
        <v>10060</v>
      </c>
    </row>
    <row r="578" spans="1:4" x14ac:dyDescent="0.25">
      <c r="A578" s="2" t="s">
        <v>578</v>
      </c>
      <c r="B578" s="1">
        <v>21.581834000000001</v>
      </c>
      <c r="C578" s="1">
        <v>53.611092999999997</v>
      </c>
      <c r="D578">
        <v>10060</v>
      </c>
    </row>
    <row r="579" spans="1:4" x14ac:dyDescent="0.25">
      <c r="A579" s="2" t="s">
        <v>579</v>
      </c>
      <c r="B579" s="1">
        <v>21.594597</v>
      </c>
      <c r="C579" s="1">
        <v>53.608440000000002</v>
      </c>
      <c r="D579">
        <v>10060</v>
      </c>
    </row>
    <row r="580" spans="1:4" x14ac:dyDescent="0.25">
      <c r="A580" s="2" t="s">
        <v>580</v>
      </c>
      <c r="B580" s="1">
        <v>21.606795000000002</v>
      </c>
      <c r="C580" s="1">
        <v>53.605227999999997</v>
      </c>
      <c r="D580">
        <v>10060</v>
      </c>
    </row>
    <row r="581" spans="1:4" x14ac:dyDescent="0.25">
      <c r="A581" s="2" t="s">
        <v>581</v>
      </c>
      <c r="B581" s="1">
        <v>21.618590000000001</v>
      </c>
      <c r="C581" s="1">
        <v>53.601457000000003</v>
      </c>
      <c r="D581">
        <v>10060</v>
      </c>
    </row>
    <row r="582" spans="1:4" x14ac:dyDescent="0.25">
      <c r="A582" s="2" t="s">
        <v>582</v>
      </c>
      <c r="B582" s="1">
        <v>21.629818</v>
      </c>
      <c r="C582" s="1">
        <v>53.597174000000003</v>
      </c>
      <c r="D582">
        <v>10052</v>
      </c>
    </row>
    <row r="583" spans="1:4" x14ac:dyDescent="0.25">
      <c r="A583" s="2" t="s">
        <v>583</v>
      </c>
      <c r="B583" s="1">
        <v>21.639849000000002</v>
      </c>
      <c r="C583" s="1">
        <v>53.592682000000003</v>
      </c>
      <c r="D583">
        <v>10052</v>
      </c>
    </row>
    <row r="584" spans="1:4" x14ac:dyDescent="0.25">
      <c r="A584" s="2" t="s">
        <v>584</v>
      </c>
      <c r="B584" s="1">
        <v>21.650442999999999</v>
      </c>
      <c r="C584" s="1">
        <v>53.587097</v>
      </c>
      <c r="D584">
        <v>10052</v>
      </c>
    </row>
    <row r="585" spans="1:4" x14ac:dyDescent="0.25">
      <c r="A585" s="2" t="s">
        <v>585</v>
      </c>
      <c r="B585" s="1">
        <v>21.660111000000001</v>
      </c>
      <c r="C585" s="1">
        <v>53.581021</v>
      </c>
      <c r="D585">
        <v>10060</v>
      </c>
    </row>
    <row r="586" spans="1:4" x14ac:dyDescent="0.25">
      <c r="A586" s="2" t="s">
        <v>586</v>
      </c>
      <c r="B586" s="1">
        <v>21.669401000000001</v>
      </c>
      <c r="C586" s="1">
        <v>53.574131000000001</v>
      </c>
      <c r="D586">
        <v>10060</v>
      </c>
    </row>
    <row r="587" spans="1:4" x14ac:dyDescent="0.25">
      <c r="A587" s="2" t="s">
        <v>587</v>
      </c>
      <c r="B587" s="1">
        <v>21.675241</v>
      </c>
      <c r="C587" s="1">
        <v>53.569060999999998</v>
      </c>
      <c r="D587">
        <v>10060</v>
      </c>
    </row>
    <row r="588" spans="1:4" x14ac:dyDescent="0.25">
      <c r="A588" s="2" t="s">
        <v>588</v>
      </c>
      <c r="B588" s="1">
        <v>21.682068000000001</v>
      </c>
      <c r="C588" s="1">
        <v>53.562103</v>
      </c>
      <c r="D588">
        <v>10060</v>
      </c>
    </row>
    <row r="589" spans="1:4" x14ac:dyDescent="0.25">
      <c r="A589" s="2" t="s">
        <v>589</v>
      </c>
      <c r="B589" s="1">
        <v>21.688303999999999</v>
      </c>
      <c r="C589" s="1">
        <v>53.554346000000002</v>
      </c>
      <c r="D589">
        <v>10060</v>
      </c>
    </row>
    <row r="590" spans="1:4" x14ac:dyDescent="0.25">
      <c r="A590" s="2" t="s">
        <v>590</v>
      </c>
      <c r="B590" s="1">
        <v>21.694201</v>
      </c>
      <c r="C590" s="1">
        <v>53.545594000000001</v>
      </c>
      <c r="D590">
        <v>10068</v>
      </c>
    </row>
    <row r="591" spans="1:4" x14ac:dyDescent="0.25">
      <c r="A591" s="2" t="s">
        <v>591</v>
      </c>
      <c r="B591" s="1">
        <v>21.701922</v>
      </c>
      <c r="C591" s="1">
        <v>53.532210999999997</v>
      </c>
      <c r="D591">
        <v>10060</v>
      </c>
    </row>
    <row r="592" spans="1:4" x14ac:dyDescent="0.25">
      <c r="A592" s="2" t="s">
        <v>592</v>
      </c>
      <c r="B592" s="1">
        <v>21.721854</v>
      </c>
      <c r="C592" s="1">
        <v>53.494492000000001</v>
      </c>
      <c r="D592">
        <v>10075</v>
      </c>
    </row>
    <row r="593" spans="1:4" x14ac:dyDescent="0.25">
      <c r="A593" s="2" t="s">
        <v>593</v>
      </c>
      <c r="B593" s="1">
        <v>21.741942999999999</v>
      </c>
      <c r="C593" s="1">
        <v>53.456451000000001</v>
      </c>
      <c r="D593">
        <v>10075</v>
      </c>
    </row>
    <row r="594" spans="1:4" x14ac:dyDescent="0.25">
      <c r="A594" s="2" t="s">
        <v>594</v>
      </c>
      <c r="B594" s="1">
        <v>21.761718999999999</v>
      </c>
      <c r="C594" s="1">
        <v>53.418776999999999</v>
      </c>
      <c r="D594">
        <v>10068</v>
      </c>
    </row>
    <row r="595" spans="1:4" x14ac:dyDescent="0.25">
      <c r="A595" s="2" t="s">
        <v>595</v>
      </c>
      <c r="B595" s="1">
        <v>21.781808000000002</v>
      </c>
      <c r="C595" s="1">
        <v>53.38147</v>
      </c>
      <c r="D595">
        <v>10060</v>
      </c>
    </row>
    <row r="596" spans="1:4" x14ac:dyDescent="0.25">
      <c r="A596" s="2" t="s">
        <v>596</v>
      </c>
      <c r="B596" s="1">
        <v>21.802289999999999</v>
      </c>
      <c r="C596" s="1">
        <v>53.344527999999997</v>
      </c>
      <c r="D596">
        <v>10068</v>
      </c>
    </row>
    <row r="597" spans="1:4" x14ac:dyDescent="0.25">
      <c r="A597" s="2" t="s">
        <v>597</v>
      </c>
      <c r="B597" s="1">
        <v>21.822564</v>
      </c>
      <c r="C597" s="1">
        <v>53.307851999999997</v>
      </c>
      <c r="D597">
        <v>10068</v>
      </c>
    </row>
    <row r="598" spans="1:4" x14ac:dyDescent="0.25">
      <c r="A598" s="2" t="s">
        <v>598</v>
      </c>
      <c r="B598" s="1">
        <v>21.843488000000001</v>
      </c>
      <c r="C598" s="1">
        <v>53.270598999999997</v>
      </c>
      <c r="D598">
        <v>10068</v>
      </c>
    </row>
    <row r="599" spans="1:4" x14ac:dyDescent="0.25">
      <c r="A599" s="2" t="s">
        <v>599</v>
      </c>
      <c r="B599" s="1">
        <v>21.863762000000001</v>
      </c>
      <c r="C599" s="1">
        <v>53.233927000000001</v>
      </c>
      <c r="D599">
        <v>10075</v>
      </c>
    </row>
    <row r="600" spans="1:4" x14ac:dyDescent="0.25">
      <c r="A600" s="2" t="s">
        <v>600</v>
      </c>
      <c r="B600" s="1">
        <v>21.884442</v>
      </c>
      <c r="C600" s="1">
        <v>53.196917999999997</v>
      </c>
      <c r="D600">
        <v>10075</v>
      </c>
    </row>
    <row r="601" spans="1:4" x14ac:dyDescent="0.25">
      <c r="A601" s="2" t="s">
        <v>601</v>
      </c>
      <c r="B601" s="1">
        <v>21.905203</v>
      </c>
      <c r="C601" s="1">
        <v>53.159675999999997</v>
      </c>
      <c r="D601">
        <v>10075</v>
      </c>
    </row>
    <row r="602" spans="1:4" x14ac:dyDescent="0.25">
      <c r="A602" s="2" t="s">
        <v>602</v>
      </c>
      <c r="B602" s="1">
        <v>21.926044999999998</v>
      </c>
      <c r="C602" s="1">
        <v>53.122202000000001</v>
      </c>
      <c r="D602">
        <v>10075</v>
      </c>
    </row>
    <row r="603" spans="1:4" x14ac:dyDescent="0.25">
      <c r="A603" s="2" t="s">
        <v>603</v>
      </c>
      <c r="B603" s="1">
        <v>21.946446000000002</v>
      </c>
      <c r="C603" s="1">
        <v>53.085239000000001</v>
      </c>
      <c r="D603">
        <v>10075</v>
      </c>
    </row>
    <row r="604" spans="1:4" x14ac:dyDescent="0.25">
      <c r="A604" s="2" t="s">
        <v>604</v>
      </c>
      <c r="B604" s="1">
        <v>21.966781999999998</v>
      </c>
      <c r="C604" s="1">
        <v>53.048126000000003</v>
      </c>
      <c r="D604">
        <v>10075</v>
      </c>
    </row>
    <row r="605" spans="1:4" x14ac:dyDescent="0.25">
      <c r="A605" s="2" t="s">
        <v>605</v>
      </c>
      <c r="B605" s="1">
        <v>21.987331000000001</v>
      </c>
      <c r="C605" s="1">
        <v>53.011035</v>
      </c>
      <c r="D605">
        <v>10083</v>
      </c>
    </row>
    <row r="606" spans="1:4" x14ac:dyDescent="0.25">
      <c r="A606" s="2" t="s">
        <v>606</v>
      </c>
      <c r="B606" s="1">
        <v>22.007598999999999</v>
      </c>
      <c r="C606" s="1">
        <v>52.974243000000001</v>
      </c>
      <c r="D606">
        <v>10075</v>
      </c>
    </row>
    <row r="607" spans="1:4" x14ac:dyDescent="0.25">
      <c r="A607" s="2" t="s">
        <v>607</v>
      </c>
      <c r="B607" s="1">
        <v>22.028122</v>
      </c>
      <c r="C607" s="1">
        <v>52.936889999999998</v>
      </c>
      <c r="D607">
        <v>10075</v>
      </c>
    </row>
    <row r="608" spans="1:4" x14ac:dyDescent="0.25">
      <c r="A608" s="2" t="s">
        <v>608</v>
      </c>
      <c r="B608" s="1">
        <v>22.048721</v>
      </c>
      <c r="C608" s="1">
        <v>52.89949</v>
      </c>
      <c r="D608">
        <v>10075</v>
      </c>
    </row>
    <row r="609" spans="1:4" x14ac:dyDescent="0.25">
      <c r="A609" s="2" t="s">
        <v>609</v>
      </c>
      <c r="B609" s="1">
        <v>22.069320999999999</v>
      </c>
      <c r="C609" s="1">
        <v>52.862136999999997</v>
      </c>
      <c r="D609">
        <v>10075</v>
      </c>
    </row>
    <row r="610" spans="1:4" x14ac:dyDescent="0.25">
      <c r="A610" s="2" t="s">
        <v>610</v>
      </c>
      <c r="B610" s="1">
        <v>22.089268000000001</v>
      </c>
      <c r="C610" s="1">
        <v>52.826082999999997</v>
      </c>
      <c r="D610">
        <v>10075</v>
      </c>
    </row>
    <row r="611" spans="1:4" x14ac:dyDescent="0.25">
      <c r="A611" s="2" t="s">
        <v>611</v>
      </c>
      <c r="B611" s="1">
        <v>22.109279000000001</v>
      </c>
      <c r="C611" s="1">
        <v>52.789633000000002</v>
      </c>
      <c r="D611">
        <v>10075</v>
      </c>
    </row>
    <row r="612" spans="1:4" x14ac:dyDescent="0.25">
      <c r="A612" s="2" t="s">
        <v>612</v>
      </c>
      <c r="B612" s="1">
        <v>22.129593</v>
      </c>
      <c r="C612" s="1">
        <v>52.752457</v>
      </c>
      <c r="D612">
        <v>10075</v>
      </c>
    </row>
    <row r="613" spans="1:4" x14ac:dyDescent="0.25">
      <c r="A613" s="2" t="s">
        <v>613</v>
      </c>
      <c r="B613" s="1">
        <v>22.149887</v>
      </c>
      <c r="C613" s="1">
        <v>52.715012000000002</v>
      </c>
      <c r="D613">
        <v>10083</v>
      </c>
    </row>
    <row r="614" spans="1:4" x14ac:dyDescent="0.25">
      <c r="A614" s="2" t="s">
        <v>614</v>
      </c>
      <c r="B614" s="1">
        <v>22.170639000000001</v>
      </c>
      <c r="C614" s="1">
        <v>52.677245999999997</v>
      </c>
      <c r="D614">
        <v>10090</v>
      </c>
    </row>
    <row r="615" spans="1:4" x14ac:dyDescent="0.25">
      <c r="A615" s="2" t="s">
        <v>615</v>
      </c>
      <c r="B615" s="1">
        <v>22.180786000000001</v>
      </c>
      <c r="C615" s="1">
        <v>52.658065999999998</v>
      </c>
      <c r="D615">
        <v>10083</v>
      </c>
    </row>
    <row r="616" spans="1:4" x14ac:dyDescent="0.25">
      <c r="A616" s="2" t="s">
        <v>616</v>
      </c>
      <c r="B616" s="1">
        <v>22.185162999999999</v>
      </c>
      <c r="C616" s="1">
        <v>52.647880999999998</v>
      </c>
      <c r="D616">
        <v>10083</v>
      </c>
    </row>
    <row r="617" spans="1:4" x14ac:dyDescent="0.25">
      <c r="A617" s="2" t="s">
        <v>617</v>
      </c>
      <c r="B617" s="1">
        <v>22.188033999999998</v>
      </c>
      <c r="C617" s="1">
        <v>52.639113999999999</v>
      </c>
      <c r="D617">
        <v>10083</v>
      </c>
    </row>
    <row r="618" spans="1:4" x14ac:dyDescent="0.25">
      <c r="A618" s="2" t="s">
        <v>618</v>
      </c>
      <c r="B618" s="1">
        <v>22.190017999999998</v>
      </c>
      <c r="C618" s="1">
        <v>52.630417000000001</v>
      </c>
      <c r="D618">
        <v>10083</v>
      </c>
    </row>
    <row r="619" spans="1:4" x14ac:dyDescent="0.25">
      <c r="A619" s="2" t="s">
        <v>619</v>
      </c>
      <c r="B619" s="1">
        <v>22.192001000000001</v>
      </c>
      <c r="C619" s="1">
        <v>52.615997</v>
      </c>
      <c r="D619">
        <v>10083</v>
      </c>
    </row>
    <row r="620" spans="1:4" x14ac:dyDescent="0.25">
      <c r="A620" s="2" t="s">
        <v>620</v>
      </c>
      <c r="B620" s="1">
        <v>22.196349999999999</v>
      </c>
      <c r="C620" s="1">
        <v>52.578139999999998</v>
      </c>
      <c r="D620">
        <v>10075</v>
      </c>
    </row>
    <row r="621" spans="1:4" x14ac:dyDescent="0.25">
      <c r="A621" s="2" t="s">
        <v>621</v>
      </c>
      <c r="B621" s="1">
        <v>22.198111000000001</v>
      </c>
      <c r="C621" s="1">
        <v>52.559618</v>
      </c>
      <c r="D621">
        <v>10075</v>
      </c>
    </row>
    <row r="622" spans="1:4" x14ac:dyDescent="0.25">
      <c r="A622" s="2" t="s">
        <v>622</v>
      </c>
      <c r="B622" s="1">
        <v>22.198032999999999</v>
      </c>
      <c r="C622" s="1">
        <v>52.548817999999997</v>
      </c>
      <c r="D622">
        <v>10075</v>
      </c>
    </row>
    <row r="623" spans="1:4" x14ac:dyDescent="0.25">
      <c r="A623" s="2" t="s">
        <v>623</v>
      </c>
      <c r="B623" s="1">
        <v>22.196228000000001</v>
      </c>
      <c r="C623" s="1">
        <v>52.524284999999999</v>
      </c>
      <c r="D623">
        <v>10083</v>
      </c>
    </row>
    <row r="624" spans="1:4" x14ac:dyDescent="0.25">
      <c r="A624" s="2" t="s">
        <v>624</v>
      </c>
      <c r="B624" s="1">
        <v>22.193480999999998</v>
      </c>
      <c r="C624" s="1">
        <v>52.486438</v>
      </c>
      <c r="D624">
        <v>10083</v>
      </c>
    </row>
    <row r="625" spans="1:4" x14ac:dyDescent="0.25">
      <c r="A625" s="2" t="s">
        <v>625</v>
      </c>
      <c r="B625" s="1">
        <v>22.190577999999999</v>
      </c>
      <c r="C625" s="1">
        <v>52.448357999999999</v>
      </c>
      <c r="D625">
        <v>10083</v>
      </c>
    </row>
    <row r="626" spans="1:4" x14ac:dyDescent="0.25">
      <c r="A626" s="2" t="s">
        <v>626</v>
      </c>
      <c r="B626" s="1">
        <v>22.187830999999999</v>
      </c>
      <c r="C626" s="1">
        <v>52.410232000000001</v>
      </c>
      <c r="D626">
        <v>10083</v>
      </c>
    </row>
    <row r="627" spans="1:4" x14ac:dyDescent="0.25">
      <c r="A627" s="2" t="s">
        <v>627</v>
      </c>
      <c r="B627" s="1">
        <v>22.185134999999999</v>
      </c>
      <c r="C627" s="1">
        <v>52.372925000000002</v>
      </c>
      <c r="D627">
        <v>10083</v>
      </c>
    </row>
    <row r="628" spans="1:4" x14ac:dyDescent="0.25">
      <c r="A628" s="2" t="s">
        <v>628</v>
      </c>
      <c r="B628" s="1">
        <v>22.182465000000001</v>
      </c>
      <c r="C628" s="1">
        <v>52.335251</v>
      </c>
      <c r="D628">
        <v>10083</v>
      </c>
    </row>
    <row r="629" spans="1:4" x14ac:dyDescent="0.25">
      <c r="A629" s="2" t="s">
        <v>629</v>
      </c>
      <c r="B629" s="1">
        <v>22.179642000000001</v>
      </c>
      <c r="C629" s="1">
        <v>52.297302000000002</v>
      </c>
      <c r="D629">
        <v>10090</v>
      </c>
    </row>
    <row r="630" spans="1:4" x14ac:dyDescent="0.25">
      <c r="A630" s="2" t="s">
        <v>630</v>
      </c>
      <c r="B630" s="1">
        <v>22.176894999999998</v>
      </c>
      <c r="C630" s="1">
        <v>52.258941999999998</v>
      </c>
      <c r="D630">
        <v>10083</v>
      </c>
    </row>
    <row r="631" spans="1:4" x14ac:dyDescent="0.25">
      <c r="A631" s="2" t="s">
        <v>631</v>
      </c>
      <c r="B631" s="1">
        <v>22.174301</v>
      </c>
      <c r="C631" s="1">
        <v>52.221038999999998</v>
      </c>
      <c r="D631">
        <v>10089</v>
      </c>
    </row>
    <row r="632" spans="1:4" x14ac:dyDescent="0.25">
      <c r="A632" s="2" t="s">
        <v>632</v>
      </c>
      <c r="B632" s="1">
        <v>22.171402</v>
      </c>
      <c r="C632" s="1">
        <v>52.183182000000002</v>
      </c>
      <c r="D632">
        <v>10089</v>
      </c>
    </row>
    <row r="633" spans="1:4" x14ac:dyDescent="0.25">
      <c r="A633" s="2" t="s">
        <v>633</v>
      </c>
      <c r="B633" s="1">
        <v>22.168655000000001</v>
      </c>
      <c r="C633" s="1">
        <v>52.146056999999999</v>
      </c>
      <c r="D633">
        <v>10082</v>
      </c>
    </row>
    <row r="634" spans="1:4" x14ac:dyDescent="0.25">
      <c r="A634" s="2" t="s">
        <v>634</v>
      </c>
      <c r="B634" s="1">
        <v>22.165908999999999</v>
      </c>
      <c r="C634" s="1">
        <v>52.108521000000003</v>
      </c>
      <c r="D634">
        <v>10097</v>
      </c>
    </row>
    <row r="635" spans="1:4" x14ac:dyDescent="0.25">
      <c r="A635" s="2" t="s">
        <v>635</v>
      </c>
      <c r="B635" s="1">
        <v>22.162932999999999</v>
      </c>
      <c r="C635" s="1">
        <v>52.070296999999997</v>
      </c>
      <c r="D635">
        <v>10097</v>
      </c>
    </row>
    <row r="636" spans="1:4" x14ac:dyDescent="0.25">
      <c r="A636" s="2" t="s">
        <v>636</v>
      </c>
      <c r="B636" s="1">
        <v>22.16011</v>
      </c>
      <c r="C636" s="1">
        <v>52.032165999999997</v>
      </c>
      <c r="D636">
        <v>10097</v>
      </c>
    </row>
    <row r="637" spans="1:4" x14ac:dyDescent="0.25">
      <c r="A637" s="2" t="s">
        <v>637</v>
      </c>
      <c r="B637" s="1">
        <v>22.157211</v>
      </c>
      <c r="C637" s="1">
        <v>51.994307999999997</v>
      </c>
      <c r="D637">
        <v>10089</v>
      </c>
    </row>
    <row r="638" spans="1:4" x14ac:dyDescent="0.25">
      <c r="A638" s="2" t="s">
        <v>638</v>
      </c>
      <c r="B638" s="1">
        <v>22.154540999999998</v>
      </c>
      <c r="C638" s="1">
        <v>51.956862999999998</v>
      </c>
      <c r="D638">
        <v>10089</v>
      </c>
    </row>
    <row r="639" spans="1:4" x14ac:dyDescent="0.25">
      <c r="A639" s="2" t="s">
        <v>639</v>
      </c>
      <c r="B639" s="1">
        <v>22.151641999999999</v>
      </c>
      <c r="C639" s="1">
        <v>51.918823000000003</v>
      </c>
      <c r="D639">
        <v>10088</v>
      </c>
    </row>
    <row r="640" spans="1:4" x14ac:dyDescent="0.25">
      <c r="A640" s="2" t="s">
        <v>640</v>
      </c>
      <c r="B640" s="1">
        <v>22.148734000000001</v>
      </c>
      <c r="C640" s="1">
        <v>51.881607000000002</v>
      </c>
      <c r="D640">
        <v>10088</v>
      </c>
    </row>
    <row r="641" spans="1:4" x14ac:dyDescent="0.25">
      <c r="A641" s="2" t="s">
        <v>641</v>
      </c>
      <c r="B641" s="1">
        <v>22.145765000000001</v>
      </c>
      <c r="C641" s="1">
        <v>51.843246000000001</v>
      </c>
      <c r="D641">
        <v>10096</v>
      </c>
    </row>
    <row r="642" spans="1:4" x14ac:dyDescent="0.25">
      <c r="A642" s="2" t="s">
        <v>642</v>
      </c>
      <c r="B642" s="1">
        <v>22.143093</v>
      </c>
      <c r="C642" s="1">
        <v>51.805298000000001</v>
      </c>
      <c r="D642">
        <v>10104</v>
      </c>
    </row>
    <row r="643" spans="1:4" x14ac:dyDescent="0.25">
      <c r="A643" s="2" t="s">
        <v>643</v>
      </c>
      <c r="B643" s="1">
        <v>22.140346000000001</v>
      </c>
      <c r="C643" s="1">
        <v>51.766936999999999</v>
      </c>
      <c r="D643">
        <v>10096</v>
      </c>
    </row>
    <row r="644" spans="1:4" x14ac:dyDescent="0.25">
      <c r="A644" s="2" t="s">
        <v>644</v>
      </c>
      <c r="B644" s="1">
        <v>22.137526999999999</v>
      </c>
      <c r="C644" s="1">
        <v>51.729126000000001</v>
      </c>
      <c r="D644">
        <v>10096</v>
      </c>
    </row>
    <row r="645" spans="1:4" x14ac:dyDescent="0.25">
      <c r="A645" s="2" t="s">
        <v>645</v>
      </c>
      <c r="B645" s="1">
        <v>22.134630000000001</v>
      </c>
      <c r="C645" s="1">
        <v>51.691223000000001</v>
      </c>
      <c r="D645">
        <v>10096</v>
      </c>
    </row>
    <row r="646" spans="1:4" x14ac:dyDescent="0.25">
      <c r="A646" s="2" t="s">
        <v>646</v>
      </c>
      <c r="B646" s="1">
        <v>22.131958000000001</v>
      </c>
      <c r="C646" s="1">
        <v>51.653458000000001</v>
      </c>
      <c r="D646">
        <v>10095</v>
      </c>
    </row>
    <row r="647" spans="1:4" x14ac:dyDescent="0.25">
      <c r="A647" s="2" t="s">
        <v>647</v>
      </c>
      <c r="B647" s="1">
        <v>22.129434</v>
      </c>
      <c r="C647" s="1">
        <v>51.615921</v>
      </c>
      <c r="D647">
        <v>10095</v>
      </c>
    </row>
    <row r="648" spans="1:4" x14ac:dyDescent="0.25">
      <c r="A648" s="2" t="s">
        <v>648</v>
      </c>
      <c r="B648" s="1">
        <v>22.126836000000001</v>
      </c>
      <c r="C648" s="1">
        <v>51.577376999999998</v>
      </c>
      <c r="D648">
        <v>10095</v>
      </c>
    </row>
    <row r="649" spans="1:4" x14ac:dyDescent="0.25">
      <c r="A649" s="2" t="s">
        <v>649</v>
      </c>
      <c r="B649" s="1">
        <v>22.124175999999999</v>
      </c>
      <c r="C649" s="1">
        <v>51.539099999999998</v>
      </c>
      <c r="D649">
        <v>10095</v>
      </c>
    </row>
    <row r="650" spans="1:4" x14ac:dyDescent="0.25">
      <c r="A650" s="2" t="s">
        <v>650</v>
      </c>
      <c r="B650" s="1">
        <v>22.121658</v>
      </c>
      <c r="C650" s="1">
        <v>51.501019999999997</v>
      </c>
      <c r="D650">
        <v>10103</v>
      </c>
    </row>
    <row r="651" spans="1:4" x14ac:dyDescent="0.25">
      <c r="A651" s="2" t="s">
        <v>651</v>
      </c>
      <c r="B651" s="1">
        <v>22.119064000000002</v>
      </c>
      <c r="C651" s="1">
        <v>51.463312999999999</v>
      </c>
      <c r="D651">
        <v>10095</v>
      </c>
    </row>
    <row r="652" spans="1:4" x14ac:dyDescent="0.25">
      <c r="A652" s="2" t="s">
        <v>652</v>
      </c>
      <c r="B652" s="1">
        <v>22.116444000000001</v>
      </c>
      <c r="C652" s="1">
        <v>51.425400000000003</v>
      </c>
      <c r="D652">
        <v>10095</v>
      </c>
    </row>
    <row r="653" spans="1:4" x14ac:dyDescent="0.25">
      <c r="A653" s="2" t="s">
        <v>653</v>
      </c>
      <c r="B653" s="1">
        <v>22.113876000000001</v>
      </c>
      <c r="C653" s="1">
        <v>51.387433000000001</v>
      </c>
      <c r="D653">
        <v>10094</v>
      </c>
    </row>
    <row r="654" spans="1:4" x14ac:dyDescent="0.25">
      <c r="A654" s="2" t="s">
        <v>654</v>
      </c>
      <c r="B654" s="1">
        <v>22.111205999999999</v>
      </c>
      <c r="C654" s="1">
        <v>51.349586000000002</v>
      </c>
      <c r="D654">
        <v>10094</v>
      </c>
    </row>
    <row r="655" spans="1:4" x14ac:dyDescent="0.25">
      <c r="A655" s="2" t="s">
        <v>655</v>
      </c>
      <c r="B655" s="1">
        <v>22.108459</v>
      </c>
      <c r="C655" s="1">
        <v>51.312063999999999</v>
      </c>
      <c r="D655">
        <v>10094</v>
      </c>
    </row>
    <row r="656" spans="1:4" x14ac:dyDescent="0.25">
      <c r="A656" s="2" t="s">
        <v>656</v>
      </c>
      <c r="B656" s="1">
        <v>22.105789000000001</v>
      </c>
      <c r="C656" s="1">
        <v>51.273426000000001</v>
      </c>
      <c r="D656">
        <v>10102</v>
      </c>
    </row>
    <row r="657" spans="1:4" x14ac:dyDescent="0.25">
      <c r="A657" s="2" t="s">
        <v>657</v>
      </c>
      <c r="B657" s="1">
        <v>22.103270999999999</v>
      </c>
      <c r="C657" s="1">
        <v>51.235067000000001</v>
      </c>
      <c r="D657">
        <v>10094</v>
      </c>
    </row>
    <row r="658" spans="1:4" x14ac:dyDescent="0.25">
      <c r="A658" s="2" t="s">
        <v>658</v>
      </c>
      <c r="B658" s="1">
        <v>22.100677000000001</v>
      </c>
      <c r="C658" s="1">
        <v>51.196987</v>
      </c>
      <c r="D658">
        <v>10094</v>
      </c>
    </row>
    <row r="659" spans="1:4" x14ac:dyDescent="0.25">
      <c r="A659" s="2" t="s">
        <v>659</v>
      </c>
      <c r="B659" s="1">
        <v>22.097930999999999</v>
      </c>
      <c r="C659" s="1">
        <v>51.158814999999997</v>
      </c>
      <c r="D659">
        <v>10102</v>
      </c>
    </row>
    <row r="660" spans="1:4" x14ac:dyDescent="0.25">
      <c r="A660" s="2" t="s">
        <v>660</v>
      </c>
      <c r="B660" s="1">
        <v>22.095490000000002</v>
      </c>
      <c r="C660" s="1">
        <v>51.121014000000002</v>
      </c>
      <c r="D660">
        <v>10101</v>
      </c>
    </row>
    <row r="661" spans="1:4" x14ac:dyDescent="0.25">
      <c r="A661" s="2" t="s">
        <v>661</v>
      </c>
      <c r="B661" s="1">
        <v>22.092986</v>
      </c>
      <c r="C661" s="1">
        <v>51.083083999999999</v>
      </c>
      <c r="D661">
        <v>10101</v>
      </c>
    </row>
    <row r="662" spans="1:4" x14ac:dyDescent="0.25">
      <c r="A662" s="2" t="s">
        <v>662</v>
      </c>
      <c r="B662" s="1">
        <v>22.090610999999999</v>
      </c>
      <c r="C662" s="1">
        <v>51.045226999999997</v>
      </c>
      <c r="D662">
        <v>10101</v>
      </c>
    </row>
    <row r="663" spans="1:4" x14ac:dyDescent="0.25">
      <c r="A663" s="2" t="s">
        <v>663</v>
      </c>
      <c r="B663" s="1">
        <v>22.088160999999999</v>
      </c>
      <c r="C663" s="1">
        <v>51.007553000000001</v>
      </c>
      <c r="D663">
        <v>10101</v>
      </c>
    </row>
    <row r="664" spans="1:4" x14ac:dyDescent="0.25">
      <c r="A664" s="2" t="s">
        <v>664</v>
      </c>
      <c r="B664" s="1">
        <v>22.085785999999999</v>
      </c>
      <c r="C664" s="1">
        <v>50.970016000000001</v>
      </c>
      <c r="D664">
        <v>10101</v>
      </c>
    </row>
    <row r="665" spans="1:4" x14ac:dyDescent="0.25">
      <c r="A665" s="2" t="s">
        <v>665</v>
      </c>
      <c r="B665" s="1">
        <v>22.083335999999999</v>
      </c>
      <c r="C665" s="1">
        <v>50.931747000000001</v>
      </c>
      <c r="D665">
        <v>10101</v>
      </c>
    </row>
    <row r="666" spans="1:4" x14ac:dyDescent="0.25">
      <c r="A666" s="2" t="s">
        <v>666</v>
      </c>
      <c r="B666" s="1">
        <v>22.080812000000002</v>
      </c>
      <c r="C666" s="1">
        <v>50.893386999999997</v>
      </c>
      <c r="D666">
        <v>10101</v>
      </c>
    </row>
    <row r="667" spans="1:4" x14ac:dyDescent="0.25">
      <c r="A667" s="2" t="s">
        <v>667</v>
      </c>
      <c r="B667" s="1">
        <v>22.078213999999999</v>
      </c>
      <c r="C667" s="1">
        <v>50.854889</v>
      </c>
      <c r="D667">
        <v>10101</v>
      </c>
    </row>
    <row r="668" spans="1:4" x14ac:dyDescent="0.25">
      <c r="A668" s="2" t="s">
        <v>668</v>
      </c>
      <c r="B668" s="1">
        <v>22.075728999999999</v>
      </c>
      <c r="C668" s="1">
        <v>50.817028000000001</v>
      </c>
      <c r="D668">
        <v>10100</v>
      </c>
    </row>
    <row r="669" spans="1:4" x14ac:dyDescent="0.25">
      <c r="A669" s="2" t="s">
        <v>669</v>
      </c>
      <c r="B669" s="1">
        <v>22.073212000000002</v>
      </c>
      <c r="C669" s="1">
        <v>50.778528999999999</v>
      </c>
      <c r="D669">
        <v>10100</v>
      </c>
    </row>
    <row r="670" spans="1:4" x14ac:dyDescent="0.25">
      <c r="A670" s="2" t="s">
        <v>670</v>
      </c>
      <c r="B670" s="1">
        <v>22.070694</v>
      </c>
      <c r="C670" s="1">
        <v>50.740543000000002</v>
      </c>
      <c r="D670">
        <v>10100</v>
      </c>
    </row>
    <row r="671" spans="1:4" x14ac:dyDescent="0.25">
      <c r="A671" s="2" t="s">
        <v>671</v>
      </c>
      <c r="B671" s="1">
        <v>22.068252999999999</v>
      </c>
      <c r="C671" s="1">
        <v>50.701996999999999</v>
      </c>
      <c r="D671">
        <v>10100</v>
      </c>
    </row>
    <row r="672" spans="1:4" x14ac:dyDescent="0.25">
      <c r="A672" s="2" t="s">
        <v>672</v>
      </c>
      <c r="B672" s="1">
        <v>22.065678999999999</v>
      </c>
      <c r="C672" s="1">
        <v>50.664185000000003</v>
      </c>
      <c r="D672">
        <v>10100</v>
      </c>
    </row>
    <row r="673" spans="1:4" x14ac:dyDescent="0.25">
      <c r="A673" s="2" t="s">
        <v>673</v>
      </c>
      <c r="B673" s="1">
        <v>22.062996999999999</v>
      </c>
      <c r="C673" s="1">
        <v>50.625233000000001</v>
      </c>
      <c r="D673">
        <v>10115</v>
      </c>
    </row>
    <row r="674" spans="1:4" x14ac:dyDescent="0.25">
      <c r="A674" s="2" t="s">
        <v>674</v>
      </c>
      <c r="B674" s="1">
        <v>22.060763999999999</v>
      </c>
      <c r="C674" s="1">
        <v>50.592132999999997</v>
      </c>
      <c r="D674">
        <v>10222</v>
      </c>
    </row>
    <row r="675" spans="1:4" x14ac:dyDescent="0.25">
      <c r="A675" s="2" t="s">
        <v>675</v>
      </c>
      <c r="B675" s="1">
        <v>22.059062000000001</v>
      </c>
      <c r="C675" s="1">
        <v>50.567880000000002</v>
      </c>
      <c r="D675">
        <v>10321</v>
      </c>
    </row>
    <row r="676" spans="1:4" x14ac:dyDescent="0.25">
      <c r="A676" s="2" t="s">
        <v>676</v>
      </c>
      <c r="B676" s="1">
        <v>22.0578</v>
      </c>
      <c r="C676" s="1">
        <v>50.555822999999997</v>
      </c>
      <c r="D676">
        <v>10366</v>
      </c>
    </row>
    <row r="677" spans="1:4" x14ac:dyDescent="0.25">
      <c r="A677" s="2" t="s">
        <v>677</v>
      </c>
      <c r="B677" s="1">
        <v>22.055703999999999</v>
      </c>
      <c r="C677" s="1">
        <v>50.547454999999999</v>
      </c>
      <c r="D677">
        <v>10382</v>
      </c>
    </row>
    <row r="678" spans="1:4" x14ac:dyDescent="0.25">
      <c r="A678" s="2" t="s">
        <v>678</v>
      </c>
      <c r="B678" s="1">
        <v>22.053272</v>
      </c>
      <c r="C678" s="1">
        <v>50.540880000000001</v>
      </c>
      <c r="D678">
        <v>10389</v>
      </c>
    </row>
    <row r="679" spans="1:4" x14ac:dyDescent="0.25">
      <c r="A679" s="2" t="s">
        <v>679</v>
      </c>
      <c r="B679" s="1">
        <v>22.050006</v>
      </c>
      <c r="C679" s="1">
        <v>50.534315999999997</v>
      </c>
      <c r="D679">
        <v>10389</v>
      </c>
    </row>
    <row r="680" spans="1:4" x14ac:dyDescent="0.25">
      <c r="A680" s="2" t="s">
        <v>680</v>
      </c>
      <c r="B680" s="1">
        <v>22.046091000000001</v>
      </c>
      <c r="C680" s="1">
        <v>50.528229000000003</v>
      </c>
      <c r="D680">
        <v>10389</v>
      </c>
    </row>
    <row r="681" spans="1:4" x14ac:dyDescent="0.25">
      <c r="A681" s="2" t="s">
        <v>681</v>
      </c>
      <c r="B681" s="1">
        <v>22.040887000000001</v>
      </c>
      <c r="C681" s="1">
        <v>50.521774000000001</v>
      </c>
      <c r="D681">
        <v>10397</v>
      </c>
    </row>
    <row r="682" spans="1:4" x14ac:dyDescent="0.25">
      <c r="A682" s="2" t="s">
        <v>682</v>
      </c>
      <c r="B682" s="1">
        <v>22.034670999999999</v>
      </c>
      <c r="C682" s="1">
        <v>50.515503000000002</v>
      </c>
      <c r="D682">
        <v>10404</v>
      </c>
    </row>
    <row r="683" spans="1:4" x14ac:dyDescent="0.25">
      <c r="A683" s="2" t="s">
        <v>683</v>
      </c>
      <c r="B683" s="1">
        <v>22.028552999999999</v>
      </c>
      <c r="C683" s="1">
        <v>50.510249000000002</v>
      </c>
      <c r="D683">
        <v>10404</v>
      </c>
    </row>
    <row r="684" spans="1:4" x14ac:dyDescent="0.25">
      <c r="A684" s="2" t="s">
        <v>684</v>
      </c>
      <c r="B684" s="1">
        <v>22.021204000000001</v>
      </c>
      <c r="C684" s="1">
        <v>50.504894999999998</v>
      </c>
      <c r="D684">
        <v>10404</v>
      </c>
    </row>
    <row r="685" spans="1:4" x14ac:dyDescent="0.25">
      <c r="A685" s="2" t="s">
        <v>685</v>
      </c>
      <c r="B685" s="1">
        <v>22.013421000000001</v>
      </c>
      <c r="C685" s="1">
        <v>50.500031</v>
      </c>
      <c r="D685">
        <v>10397</v>
      </c>
    </row>
    <row r="686" spans="1:4" x14ac:dyDescent="0.25">
      <c r="A686" s="2" t="s">
        <v>686</v>
      </c>
      <c r="B686" s="1">
        <v>22.004387000000001</v>
      </c>
      <c r="C686" s="1">
        <v>50.495316000000003</v>
      </c>
      <c r="D686">
        <v>10397</v>
      </c>
    </row>
    <row r="687" spans="1:4" x14ac:dyDescent="0.25">
      <c r="A687" s="2" t="s">
        <v>687</v>
      </c>
      <c r="B687" s="1">
        <v>21.994845999999999</v>
      </c>
      <c r="C687" s="1">
        <v>50.491149999999998</v>
      </c>
      <c r="D687">
        <v>10397</v>
      </c>
    </row>
    <row r="688" spans="1:4" x14ac:dyDescent="0.25">
      <c r="A688" s="2" t="s">
        <v>688</v>
      </c>
      <c r="B688" s="1">
        <v>21.985016000000002</v>
      </c>
      <c r="C688" s="1">
        <v>50.487578999999997</v>
      </c>
      <c r="D688">
        <v>10397</v>
      </c>
    </row>
    <row r="689" spans="1:4" x14ac:dyDescent="0.25">
      <c r="A689" s="2" t="s">
        <v>689</v>
      </c>
      <c r="B689" s="1">
        <v>21.974463</v>
      </c>
      <c r="C689" s="1">
        <v>50.484467000000002</v>
      </c>
      <c r="D689">
        <v>10397</v>
      </c>
    </row>
    <row r="690" spans="1:4" x14ac:dyDescent="0.25">
      <c r="A690" s="2" t="s">
        <v>690</v>
      </c>
      <c r="B690" s="1">
        <v>21.964777999999999</v>
      </c>
      <c r="C690" s="1">
        <v>50.482224000000002</v>
      </c>
      <c r="D690">
        <v>10404</v>
      </c>
    </row>
    <row r="691" spans="1:4" x14ac:dyDescent="0.25">
      <c r="A691" s="2" t="s">
        <v>691</v>
      </c>
      <c r="B691" s="1">
        <v>21.953863999999999</v>
      </c>
      <c r="C691" s="1">
        <v>50.480209000000002</v>
      </c>
      <c r="D691">
        <v>10404</v>
      </c>
    </row>
    <row r="692" spans="1:4" x14ac:dyDescent="0.25">
      <c r="A692" s="2" t="s">
        <v>692</v>
      </c>
      <c r="B692" s="1">
        <v>21.942371999999999</v>
      </c>
      <c r="C692" s="1">
        <v>50.478789999999996</v>
      </c>
      <c r="D692">
        <v>10404</v>
      </c>
    </row>
    <row r="693" spans="1:4" x14ac:dyDescent="0.25">
      <c r="A693" s="2" t="s">
        <v>693</v>
      </c>
      <c r="B693" s="1">
        <v>21.93168</v>
      </c>
      <c r="C693" s="1">
        <v>50.478034999999998</v>
      </c>
      <c r="D693">
        <v>10397</v>
      </c>
    </row>
    <row r="694" spans="1:4" x14ac:dyDescent="0.25">
      <c r="A694" s="2" t="s">
        <v>694</v>
      </c>
      <c r="B694" s="1">
        <v>21.921064999999999</v>
      </c>
      <c r="C694" s="1">
        <v>50.477848000000002</v>
      </c>
      <c r="D694">
        <v>10397</v>
      </c>
    </row>
    <row r="695" spans="1:4" x14ac:dyDescent="0.25">
      <c r="A695" s="2" t="s">
        <v>695</v>
      </c>
      <c r="B695" s="1">
        <v>21.910153000000001</v>
      </c>
      <c r="C695" s="1">
        <v>50.478174000000003</v>
      </c>
      <c r="D695">
        <v>10397</v>
      </c>
    </row>
    <row r="696" spans="1:4" x14ac:dyDescent="0.25">
      <c r="A696" s="2" t="s">
        <v>696</v>
      </c>
      <c r="B696" s="1">
        <v>21.898944</v>
      </c>
      <c r="C696" s="1">
        <v>50.479151999999999</v>
      </c>
      <c r="D696">
        <v>10397</v>
      </c>
    </row>
    <row r="697" spans="1:4" x14ac:dyDescent="0.25">
      <c r="A697" s="2" t="s">
        <v>697</v>
      </c>
      <c r="B697" s="1">
        <v>21.888452000000001</v>
      </c>
      <c r="C697" s="1">
        <v>50.480666999999997</v>
      </c>
      <c r="D697">
        <v>10397</v>
      </c>
    </row>
    <row r="698" spans="1:4" x14ac:dyDescent="0.25">
      <c r="A698" s="2" t="s">
        <v>698</v>
      </c>
      <c r="B698" s="1">
        <v>21.877970999999999</v>
      </c>
      <c r="C698" s="1">
        <v>50.482773000000002</v>
      </c>
      <c r="D698">
        <v>10397</v>
      </c>
    </row>
    <row r="699" spans="1:4" x14ac:dyDescent="0.25">
      <c r="A699" s="2" t="s">
        <v>699</v>
      </c>
      <c r="B699" s="1">
        <v>21.867491000000001</v>
      </c>
      <c r="C699" s="1">
        <v>50.485518999999996</v>
      </c>
      <c r="D699">
        <v>10397</v>
      </c>
    </row>
    <row r="700" spans="1:4" x14ac:dyDescent="0.25">
      <c r="A700" s="2" t="s">
        <v>700</v>
      </c>
      <c r="B700" s="1">
        <v>21.858384000000001</v>
      </c>
      <c r="C700" s="1">
        <v>50.488495</v>
      </c>
      <c r="D700">
        <v>10397</v>
      </c>
    </row>
    <row r="701" spans="1:4" x14ac:dyDescent="0.25">
      <c r="A701" s="2" t="s">
        <v>701</v>
      </c>
      <c r="B701" s="1">
        <v>21.849357000000001</v>
      </c>
      <c r="C701" s="1">
        <v>50.492046999999999</v>
      </c>
      <c r="D701">
        <v>10397</v>
      </c>
    </row>
    <row r="702" spans="1:4" x14ac:dyDescent="0.25">
      <c r="A702" s="2" t="s">
        <v>702</v>
      </c>
      <c r="B702" s="1">
        <v>21.840449</v>
      </c>
      <c r="C702" s="1">
        <v>50.49633</v>
      </c>
      <c r="D702">
        <v>10389</v>
      </c>
    </row>
    <row r="703" spans="1:4" x14ac:dyDescent="0.25">
      <c r="A703" s="2" t="s">
        <v>703</v>
      </c>
      <c r="B703" s="1">
        <v>21.833026</v>
      </c>
      <c r="C703" s="1">
        <v>50.500565999999999</v>
      </c>
      <c r="D703">
        <v>10389</v>
      </c>
    </row>
    <row r="704" spans="1:4" x14ac:dyDescent="0.25">
      <c r="A704" s="2" t="s">
        <v>704</v>
      </c>
      <c r="B704" s="1">
        <v>21.826291999999999</v>
      </c>
      <c r="C704" s="1">
        <v>50.504973999999997</v>
      </c>
      <c r="D704">
        <v>10389</v>
      </c>
    </row>
    <row r="705" spans="1:4" x14ac:dyDescent="0.25">
      <c r="A705" s="2" t="s">
        <v>705</v>
      </c>
      <c r="B705" s="1">
        <v>21.820149000000001</v>
      </c>
      <c r="C705" s="1">
        <v>50.509780999999997</v>
      </c>
      <c r="D705">
        <v>10389</v>
      </c>
    </row>
    <row r="706" spans="1:4" x14ac:dyDescent="0.25">
      <c r="A706" s="2" t="s">
        <v>706</v>
      </c>
      <c r="B706" s="1">
        <v>21.814765000000001</v>
      </c>
      <c r="C706" s="1">
        <v>50.514718000000002</v>
      </c>
      <c r="D706">
        <v>10397</v>
      </c>
    </row>
    <row r="707" spans="1:4" x14ac:dyDescent="0.25">
      <c r="A707" s="2" t="s">
        <v>707</v>
      </c>
      <c r="B707" s="1">
        <v>21.809716999999999</v>
      </c>
      <c r="C707" s="1">
        <v>50.520257000000001</v>
      </c>
      <c r="D707">
        <v>10397</v>
      </c>
    </row>
    <row r="708" spans="1:4" x14ac:dyDescent="0.25">
      <c r="A708" s="2" t="s">
        <v>708</v>
      </c>
      <c r="B708" s="1">
        <v>21.805403999999999</v>
      </c>
      <c r="C708" s="1">
        <v>50.525986000000003</v>
      </c>
      <c r="D708">
        <v>10397</v>
      </c>
    </row>
    <row r="709" spans="1:4" x14ac:dyDescent="0.25">
      <c r="A709" s="2" t="s">
        <v>709</v>
      </c>
      <c r="B709" s="1">
        <v>21.801355999999998</v>
      </c>
      <c r="C709" s="1">
        <v>50.532851999999998</v>
      </c>
      <c r="D709">
        <v>10397</v>
      </c>
    </row>
    <row r="710" spans="1:4" x14ac:dyDescent="0.25">
      <c r="A710" s="2" t="s">
        <v>710</v>
      </c>
      <c r="B710" s="1">
        <v>21.798537</v>
      </c>
      <c r="C710" s="1">
        <v>50.539169000000001</v>
      </c>
      <c r="D710">
        <v>10397</v>
      </c>
    </row>
    <row r="711" spans="1:4" x14ac:dyDescent="0.25">
      <c r="A711" s="2" t="s">
        <v>711</v>
      </c>
      <c r="B711" s="1">
        <v>21.796652000000002</v>
      </c>
      <c r="C711" s="1">
        <v>50.545768000000002</v>
      </c>
      <c r="D711">
        <v>10397</v>
      </c>
    </row>
    <row r="712" spans="1:4" x14ac:dyDescent="0.25">
      <c r="A712" s="2" t="s">
        <v>712</v>
      </c>
      <c r="B712" s="1">
        <v>21.795612999999999</v>
      </c>
      <c r="C712" s="1">
        <v>50.552472000000002</v>
      </c>
      <c r="D712">
        <v>10389</v>
      </c>
    </row>
    <row r="713" spans="1:4" x14ac:dyDescent="0.25">
      <c r="A713" s="2" t="s">
        <v>713</v>
      </c>
      <c r="B713" s="1">
        <v>21.795356999999999</v>
      </c>
      <c r="C713" s="1">
        <v>50.558945000000001</v>
      </c>
      <c r="D713">
        <v>10397</v>
      </c>
    </row>
    <row r="714" spans="1:4" x14ac:dyDescent="0.25">
      <c r="A714" s="2" t="s">
        <v>714</v>
      </c>
      <c r="B714" s="1">
        <v>21.796057999999999</v>
      </c>
      <c r="C714" s="1">
        <v>50.568438999999998</v>
      </c>
      <c r="D714">
        <v>10397</v>
      </c>
    </row>
    <row r="715" spans="1:4" x14ac:dyDescent="0.25">
      <c r="A715" s="2" t="s">
        <v>715</v>
      </c>
      <c r="B715" s="1">
        <v>21.8002</v>
      </c>
      <c r="C715" s="1">
        <v>50.602341000000003</v>
      </c>
      <c r="D715">
        <v>10397</v>
      </c>
    </row>
    <row r="716" spans="1:4" x14ac:dyDescent="0.25">
      <c r="A716" s="2" t="s">
        <v>716</v>
      </c>
      <c r="B716" s="1">
        <v>21.804818000000001</v>
      </c>
      <c r="C716" s="1">
        <v>50.638826000000002</v>
      </c>
      <c r="D716">
        <v>10412</v>
      </c>
    </row>
    <row r="717" spans="1:4" x14ac:dyDescent="0.25">
      <c r="A717" s="2" t="s">
        <v>717</v>
      </c>
      <c r="B717" s="1">
        <v>21.809494000000001</v>
      </c>
      <c r="C717" s="1">
        <v>50.675902999999998</v>
      </c>
      <c r="D717">
        <v>10404</v>
      </c>
    </row>
    <row r="718" spans="1:4" x14ac:dyDescent="0.25">
      <c r="A718" s="2" t="s">
        <v>718</v>
      </c>
      <c r="B718" s="1">
        <v>21.814394</v>
      </c>
      <c r="C718" s="1">
        <v>50.712249999999997</v>
      </c>
      <c r="D718">
        <v>10382</v>
      </c>
    </row>
    <row r="719" spans="1:4" x14ac:dyDescent="0.25">
      <c r="A719" s="2" t="s">
        <v>719</v>
      </c>
      <c r="B719" s="1">
        <v>21.819219</v>
      </c>
      <c r="C719" s="1">
        <v>50.748641999999997</v>
      </c>
      <c r="D719">
        <v>10389</v>
      </c>
    </row>
    <row r="720" spans="1:4" x14ac:dyDescent="0.25">
      <c r="A720" s="2" t="s">
        <v>720</v>
      </c>
      <c r="B720" s="1">
        <v>21.823806999999999</v>
      </c>
      <c r="C720" s="1">
        <v>50.784720999999998</v>
      </c>
      <c r="D720">
        <v>10397</v>
      </c>
    </row>
    <row r="721" spans="1:4" x14ac:dyDescent="0.25">
      <c r="A721" s="2" t="s">
        <v>721</v>
      </c>
      <c r="B721" s="1">
        <v>21.828461000000001</v>
      </c>
      <c r="C721" s="1">
        <v>50.821030999999998</v>
      </c>
      <c r="D721">
        <v>10397</v>
      </c>
    </row>
    <row r="722" spans="1:4" x14ac:dyDescent="0.25">
      <c r="A722" s="2" t="s">
        <v>722</v>
      </c>
      <c r="B722" s="1">
        <v>21.833037999999998</v>
      </c>
      <c r="C722" s="1">
        <v>50.857528000000002</v>
      </c>
      <c r="D722">
        <v>10397</v>
      </c>
    </row>
    <row r="723" spans="1:4" x14ac:dyDescent="0.25">
      <c r="A723" s="2" t="s">
        <v>723</v>
      </c>
      <c r="B723" s="1">
        <v>21.837692000000001</v>
      </c>
      <c r="C723" s="1">
        <v>50.894677000000001</v>
      </c>
      <c r="D723">
        <v>10404</v>
      </c>
    </row>
    <row r="724" spans="1:4" x14ac:dyDescent="0.25">
      <c r="A724" s="2" t="s">
        <v>724</v>
      </c>
      <c r="B724" s="1">
        <v>21.842379000000001</v>
      </c>
      <c r="C724" s="1">
        <v>50.931747000000001</v>
      </c>
      <c r="D724">
        <v>10397</v>
      </c>
    </row>
    <row r="725" spans="1:4" x14ac:dyDescent="0.25">
      <c r="A725" s="2" t="s">
        <v>725</v>
      </c>
      <c r="B725" s="1">
        <v>21.847228999999999</v>
      </c>
      <c r="C725" s="1">
        <v>50.968694999999997</v>
      </c>
      <c r="D725">
        <v>10398</v>
      </c>
    </row>
    <row r="726" spans="1:4" x14ac:dyDescent="0.25">
      <c r="A726" s="2" t="s">
        <v>726</v>
      </c>
      <c r="B726" s="1">
        <v>21.851959000000001</v>
      </c>
      <c r="C726" s="1">
        <v>51.005192000000001</v>
      </c>
      <c r="D726">
        <v>10398</v>
      </c>
    </row>
    <row r="727" spans="1:4" x14ac:dyDescent="0.25">
      <c r="A727" s="2" t="s">
        <v>727</v>
      </c>
      <c r="B727" s="1">
        <v>21.856612999999999</v>
      </c>
      <c r="C727" s="1">
        <v>51.041736</v>
      </c>
      <c r="D727">
        <v>10398</v>
      </c>
    </row>
    <row r="728" spans="1:4" x14ac:dyDescent="0.25">
      <c r="A728" s="2" t="s">
        <v>728</v>
      </c>
      <c r="B728" s="1">
        <v>21.861343000000002</v>
      </c>
      <c r="C728" s="1">
        <v>51.078000000000003</v>
      </c>
      <c r="D728">
        <v>10398</v>
      </c>
    </row>
    <row r="729" spans="1:4" x14ac:dyDescent="0.25">
      <c r="A729" s="2" t="s">
        <v>729</v>
      </c>
      <c r="B729" s="1">
        <v>21.866302000000001</v>
      </c>
      <c r="C729" s="1">
        <v>51.114916000000001</v>
      </c>
      <c r="D729">
        <v>10405</v>
      </c>
    </row>
    <row r="730" spans="1:4" x14ac:dyDescent="0.25">
      <c r="A730" s="2" t="s">
        <v>730</v>
      </c>
      <c r="B730" s="1">
        <v>21.871109000000001</v>
      </c>
      <c r="C730" s="1">
        <v>51.151784999999997</v>
      </c>
      <c r="D730">
        <v>10398</v>
      </c>
    </row>
    <row r="731" spans="1:4" x14ac:dyDescent="0.25">
      <c r="A731" s="2" t="s">
        <v>731</v>
      </c>
      <c r="B731" s="1">
        <v>21.875783999999999</v>
      </c>
      <c r="C731" s="1">
        <v>51.188873000000001</v>
      </c>
      <c r="D731">
        <v>10398</v>
      </c>
    </row>
    <row r="732" spans="1:4" x14ac:dyDescent="0.25">
      <c r="A732" s="2" t="s">
        <v>732</v>
      </c>
      <c r="B732" s="1">
        <v>21.880459999999999</v>
      </c>
      <c r="C732" s="1">
        <v>51.225676999999997</v>
      </c>
      <c r="D732">
        <v>10390</v>
      </c>
    </row>
    <row r="733" spans="1:4" x14ac:dyDescent="0.25">
      <c r="A733" s="2" t="s">
        <v>733</v>
      </c>
      <c r="B733" s="1">
        <v>21.885285</v>
      </c>
      <c r="C733" s="1">
        <v>51.262481999999999</v>
      </c>
      <c r="D733">
        <v>10390</v>
      </c>
    </row>
    <row r="734" spans="1:4" x14ac:dyDescent="0.25">
      <c r="A734" s="2" t="s">
        <v>734</v>
      </c>
      <c r="B734" s="1">
        <v>21.890035999999998</v>
      </c>
      <c r="C734" s="1">
        <v>51.299469000000002</v>
      </c>
      <c r="D734">
        <v>10391</v>
      </c>
    </row>
    <row r="735" spans="1:4" x14ac:dyDescent="0.25">
      <c r="A735" s="2" t="s">
        <v>735</v>
      </c>
      <c r="B735" s="1">
        <v>21.894787000000001</v>
      </c>
      <c r="C735" s="1">
        <v>51.335723999999999</v>
      </c>
      <c r="D735">
        <v>10399</v>
      </c>
    </row>
    <row r="736" spans="1:4" x14ac:dyDescent="0.25">
      <c r="A736" s="2" t="s">
        <v>736</v>
      </c>
      <c r="B736" s="1">
        <v>21.899760000000001</v>
      </c>
      <c r="C736" s="1">
        <v>51.372436999999998</v>
      </c>
      <c r="D736">
        <v>10399</v>
      </c>
    </row>
    <row r="737" spans="1:4" x14ac:dyDescent="0.25">
      <c r="A737" s="2" t="s">
        <v>737</v>
      </c>
      <c r="B737" s="1">
        <v>21.904526000000001</v>
      </c>
      <c r="C737" s="1">
        <v>51.409359000000002</v>
      </c>
      <c r="D737">
        <v>10391</v>
      </c>
    </row>
    <row r="738" spans="1:4" x14ac:dyDescent="0.25">
      <c r="A738" s="2" t="s">
        <v>738</v>
      </c>
      <c r="B738" s="1">
        <v>21.909255999999999</v>
      </c>
      <c r="C738" s="1">
        <v>51.446134999999998</v>
      </c>
      <c r="D738">
        <v>10391</v>
      </c>
    </row>
    <row r="739" spans="1:4" x14ac:dyDescent="0.25">
      <c r="A739" s="2" t="s">
        <v>739</v>
      </c>
      <c r="B739" s="1">
        <v>21.913986000000001</v>
      </c>
      <c r="C739" s="1">
        <v>51.483330000000002</v>
      </c>
      <c r="D739">
        <v>10399</v>
      </c>
    </row>
    <row r="740" spans="1:4" x14ac:dyDescent="0.25">
      <c r="A740" s="2" t="s">
        <v>740</v>
      </c>
      <c r="B740" s="1">
        <v>21.918869000000001</v>
      </c>
      <c r="C740" s="1">
        <v>51.520012999999999</v>
      </c>
      <c r="D740">
        <v>10399</v>
      </c>
    </row>
    <row r="741" spans="1:4" x14ac:dyDescent="0.25">
      <c r="A741" s="2" t="s">
        <v>741</v>
      </c>
      <c r="B741" s="1">
        <v>21.923960000000001</v>
      </c>
      <c r="C741" s="1">
        <v>51.556046000000002</v>
      </c>
      <c r="D741">
        <v>10392</v>
      </c>
    </row>
    <row r="742" spans="1:4" x14ac:dyDescent="0.25">
      <c r="A742" s="2" t="s">
        <v>742</v>
      </c>
      <c r="B742" s="1">
        <v>21.929008</v>
      </c>
      <c r="C742" s="1">
        <v>51.591797</v>
      </c>
      <c r="D742">
        <v>10377</v>
      </c>
    </row>
    <row r="743" spans="1:4" x14ac:dyDescent="0.25">
      <c r="A743" s="2" t="s">
        <v>743</v>
      </c>
      <c r="B743" s="1">
        <v>21.934052000000001</v>
      </c>
      <c r="C743" s="1">
        <v>51.627223000000001</v>
      </c>
      <c r="D743">
        <v>10392</v>
      </c>
    </row>
    <row r="744" spans="1:4" x14ac:dyDescent="0.25">
      <c r="A744" s="2" t="s">
        <v>744</v>
      </c>
      <c r="B744" s="1">
        <v>21.938782</v>
      </c>
      <c r="C744" s="1">
        <v>51.662695999999997</v>
      </c>
      <c r="D744">
        <v>10385</v>
      </c>
    </row>
    <row r="745" spans="1:4" x14ac:dyDescent="0.25">
      <c r="A745" s="2" t="s">
        <v>745</v>
      </c>
      <c r="B745" s="1">
        <v>21.943632000000001</v>
      </c>
      <c r="C745" s="1">
        <v>51.697495000000004</v>
      </c>
      <c r="D745">
        <v>10385</v>
      </c>
    </row>
    <row r="746" spans="1:4" x14ac:dyDescent="0.25">
      <c r="A746" s="2" t="s">
        <v>746</v>
      </c>
      <c r="B746" s="1">
        <v>21.948457000000001</v>
      </c>
      <c r="C746" s="1">
        <v>51.732970999999999</v>
      </c>
      <c r="D746">
        <v>10392</v>
      </c>
    </row>
    <row r="747" spans="1:4" x14ac:dyDescent="0.25">
      <c r="A747" s="2" t="s">
        <v>747</v>
      </c>
      <c r="B747" s="1">
        <v>21.953355999999999</v>
      </c>
      <c r="C747" s="1">
        <v>51.769409000000003</v>
      </c>
      <c r="D747">
        <v>10393</v>
      </c>
    </row>
    <row r="748" spans="1:4" x14ac:dyDescent="0.25">
      <c r="A748" s="2" t="s">
        <v>748</v>
      </c>
      <c r="B748" s="1">
        <v>21.958159999999999</v>
      </c>
      <c r="C748" s="1">
        <v>51.805191999999998</v>
      </c>
      <c r="D748">
        <v>10393</v>
      </c>
    </row>
    <row r="749" spans="1:4" x14ac:dyDescent="0.25">
      <c r="A749" s="2" t="s">
        <v>749</v>
      </c>
      <c r="B749" s="1">
        <v>21.963042999999999</v>
      </c>
      <c r="C749" s="1">
        <v>51.841037999999998</v>
      </c>
      <c r="D749">
        <v>10386</v>
      </c>
    </row>
    <row r="750" spans="1:4" x14ac:dyDescent="0.25">
      <c r="A750" s="2" t="s">
        <v>750</v>
      </c>
      <c r="B750" s="1">
        <v>21.968001999999998</v>
      </c>
      <c r="C750" s="1">
        <v>51.877209000000001</v>
      </c>
      <c r="D750">
        <v>10386</v>
      </c>
    </row>
    <row r="751" spans="1:4" x14ac:dyDescent="0.25">
      <c r="A751" s="2" t="s">
        <v>751</v>
      </c>
      <c r="B751" s="1">
        <v>21.97297</v>
      </c>
      <c r="C751" s="1">
        <v>51.913007</v>
      </c>
      <c r="D751">
        <v>10378</v>
      </c>
    </row>
    <row r="752" spans="1:4" x14ac:dyDescent="0.25">
      <c r="A752" s="2" t="s">
        <v>752</v>
      </c>
      <c r="B752" s="1">
        <v>21.977836</v>
      </c>
      <c r="C752" s="1">
        <v>51.948666000000003</v>
      </c>
      <c r="D752">
        <v>10386</v>
      </c>
    </row>
    <row r="753" spans="1:4" x14ac:dyDescent="0.25">
      <c r="A753" s="2" t="s">
        <v>753</v>
      </c>
      <c r="B753" s="1">
        <v>21.982621999999999</v>
      </c>
      <c r="C753" s="1">
        <v>51.984231999999999</v>
      </c>
      <c r="D753">
        <v>10386</v>
      </c>
    </row>
    <row r="754" spans="1:4" x14ac:dyDescent="0.25">
      <c r="A754" s="2" t="s">
        <v>754</v>
      </c>
      <c r="B754" s="1">
        <v>21.987409</v>
      </c>
      <c r="C754" s="1">
        <v>52.020217000000002</v>
      </c>
      <c r="D754">
        <v>10387</v>
      </c>
    </row>
    <row r="755" spans="1:4" x14ac:dyDescent="0.25">
      <c r="A755" s="2" t="s">
        <v>755</v>
      </c>
      <c r="B755" s="1">
        <v>21.992111000000001</v>
      </c>
      <c r="C755" s="1">
        <v>52.055695</v>
      </c>
      <c r="D755">
        <v>10379</v>
      </c>
    </row>
    <row r="756" spans="1:4" x14ac:dyDescent="0.25">
      <c r="A756" s="2" t="s">
        <v>756</v>
      </c>
      <c r="B756" s="1">
        <v>21.997146999999998</v>
      </c>
      <c r="C756" s="1">
        <v>52.091675000000002</v>
      </c>
      <c r="D756">
        <v>10379</v>
      </c>
    </row>
    <row r="757" spans="1:4" x14ac:dyDescent="0.25">
      <c r="A757" s="2" t="s">
        <v>757</v>
      </c>
      <c r="B757" s="1">
        <v>22.002182000000001</v>
      </c>
      <c r="C757" s="1">
        <v>52.127288999999998</v>
      </c>
      <c r="D757">
        <v>10379</v>
      </c>
    </row>
    <row r="758" spans="1:4" x14ac:dyDescent="0.25">
      <c r="A758" s="2" t="s">
        <v>758</v>
      </c>
      <c r="B758" s="1">
        <v>22.006792000000001</v>
      </c>
      <c r="C758" s="1">
        <v>52.162295</v>
      </c>
      <c r="D758">
        <v>10379</v>
      </c>
    </row>
    <row r="759" spans="1:4" x14ac:dyDescent="0.25">
      <c r="A759" s="2" t="s">
        <v>759</v>
      </c>
      <c r="B759" s="1">
        <v>22.011641999999998</v>
      </c>
      <c r="C759" s="1">
        <v>52.197234999999999</v>
      </c>
      <c r="D759">
        <v>10379</v>
      </c>
    </row>
    <row r="760" spans="1:4" x14ac:dyDescent="0.25">
      <c r="A760" s="2" t="s">
        <v>760</v>
      </c>
      <c r="B760" s="1">
        <v>22.016525000000001</v>
      </c>
      <c r="C760" s="1">
        <v>52.233032000000001</v>
      </c>
      <c r="D760">
        <v>10379</v>
      </c>
    </row>
    <row r="761" spans="1:4" x14ac:dyDescent="0.25">
      <c r="A761" s="2" t="s">
        <v>761</v>
      </c>
      <c r="B761" s="1">
        <v>22.021484000000001</v>
      </c>
      <c r="C761" s="1">
        <v>52.269011999999996</v>
      </c>
      <c r="D761">
        <v>10387</v>
      </c>
    </row>
    <row r="762" spans="1:4" x14ac:dyDescent="0.25">
      <c r="A762" s="2" t="s">
        <v>762</v>
      </c>
      <c r="B762" s="1">
        <v>22.026367</v>
      </c>
      <c r="C762" s="1">
        <v>52.305222000000001</v>
      </c>
      <c r="D762">
        <v>10387</v>
      </c>
    </row>
    <row r="763" spans="1:4" x14ac:dyDescent="0.25">
      <c r="A763" s="2" t="s">
        <v>763</v>
      </c>
      <c r="B763" s="1">
        <v>22.031040999999998</v>
      </c>
      <c r="C763" s="1">
        <v>52.341101999999999</v>
      </c>
      <c r="D763">
        <v>10380</v>
      </c>
    </row>
    <row r="764" spans="1:4" x14ac:dyDescent="0.25">
      <c r="A764" s="2" t="s">
        <v>764</v>
      </c>
      <c r="B764" s="1">
        <v>22.035827999999999</v>
      </c>
      <c r="C764" s="1">
        <v>52.376947000000001</v>
      </c>
      <c r="D764">
        <v>10380</v>
      </c>
    </row>
    <row r="765" spans="1:4" x14ac:dyDescent="0.25">
      <c r="A765" s="2" t="s">
        <v>765</v>
      </c>
      <c r="B765" s="1">
        <v>22.040693000000001</v>
      </c>
      <c r="C765" s="1">
        <v>52.412512999999997</v>
      </c>
      <c r="D765">
        <v>10372</v>
      </c>
    </row>
    <row r="766" spans="1:4" x14ac:dyDescent="0.25">
      <c r="A766" s="2" t="s">
        <v>766</v>
      </c>
      <c r="B766" s="1">
        <v>22.045323</v>
      </c>
      <c r="C766" s="1">
        <v>52.447426999999998</v>
      </c>
      <c r="D766">
        <v>10372</v>
      </c>
    </row>
    <row r="767" spans="1:4" x14ac:dyDescent="0.25">
      <c r="A767" s="2" t="s">
        <v>767</v>
      </c>
      <c r="B767" s="1">
        <v>22.050094999999999</v>
      </c>
      <c r="C767" s="1">
        <v>52.482146999999998</v>
      </c>
      <c r="D767">
        <v>10372</v>
      </c>
    </row>
    <row r="768" spans="1:4" x14ac:dyDescent="0.25">
      <c r="A768" s="2" t="s">
        <v>768</v>
      </c>
      <c r="B768" s="1">
        <v>22.054977000000001</v>
      </c>
      <c r="C768" s="1">
        <v>52.517944</v>
      </c>
      <c r="D768">
        <v>10372</v>
      </c>
    </row>
    <row r="769" spans="1:4" x14ac:dyDescent="0.25">
      <c r="A769" s="2" t="s">
        <v>769</v>
      </c>
      <c r="B769" s="1">
        <v>22.05986</v>
      </c>
      <c r="C769" s="1">
        <v>52.553696000000002</v>
      </c>
      <c r="D769">
        <v>10380</v>
      </c>
    </row>
    <row r="770" spans="1:4" x14ac:dyDescent="0.25">
      <c r="A770" s="2" t="s">
        <v>770</v>
      </c>
      <c r="B770" s="1">
        <v>22.064743</v>
      </c>
      <c r="C770" s="1">
        <v>52.589354999999998</v>
      </c>
      <c r="D770">
        <v>10380</v>
      </c>
    </row>
    <row r="771" spans="1:4" x14ac:dyDescent="0.25">
      <c r="A771" s="2" t="s">
        <v>771</v>
      </c>
      <c r="B771" s="1">
        <v>22.069626</v>
      </c>
      <c r="C771" s="1">
        <v>52.625427000000002</v>
      </c>
      <c r="D771">
        <v>10372</v>
      </c>
    </row>
    <row r="772" spans="1:4" x14ac:dyDescent="0.25">
      <c r="A772" s="2" t="s">
        <v>772</v>
      </c>
      <c r="B772" s="1">
        <v>22.074594000000001</v>
      </c>
      <c r="C772" s="1">
        <v>52.661707</v>
      </c>
      <c r="D772">
        <v>10372</v>
      </c>
    </row>
    <row r="773" spans="1:4" x14ac:dyDescent="0.25">
      <c r="A773" s="2" t="s">
        <v>773</v>
      </c>
      <c r="B773" s="1">
        <v>22.079772999999999</v>
      </c>
      <c r="C773" s="1">
        <v>52.697505999999997</v>
      </c>
      <c r="D773">
        <v>10372</v>
      </c>
    </row>
    <row r="774" spans="1:4" x14ac:dyDescent="0.25">
      <c r="A774" s="2" t="s">
        <v>774</v>
      </c>
      <c r="B774" s="1">
        <v>22.084638000000002</v>
      </c>
      <c r="C774" s="1">
        <v>52.733072</v>
      </c>
      <c r="D774">
        <v>10372</v>
      </c>
    </row>
    <row r="775" spans="1:4" x14ac:dyDescent="0.25">
      <c r="A775" s="2" t="s">
        <v>775</v>
      </c>
      <c r="B775" s="1">
        <v>22.089690999999998</v>
      </c>
      <c r="C775" s="1">
        <v>52.768295000000002</v>
      </c>
      <c r="D775">
        <v>10365</v>
      </c>
    </row>
    <row r="776" spans="1:4" x14ac:dyDescent="0.25">
      <c r="A776" s="2" t="s">
        <v>776</v>
      </c>
      <c r="B776" s="1">
        <v>22.094650000000001</v>
      </c>
      <c r="C776" s="1">
        <v>52.803863999999997</v>
      </c>
      <c r="D776">
        <v>10372</v>
      </c>
    </row>
    <row r="777" spans="1:4" x14ac:dyDescent="0.25">
      <c r="A777" s="2" t="s">
        <v>777</v>
      </c>
      <c r="B777" s="1">
        <v>22.099457000000001</v>
      </c>
      <c r="C777" s="1">
        <v>52.839066000000003</v>
      </c>
      <c r="D777">
        <v>10372</v>
      </c>
    </row>
    <row r="778" spans="1:4" x14ac:dyDescent="0.25">
      <c r="A778" s="2" t="s">
        <v>778</v>
      </c>
      <c r="B778" s="1">
        <v>22.104257</v>
      </c>
      <c r="C778" s="1">
        <v>52.874496999999998</v>
      </c>
      <c r="D778">
        <v>10365</v>
      </c>
    </row>
    <row r="779" spans="1:4" x14ac:dyDescent="0.25">
      <c r="A779" s="2" t="s">
        <v>779</v>
      </c>
      <c r="B779" s="1">
        <v>22.109221999999999</v>
      </c>
      <c r="C779" s="1">
        <v>52.910522</v>
      </c>
      <c r="D779">
        <v>10365</v>
      </c>
    </row>
    <row r="780" spans="1:4" x14ac:dyDescent="0.25">
      <c r="A780" s="2" t="s">
        <v>780</v>
      </c>
      <c r="B780" s="1">
        <v>22.114182</v>
      </c>
      <c r="C780" s="1">
        <v>52.946182</v>
      </c>
      <c r="D780">
        <v>10365</v>
      </c>
    </row>
    <row r="781" spans="1:4" x14ac:dyDescent="0.25">
      <c r="A781" s="2" t="s">
        <v>781</v>
      </c>
      <c r="B781" s="1">
        <v>22.119140999999999</v>
      </c>
      <c r="C781" s="1">
        <v>52.982025</v>
      </c>
      <c r="D781">
        <v>10365</v>
      </c>
    </row>
    <row r="782" spans="1:4" x14ac:dyDescent="0.25">
      <c r="A782" s="2" t="s">
        <v>782</v>
      </c>
      <c r="B782" s="1">
        <v>22.123797</v>
      </c>
      <c r="C782" s="1">
        <v>53.017086999999997</v>
      </c>
      <c r="D782">
        <v>10365</v>
      </c>
    </row>
    <row r="783" spans="1:4" x14ac:dyDescent="0.25">
      <c r="A783" s="2" t="s">
        <v>783</v>
      </c>
      <c r="B783" s="1">
        <v>22.128661999999998</v>
      </c>
      <c r="C783" s="1">
        <v>53.053210999999997</v>
      </c>
      <c r="D783">
        <v>10365</v>
      </c>
    </row>
    <row r="784" spans="1:4" x14ac:dyDescent="0.25">
      <c r="A784" s="2" t="s">
        <v>784</v>
      </c>
      <c r="B784" s="1">
        <v>22.133606</v>
      </c>
      <c r="C784" s="1">
        <v>53.089289000000001</v>
      </c>
      <c r="D784">
        <v>10365</v>
      </c>
    </row>
    <row r="785" spans="1:4" x14ac:dyDescent="0.25">
      <c r="A785" s="2" t="s">
        <v>785</v>
      </c>
      <c r="B785" s="1">
        <v>22.138470999999999</v>
      </c>
      <c r="C785" s="1">
        <v>53.124755999999998</v>
      </c>
      <c r="D785">
        <v>10365</v>
      </c>
    </row>
    <row r="786" spans="1:4" x14ac:dyDescent="0.25">
      <c r="A786" s="2" t="s">
        <v>786</v>
      </c>
      <c r="B786" s="1">
        <v>22.143257999999999</v>
      </c>
      <c r="C786" s="1">
        <v>53.159958000000003</v>
      </c>
      <c r="D786">
        <v>10357</v>
      </c>
    </row>
    <row r="787" spans="1:4" x14ac:dyDescent="0.25">
      <c r="A787" s="2" t="s">
        <v>787</v>
      </c>
      <c r="B787" s="1">
        <v>22.148281000000001</v>
      </c>
      <c r="C787" s="1">
        <v>53.195526000000001</v>
      </c>
      <c r="D787">
        <v>10365</v>
      </c>
    </row>
    <row r="788" spans="1:4" x14ac:dyDescent="0.25">
      <c r="A788" s="2" t="s">
        <v>788</v>
      </c>
      <c r="B788" s="1">
        <v>22.153224000000002</v>
      </c>
      <c r="C788" s="1">
        <v>53.231689000000003</v>
      </c>
      <c r="D788">
        <v>10357</v>
      </c>
    </row>
    <row r="789" spans="1:4" x14ac:dyDescent="0.25">
      <c r="A789" s="2" t="s">
        <v>789</v>
      </c>
      <c r="B789" s="1">
        <v>22.158051</v>
      </c>
      <c r="C789" s="1">
        <v>53.266933000000002</v>
      </c>
      <c r="D789">
        <v>10365</v>
      </c>
    </row>
    <row r="790" spans="1:4" x14ac:dyDescent="0.25">
      <c r="A790" s="2" t="s">
        <v>790</v>
      </c>
      <c r="B790" s="1">
        <v>22.160678999999998</v>
      </c>
      <c r="C790" s="1">
        <v>53.285750999999998</v>
      </c>
      <c r="D790">
        <v>10357</v>
      </c>
    </row>
    <row r="791" spans="1:4" x14ac:dyDescent="0.25">
      <c r="A791" s="2" t="s">
        <v>791</v>
      </c>
      <c r="B791" s="1">
        <v>22.165545000000002</v>
      </c>
      <c r="C791" s="1">
        <v>53.321640000000002</v>
      </c>
      <c r="D791">
        <v>10357</v>
      </c>
    </row>
    <row r="792" spans="1:4" x14ac:dyDescent="0.25">
      <c r="A792" s="2" t="s">
        <v>792</v>
      </c>
      <c r="B792" s="1">
        <v>22.170490999999998</v>
      </c>
      <c r="C792" s="1">
        <v>53.357151000000002</v>
      </c>
      <c r="D792">
        <v>10357</v>
      </c>
    </row>
    <row r="793" spans="1:4" x14ac:dyDescent="0.25">
      <c r="A793" s="2" t="s">
        <v>793</v>
      </c>
      <c r="B793" s="1">
        <v>22.175256999999998</v>
      </c>
      <c r="C793" s="1">
        <v>53.392204999999997</v>
      </c>
      <c r="D793">
        <v>10357</v>
      </c>
    </row>
    <row r="794" spans="1:4" x14ac:dyDescent="0.25">
      <c r="A794" s="2" t="s">
        <v>794</v>
      </c>
      <c r="B794" s="1">
        <v>22.180266</v>
      </c>
      <c r="C794" s="1">
        <v>53.428421999999998</v>
      </c>
      <c r="D794">
        <v>10357</v>
      </c>
    </row>
    <row r="795" spans="1:4" x14ac:dyDescent="0.25">
      <c r="A795" s="2" t="s">
        <v>795</v>
      </c>
      <c r="B795" s="1">
        <v>22.185193000000002</v>
      </c>
      <c r="C795" s="1">
        <v>53.463942000000003</v>
      </c>
      <c r="D795">
        <v>10365</v>
      </c>
    </row>
    <row r="796" spans="1:4" x14ac:dyDescent="0.25">
      <c r="A796" s="2" t="s">
        <v>796</v>
      </c>
      <c r="B796" s="1">
        <v>22.190121000000001</v>
      </c>
      <c r="C796" s="1">
        <v>53.499693999999998</v>
      </c>
      <c r="D796">
        <v>10349</v>
      </c>
    </row>
    <row r="797" spans="1:4" x14ac:dyDescent="0.25">
      <c r="A797" s="2" t="s">
        <v>797</v>
      </c>
      <c r="B797" s="1">
        <v>22.195049000000001</v>
      </c>
      <c r="C797" s="1">
        <v>53.535539</v>
      </c>
      <c r="D797">
        <v>10349</v>
      </c>
    </row>
    <row r="798" spans="1:4" x14ac:dyDescent="0.25">
      <c r="A798" s="2" t="s">
        <v>798</v>
      </c>
      <c r="B798" s="1">
        <v>22.199975999999999</v>
      </c>
      <c r="C798" s="1">
        <v>53.571337999999997</v>
      </c>
      <c r="D798">
        <v>10349</v>
      </c>
    </row>
    <row r="799" spans="1:4" x14ac:dyDescent="0.25">
      <c r="A799" s="2" t="s">
        <v>799</v>
      </c>
      <c r="B799" s="1">
        <v>22.204823000000001</v>
      </c>
      <c r="C799" s="1">
        <v>53.606717000000003</v>
      </c>
      <c r="D799">
        <v>10349</v>
      </c>
    </row>
    <row r="800" spans="1:4" x14ac:dyDescent="0.25">
      <c r="A800" s="2" t="s">
        <v>800</v>
      </c>
      <c r="B800" s="1">
        <v>22.208234999999998</v>
      </c>
      <c r="C800" s="1">
        <v>53.633147999999998</v>
      </c>
      <c r="D800">
        <v>10349</v>
      </c>
    </row>
    <row r="801" spans="1:4" x14ac:dyDescent="0.25">
      <c r="A801" s="2" t="s">
        <v>801</v>
      </c>
      <c r="B801" s="1">
        <v>22.208313</v>
      </c>
      <c r="C801" s="1">
        <v>53.640014999999998</v>
      </c>
      <c r="D801">
        <v>10342</v>
      </c>
    </row>
    <row r="802" spans="1:4" x14ac:dyDescent="0.25">
      <c r="A802" s="2" t="s">
        <v>802</v>
      </c>
      <c r="B802" s="1">
        <v>22.207528</v>
      </c>
      <c r="C802" s="1">
        <v>53.646102999999997</v>
      </c>
      <c r="D802">
        <v>10342</v>
      </c>
    </row>
    <row r="803" spans="1:4" x14ac:dyDescent="0.25">
      <c r="A803" s="2" t="s">
        <v>803</v>
      </c>
      <c r="B803" s="1">
        <v>22.205873</v>
      </c>
      <c r="C803" s="1">
        <v>53.652245000000001</v>
      </c>
      <c r="D803">
        <v>10334</v>
      </c>
    </row>
    <row r="804" spans="1:4" x14ac:dyDescent="0.25">
      <c r="A804" s="2" t="s">
        <v>804</v>
      </c>
      <c r="B804" s="1">
        <v>22.203368999999999</v>
      </c>
      <c r="C804" s="1">
        <v>53.658436999999999</v>
      </c>
      <c r="D804">
        <v>10334</v>
      </c>
    </row>
    <row r="805" spans="1:4" x14ac:dyDescent="0.25">
      <c r="A805" s="2" t="s">
        <v>805</v>
      </c>
      <c r="B805" s="1">
        <v>22.199815000000001</v>
      </c>
      <c r="C805" s="1">
        <v>53.664721</v>
      </c>
      <c r="D805">
        <v>10334</v>
      </c>
    </row>
    <row r="806" spans="1:4" x14ac:dyDescent="0.25">
      <c r="A806" s="2" t="s">
        <v>806</v>
      </c>
      <c r="B806" s="1">
        <v>22.195836</v>
      </c>
      <c r="C806" s="1">
        <v>53.670180999999999</v>
      </c>
      <c r="D806">
        <v>10342</v>
      </c>
    </row>
    <row r="807" spans="1:4" x14ac:dyDescent="0.25">
      <c r="A807" s="2" t="s">
        <v>807</v>
      </c>
      <c r="B807" s="1">
        <v>22.190735</v>
      </c>
      <c r="C807" s="1">
        <v>53.675949000000003</v>
      </c>
      <c r="D807">
        <v>10342</v>
      </c>
    </row>
    <row r="808" spans="1:4" x14ac:dyDescent="0.25">
      <c r="A808" s="2" t="s">
        <v>808</v>
      </c>
      <c r="B808" s="1">
        <v>22.185241999999999</v>
      </c>
      <c r="C808" s="1">
        <v>53.680984000000002</v>
      </c>
      <c r="D808">
        <v>10342</v>
      </c>
    </row>
    <row r="809" spans="1:4" x14ac:dyDescent="0.25">
      <c r="A809" s="2" t="s">
        <v>809</v>
      </c>
      <c r="B809" s="1">
        <v>22.179134999999999</v>
      </c>
      <c r="C809" s="1">
        <v>53.685716999999997</v>
      </c>
      <c r="D809">
        <v>10342</v>
      </c>
    </row>
    <row r="810" spans="1:4" x14ac:dyDescent="0.25">
      <c r="A810" s="2" t="s">
        <v>810</v>
      </c>
      <c r="B810" s="1">
        <v>22.172591000000001</v>
      </c>
      <c r="C810" s="1">
        <v>53.690046000000002</v>
      </c>
      <c r="D810">
        <v>10342</v>
      </c>
    </row>
    <row r="811" spans="1:4" x14ac:dyDescent="0.25">
      <c r="A811" s="2" t="s">
        <v>811</v>
      </c>
      <c r="B811" s="1">
        <v>22.165309000000001</v>
      </c>
      <c r="C811" s="1">
        <v>53.694122</v>
      </c>
      <c r="D811">
        <v>10342</v>
      </c>
    </row>
    <row r="812" spans="1:4" x14ac:dyDescent="0.25">
      <c r="A812" s="2" t="s">
        <v>812</v>
      </c>
      <c r="B812" s="1">
        <v>22.158090000000001</v>
      </c>
      <c r="C812" s="1">
        <v>53.697600999999999</v>
      </c>
      <c r="D812">
        <v>10342</v>
      </c>
    </row>
    <row r="813" spans="1:4" x14ac:dyDescent="0.25">
      <c r="A813" s="2" t="s">
        <v>813</v>
      </c>
      <c r="B813" s="1">
        <v>22.150376000000001</v>
      </c>
      <c r="C813" s="1">
        <v>53.700752999999999</v>
      </c>
      <c r="D813">
        <v>10342</v>
      </c>
    </row>
    <row r="814" spans="1:4" x14ac:dyDescent="0.25">
      <c r="A814" s="2" t="s">
        <v>814</v>
      </c>
      <c r="B814" s="1">
        <v>22.141767000000002</v>
      </c>
      <c r="C814" s="1">
        <v>53.703643999999997</v>
      </c>
      <c r="D814">
        <v>10342</v>
      </c>
    </row>
    <row r="815" spans="1:4" x14ac:dyDescent="0.25">
      <c r="A815" s="2" t="s">
        <v>815</v>
      </c>
      <c r="B815" s="1">
        <v>22.132821</v>
      </c>
      <c r="C815" s="1">
        <v>53.706116000000002</v>
      </c>
      <c r="D815">
        <v>10342</v>
      </c>
    </row>
    <row r="816" spans="1:4" x14ac:dyDescent="0.25">
      <c r="A816" s="2" t="s">
        <v>816</v>
      </c>
      <c r="B816" s="1">
        <v>22.123394999999999</v>
      </c>
      <c r="C816" s="1">
        <v>53.708247999999998</v>
      </c>
      <c r="D816">
        <v>10342</v>
      </c>
    </row>
    <row r="817" spans="1:4" x14ac:dyDescent="0.25">
      <c r="A817" s="2" t="s">
        <v>817</v>
      </c>
      <c r="B817" s="1">
        <v>22.112732000000001</v>
      </c>
      <c r="C817" s="1">
        <v>53.710017000000001</v>
      </c>
      <c r="D817">
        <v>10342</v>
      </c>
    </row>
    <row r="818" spans="1:4" x14ac:dyDescent="0.25">
      <c r="A818" s="2" t="s">
        <v>818</v>
      </c>
      <c r="B818" s="1">
        <v>22.102715</v>
      </c>
      <c r="C818" s="1">
        <v>53.711181000000003</v>
      </c>
      <c r="D818">
        <v>10342</v>
      </c>
    </row>
    <row r="819" spans="1:4" x14ac:dyDescent="0.25">
      <c r="A819" s="2" t="s">
        <v>819</v>
      </c>
      <c r="B819" s="1">
        <v>22.0928</v>
      </c>
      <c r="C819" s="1">
        <v>53.711838</v>
      </c>
      <c r="D819">
        <v>10342</v>
      </c>
    </row>
    <row r="820" spans="1:4" x14ac:dyDescent="0.25">
      <c r="A820" s="2" t="s">
        <v>820</v>
      </c>
      <c r="B820" s="1">
        <v>22.082440999999999</v>
      </c>
      <c r="C820" s="1">
        <v>53.712021</v>
      </c>
      <c r="D820">
        <v>10342</v>
      </c>
    </row>
    <row r="821" spans="1:4" x14ac:dyDescent="0.25">
      <c r="A821" s="2" t="s">
        <v>821</v>
      </c>
      <c r="B821" s="1">
        <v>22.07169</v>
      </c>
      <c r="C821" s="1">
        <v>53.711655</v>
      </c>
      <c r="D821">
        <v>10342</v>
      </c>
    </row>
    <row r="822" spans="1:4" x14ac:dyDescent="0.25">
      <c r="A822" s="2" t="s">
        <v>822</v>
      </c>
      <c r="B822" s="1">
        <v>22.062000999999999</v>
      </c>
      <c r="C822" s="1">
        <v>53.710901</v>
      </c>
      <c r="D822">
        <v>10349</v>
      </c>
    </row>
    <row r="823" spans="1:4" x14ac:dyDescent="0.25">
      <c r="A823" s="2" t="s">
        <v>823</v>
      </c>
      <c r="B823" s="1">
        <v>22.051176000000002</v>
      </c>
      <c r="C823" s="1">
        <v>53.709457999999998</v>
      </c>
      <c r="D823">
        <v>10349</v>
      </c>
    </row>
    <row r="824" spans="1:4" x14ac:dyDescent="0.25">
      <c r="A824" s="2" t="s">
        <v>824</v>
      </c>
      <c r="B824" s="1">
        <v>22.040109000000001</v>
      </c>
      <c r="C824" s="1">
        <v>53.707410000000003</v>
      </c>
      <c r="D824">
        <v>10349</v>
      </c>
    </row>
    <row r="825" spans="1:4" x14ac:dyDescent="0.25">
      <c r="A825" s="2" t="s">
        <v>825</v>
      </c>
      <c r="B825" s="1">
        <v>22.030899999999999</v>
      </c>
      <c r="C825" s="1">
        <v>53.705174999999997</v>
      </c>
      <c r="D825">
        <v>10342</v>
      </c>
    </row>
    <row r="826" spans="1:4" x14ac:dyDescent="0.25">
      <c r="A826" s="2" t="s">
        <v>826</v>
      </c>
      <c r="B826" s="1">
        <v>22.021205999999999</v>
      </c>
      <c r="C826" s="1">
        <v>53.702336000000003</v>
      </c>
      <c r="D826">
        <v>10342</v>
      </c>
    </row>
    <row r="827" spans="1:4" x14ac:dyDescent="0.25">
      <c r="A827" s="2" t="s">
        <v>827</v>
      </c>
      <c r="B827" s="1">
        <v>22.011814999999999</v>
      </c>
      <c r="C827" s="1">
        <v>53.698929</v>
      </c>
      <c r="D827">
        <v>10342</v>
      </c>
    </row>
    <row r="828" spans="1:4" x14ac:dyDescent="0.25">
      <c r="A828" s="2" t="s">
        <v>828</v>
      </c>
      <c r="B828" s="1">
        <v>22.003339</v>
      </c>
      <c r="C828" s="1">
        <v>53.695357999999999</v>
      </c>
      <c r="D828">
        <v>10342</v>
      </c>
    </row>
    <row r="829" spans="1:4" x14ac:dyDescent="0.25">
      <c r="A829" s="2" t="s">
        <v>829</v>
      </c>
      <c r="B829" s="1">
        <v>21.994871</v>
      </c>
      <c r="C829" s="1">
        <v>53.691116999999998</v>
      </c>
      <c r="D829">
        <v>10349</v>
      </c>
    </row>
    <row r="830" spans="1:4" x14ac:dyDescent="0.25">
      <c r="A830" s="2" t="s">
        <v>830</v>
      </c>
      <c r="B830" s="1">
        <v>21.986308000000001</v>
      </c>
      <c r="C830" s="1">
        <v>53.686089000000003</v>
      </c>
      <c r="D830">
        <v>10349</v>
      </c>
    </row>
    <row r="831" spans="1:4" x14ac:dyDescent="0.25">
      <c r="A831" s="2" t="s">
        <v>831</v>
      </c>
      <c r="B831" s="1">
        <v>21.978391999999999</v>
      </c>
      <c r="C831" s="1">
        <v>53.680596000000001</v>
      </c>
      <c r="D831">
        <v>10349</v>
      </c>
    </row>
    <row r="832" spans="1:4" x14ac:dyDescent="0.25">
      <c r="A832" s="2" t="s">
        <v>832</v>
      </c>
      <c r="B832" s="1">
        <v>21.970960000000002</v>
      </c>
      <c r="C832" s="1">
        <v>53.674450999999998</v>
      </c>
      <c r="D832">
        <v>10349</v>
      </c>
    </row>
    <row r="833" spans="1:4" x14ac:dyDescent="0.25">
      <c r="A833" s="2" t="s">
        <v>833</v>
      </c>
      <c r="B833" s="1">
        <v>21.964659000000001</v>
      </c>
      <c r="C833" s="1">
        <v>53.668213000000002</v>
      </c>
      <c r="D833">
        <v>10342</v>
      </c>
    </row>
    <row r="834" spans="1:4" x14ac:dyDescent="0.25">
      <c r="A834" s="2" t="s">
        <v>834</v>
      </c>
      <c r="B834" s="1">
        <v>21.959246</v>
      </c>
      <c r="C834" s="1">
        <v>53.661648999999997</v>
      </c>
      <c r="D834">
        <v>10349</v>
      </c>
    </row>
    <row r="835" spans="1:4" x14ac:dyDescent="0.25">
      <c r="A835" s="2" t="s">
        <v>835</v>
      </c>
      <c r="B835" s="1">
        <v>21.955127000000001</v>
      </c>
      <c r="C835" s="1">
        <v>53.655504000000001</v>
      </c>
      <c r="D835">
        <v>10342</v>
      </c>
    </row>
    <row r="836" spans="1:4" x14ac:dyDescent="0.25">
      <c r="A836" s="2" t="s">
        <v>836</v>
      </c>
      <c r="B836" s="1">
        <v>21.951329999999999</v>
      </c>
      <c r="C836" s="1">
        <v>53.648242000000003</v>
      </c>
      <c r="D836">
        <v>10342</v>
      </c>
    </row>
    <row r="837" spans="1:4" x14ac:dyDescent="0.25">
      <c r="A837" s="2" t="s">
        <v>837</v>
      </c>
      <c r="B837" s="1">
        <v>21.948744999999999</v>
      </c>
      <c r="C837" s="1">
        <v>53.641492</v>
      </c>
      <c r="D837">
        <v>10342</v>
      </c>
    </row>
    <row r="838" spans="1:4" x14ac:dyDescent="0.25">
      <c r="A838" s="2" t="s">
        <v>838</v>
      </c>
      <c r="B838" s="1">
        <v>21.946887</v>
      </c>
      <c r="C838" s="1">
        <v>53.633856999999999</v>
      </c>
      <c r="D838">
        <v>10349</v>
      </c>
    </row>
    <row r="839" spans="1:4" x14ac:dyDescent="0.25">
      <c r="A839" s="2" t="s">
        <v>839</v>
      </c>
      <c r="B839" s="1">
        <v>21.945997999999999</v>
      </c>
      <c r="C839" s="1">
        <v>53.625430999999999</v>
      </c>
      <c r="D839">
        <v>10349</v>
      </c>
    </row>
    <row r="840" spans="1:4" x14ac:dyDescent="0.25">
      <c r="A840" s="2" t="s">
        <v>840</v>
      </c>
      <c r="B840" s="1">
        <v>21.945997999999999</v>
      </c>
      <c r="C840" s="1">
        <v>53.614212000000002</v>
      </c>
      <c r="D840">
        <v>10357</v>
      </c>
    </row>
    <row r="841" spans="1:4" x14ac:dyDescent="0.25">
      <c r="A841" s="2" t="s">
        <v>841</v>
      </c>
      <c r="B841" s="1">
        <v>21.947372000000001</v>
      </c>
      <c r="C841" s="1">
        <v>53.575015</v>
      </c>
      <c r="D841">
        <v>10357</v>
      </c>
    </row>
    <row r="842" spans="1:4" x14ac:dyDescent="0.25">
      <c r="A842" s="2" t="s">
        <v>842</v>
      </c>
      <c r="B842" s="1">
        <v>21.948826</v>
      </c>
      <c r="C842" s="1">
        <v>53.536005000000003</v>
      </c>
      <c r="D842">
        <v>10357</v>
      </c>
    </row>
    <row r="843" spans="1:4" x14ac:dyDescent="0.25">
      <c r="A843" s="2" t="s">
        <v>843</v>
      </c>
      <c r="B843" s="1">
        <v>21.950441000000001</v>
      </c>
      <c r="C843" s="1">
        <v>53.496853999999999</v>
      </c>
      <c r="D843">
        <v>10365</v>
      </c>
    </row>
    <row r="844" spans="1:4" x14ac:dyDescent="0.25">
      <c r="A844" s="2" t="s">
        <v>844</v>
      </c>
      <c r="B844" s="1">
        <v>21.951938999999999</v>
      </c>
      <c r="C844" s="1">
        <v>53.458190999999999</v>
      </c>
      <c r="D844">
        <v>10357</v>
      </c>
    </row>
    <row r="845" spans="1:4" x14ac:dyDescent="0.25">
      <c r="A845" s="2" t="s">
        <v>845</v>
      </c>
      <c r="B845" s="1">
        <v>21.953430000000001</v>
      </c>
      <c r="C845" s="1">
        <v>53.419876000000002</v>
      </c>
      <c r="D845">
        <v>10357</v>
      </c>
    </row>
    <row r="846" spans="1:4" x14ac:dyDescent="0.25">
      <c r="A846" s="2" t="s">
        <v>846</v>
      </c>
      <c r="B846" s="1">
        <v>21.954920999999999</v>
      </c>
      <c r="C846" s="1">
        <v>53.381973000000002</v>
      </c>
      <c r="D846">
        <v>10357</v>
      </c>
    </row>
    <row r="847" spans="1:4" x14ac:dyDescent="0.25">
      <c r="A847" s="2" t="s">
        <v>847</v>
      </c>
      <c r="B847" s="1">
        <v>21.956419</v>
      </c>
      <c r="C847" s="1">
        <v>53.343277999999998</v>
      </c>
      <c r="D847">
        <v>10357</v>
      </c>
    </row>
    <row r="848" spans="1:4" x14ac:dyDescent="0.25">
      <c r="A848" s="2" t="s">
        <v>848</v>
      </c>
      <c r="B848" s="1">
        <v>21.957903000000002</v>
      </c>
      <c r="C848" s="1">
        <v>53.304932000000001</v>
      </c>
      <c r="D848">
        <v>10357</v>
      </c>
    </row>
    <row r="849" spans="1:4" x14ac:dyDescent="0.25">
      <c r="A849" s="2" t="s">
        <v>849</v>
      </c>
      <c r="B849" s="1">
        <v>21.959472999999999</v>
      </c>
      <c r="C849" s="1">
        <v>53.266295999999997</v>
      </c>
      <c r="D849">
        <v>10365</v>
      </c>
    </row>
    <row r="850" spans="1:4" x14ac:dyDescent="0.25">
      <c r="A850" s="2" t="s">
        <v>850</v>
      </c>
      <c r="B850" s="1">
        <v>21.960806999999999</v>
      </c>
      <c r="C850" s="1">
        <v>53.228026999999997</v>
      </c>
      <c r="D850">
        <v>10357</v>
      </c>
    </row>
    <row r="851" spans="1:4" x14ac:dyDescent="0.25">
      <c r="A851" s="2" t="s">
        <v>851</v>
      </c>
      <c r="B851" s="1">
        <v>21.962062</v>
      </c>
      <c r="C851" s="1">
        <v>53.189301</v>
      </c>
      <c r="D851">
        <v>10357</v>
      </c>
    </row>
    <row r="852" spans="1:4" x14ac:dyDescent="0.25">
      <c r="A852" s="2" t="s">
        <v>852</v>
      </c>
      <c r="B852" s="1">
        <v>21.963366000000001</v>
      </c>
      <c r="C852" s="1">
        <v>53.150924000000003</v>
      </c>
      <c r="D852">
        <v>10357</v>
      </c>
    </row>
    <row r="853" spans="1:4" x14ac:dyDescent="0.25">
      <c r="A853" s="2" t="s">
        <v>853</v>
      </c>
      <c r="B853" s="1">
        <v>21.964901000000001</v>
      </c>
      <c r="C853" s="1">
        <v>53.112518999999999</v>
      </c>
      <c r="D853">
        <v>10372</v>
      </c>
    </row>
    <row r="854" spans="1:4" x14ac:dyDescent="0.25">
      <c r="A854" s="2" t="s">
        <v>854</v>
      </c>
      <c r="B854" s="1">
        <v>21.966221000000001</v>
      </c>
      <c r="C854" s="1">
        <v>53.074066999999999</v>
      </c>
      <c r="D854">
        <v>10365</v>
      </c>
    </row>
    <row r="855" spans="1:4" x14ac:dyDescent="0.25">
      <c r="A855" s="2" t="s">
        <v>855</v>
      </c>
      <c r="B855" s="1">
        <v>21.967773000000001</v>
      </c>
      <c r="C855" s="1">
        <v>53.036223999999997</v>
      </c>
      <c r="D855">
        <v>10365</v>
      </c>
    </row>
    <row r="856" spans="1:4" x14ac:dyDescent="0.25">
      <c r="A856" s="2" t="s">
        <v>856</v>
      </c>
      <c r="B856" s="1">
        <v>21.969282</v>
      </c>
      <c r="C856" s="1">
        <v>52.998092999999997</v>
      </c>
      <c r="D856">
        <v>10372</v>
      </c>
    </row>
    <row r="857" spans="1:4" x14ac:dyDescent="0.25">
      <c r="A857" s="2" t="s">
        <v>857</v>
      </c>
      <c r="B857" s="1">
        <v>21.970773000000001</v>
      </c>
      <c r="C857" s="1">
        <v>52.959781</v>
      </c>
      <c r="D857">
        <v>10365</v>
      </c>
    </row>
    <row r="858" spans="1:4" x14ac:dyDescent="0.25">
      <c r="A858" s="2" t="s">
        <v>858</v>
      </c>
      <c r="B858" s="1">
        <v>21.97195</v>
      </c>
      <c r="C858" s="1">
        <v>52.921467999999997</v>
      </c>
      <c r="D858">
        <v>10365</v>
      </c>
    </row>
    <row r="859" spans="1:4" x14ac:dyDescent="0.25">
      <c r="A859" s="2" t="s">
        <v>859</v>
      </c>
      <c r="B859" s="1">
        <v>21.973206000000001</v>
      </c>
      <c r="C859" s="1">
        <v>52.883482000000001</v>
      </c>
      <c r="D859">
        <v>10372</v>
      </c>
    </row>
    <row r="860" spans="1:4" x14ac:dyDescent="0.25">
      <c r="A860" s="2" t="s">
        <v>860</v>
      </c>
      <c r="B860" s="1">
        <v>21.974696999999999</v>
      </c>
      <c r="C860" s="1">
        <v>52.844842999999997</v>
      </c>
      <c r="D860">
        <v>10372</v>
      </c>
    </row>
    <row r="861" spans="1:4" x14ac:dyDescent="0.25">
      <c r="A861" s="2" t="s">
        <v>861</v>
      </c>
      <c r="B861" s="1">
        <v>21.976188</v>
      </c>
      <c r="C861" s="1">
        <v>52.806531</v>
      </c>
      <c r="D861">
        <v>10372</v>
      </c>
    </row>
    <row r="862" spans="1:4" x14ac:dyDescent="0.25">
      <c r="A862" s="2" t="s">
        <v>862</v>
      </c>
      <c r="B862" s="1">
        <v>21.977757</v>
      </c>
      <c r="C862" s="1">
        <v>52.768357999999999</v>
      </c>
      <c r="D862">
        <v>10372</v>
      </c>
    </row>
    <row r="863" spans="1:4" x14ac:dyDescent="0.25">
      <c r="A863" s="2" t="s">
        <v>863</v>
      </c>
      <c r="B863" s="1">
        <v>21.979369999999999</v>
      </c>
      <c r="C863" s="1">
        <v>52.729934999999998</v>
      </c>
      <c r="D863">
        <v>10380</v>
      </c>
    </row>
    <row r="864" spans="1:4" x14ac:dyDescent="0.25">
      <c r="A864" s="2" t="s">
        <v>864</v>
      </c>
      <c r="B864" s="1">
        <v>21.980743</v>
      </c>
      <c r="C864" s="1">
        <v>52.692489999999999</v>
      </c>
      <c r="D864">
        <v>10372</v>
      </c>
    </row>
    <row r="865" spans="1:4" x14ac:dyDescent="0.25">
      <c r="A865" s="2" t="s">
        <v>865</v>
      </c>
      <c r="B865" s="1">
        <v>21.982230000000001</v>
      </c>
      <c r="C865" s="1">
        <v>52.654770999999997</v>
      </c>
      <c r="D865">
        <v>10372</v>
      </c>
    </row>
    <row r="866" spans="1:4" x14ac:dyDescent="0.25">
      <c r="A866" s="2" t="s">
        <v>866</v>
      </c>
      <c r="B866" s="1">
        <v>21.983719000000001</v>
      </c>
      <c r="C866" s="1">
        <v>52.616821000000002</v>
      </c>
      <c r="D866">
        <v>10372</v>
      </c>
    </row>
    <row r="867" spans="1:4" x14ac:dyDescent="0.25">
      <c r="A867" s="2" t="s">
        <v>867</v>
      </c>
      <c r="B867" s="1">
        <v>21.985244999999999</v>
      </c>
      <c r="C867" s="1">
        <v>52.578505999999997</v>
      </c>
      <c r="D867">
        <v>10380</v>
      </c>
    </row>
    <row r="868" spans="1:4" x14ac:dyDescent="0.25">
      <c r="A868" s="2" t="s">
        <v>868</v>
      </c>
      <c r="B868" s="1">
        <v>21.986782000000002</v>
      </c>
      <c r="C868" s="1">
        <v>52.540717999999998</v>
      </c>
      <c r="D868">
        <v>10372</v>
      </c>
    </row>
    <row r="869" spans="1:4" x14ac:dyDescent="0.25">
      <c r="A869" s="2" t="s">
        <v>869</v>
      </c>
      <c r="B869" s="1">
        <v>21.988194</v>
      </c>
      <c r="C869" s="1">
        <v>52.502079000000002</v>
      </c>
      <c r="D869">
        <v>10372</v>
      </c>
    </row>
    <row r="870" spans="1:4" x14ac:dyDescent="0.25">
      <c r="A870" s="2" t="s">
        <v>870</v>
      </c>
      <c r="B870" s="1">
        <v>21.989450000000001</v>
      </c>
      <c r="C870" s="1">
        <v>52.463859999999997</v>
      </c>
      <c r="D870">
        <v>10372</v>
      </c>
    </row>
    <row r="871" spans="1:4" x14ac:dyDescent="0.25">
      <c r="A871" s="2" t="s">
        <v>871</v>
      </c>
      <c r="B871" s="1">
        <v>21.990967000000001</v>
      </c>
      <c r="C871" s="1">
        <v>52.425888</v>
      </c>
      <c r="D871">
        <v>10372</v>
      </c>
    </row>
    <row r="872" spans="1:4" x14ac:dyDescent="0.25">
      <c r="A872" s="2" t="s">
        <v>872</v>
      </c>
      <c r="B872" s="1">
        <v>21.992187999999999</v>
      </c>
      <c r="C872" s="1">
        <v>52.388396999999998</v>
      </c>
      <c r="D872">
        <v>10372</v>
      </c>
    </row>
    <row r="873" spans="1:4" x14ac:dyDescent="0.25">
      <c r="A873" s="2" t="s">
        <v>873</v>
      </c>
      <c r="B873" s="1">
        <v>21.993608999999999</v>
      </c>
      <c r="C873" s="1">
        <v>52.350271999999997</v>
      </c>
      <c r="D873">
        <v>10388</v>
      </c>
    </row>
    <row r="874" spans="1:4" x14ac:dyDescent="0.25">
      <c r="A874" s="2" t="s">
        <v>874</v>
      </c>
      <c r="B874" s="1">
        <v>21.995021000000001</v>
      </c>
      <c r="C874" s="1">
        <v>52.312193000000001</v>
      </c>
      <c r="D874">
        <v>10379</v>
      </c>
    </row>
    <row r="875" spans="1:4" x14ac:dyDescent="0.25">
      <c r="A875" s="2" t="s">
        <v>875</v>
      </c>
      <c r="B875" s="1">
        <v>21.996434000000001</v>
      </c>
      <c r="C875" s="1">
        <v>52.273274999999998</v>
      </c>
      <c r="D875">
        <v>10387</v>
      </c>
    </row>
    <row r="876" spans="1:4" x14ac:dyDescent="0.25">
      <c r="A876" s="2" t="s">
        <v>876</v>
      </c>
      <c r="B876" s="1">
        <v>21.997910000000001</v>
      </c>
      <c r="C876" s="1">
        <v>52.235092000000002</v>
      </c>
      <c r="D876">
        <v>10379</v>
      </c>
    </row>
    <row r="877" spans="1:4" x14ac:dyDescent="0.25">
      <c r="A877" s="2" t="s">
        <v>877</v>
      </c>
      <c r="B877" s="1">
        <v>21.999358999999998</v>
      </c>
      <c r="C877" s="1">
        <v>52.197006000000002</v>
      </c>
      <c r="D877">
        <v>10379</v>
      </c>
    </row>
    <row r="878" spans="1:4" x14ac:dyDescent="0.25">
      <c r="A878" s="2" t="s">
        <v>878</v>
      </c>
      <c r="B878" s="1">
        <v>22.000885</v>
      </c>
      <c r="C878" s="1">
        <v>52.158965999999999</v>
      </c>
      <c r="D878">
        <v>10379</v>
      </c>
    </row>
    <row r="879" spans="1:4" x14ac:dyDescent="0.25">
      <c r="A879" s="2" t="s">
        <v>879</v>
      </c>
      <c r="B879" s="1">
        <v>22.002334999999999</v>
      </c>
      <c r="C879" s="1">
        <v>52.120514</v>
      </c>
      <c r="D879">
        <v>10379</v>
      </c>
    </row>
    <row r="880" spans="1:4" x14ac:dyDescent="0.25">
      <c r="A880" s="2" t="s">
        <v>880</v>
      </c>
      <c r="B880" s="1">
        <v>22.004013</v>
      </c>
      <c r="C880" s="1">
        <v>52.081741000000001</v>
      </c>
      <c r="D880">
        <v>10379</v>
      </c>
    </row>
    <row r="881" spans="1:4" x14ac:dyDescent="0.25">
      <c r="A881" s="2" t="s">
        <v>881</v>
      </c>
      <c r="B881" s="1">
        <v>22.005538999999999</v>
      </c>
      <c r="C881" s="1">
        <v>52.043380999999997</v>
      </c>
      <c r="D881">
        <v>10387</v>
      </c>
    </row>
    <row r="882" spans="1:4" x14ac:dyDescent="0.25">
      <c r="A882" s="2" t="s">
        <v>882</v>
      </c>
      <c r="B882" s="1">
        <v>22.006989000000001</v>
      </c>
      <c r="C882" s="1">
        <v>52.004928999999997</v>
      </c>
      <c r="D882">
        <v>10387</v>
      </c>
    </row>
    <row r="883" spans="1:4" x14ac:dyDescent="0.25">
      <c r="A883" s="2" t="s">
        <v>883</v>
      </c>
      <c r="B883" s="1">
        <v>22.008597000000002</v>
      </c>
      <c r="C883" s="1">
        <v>51.96631</v>
      </c>
      <c r="D883">
        <v>10386</v>
      </c>
    </row>
    <row r="884" spans="1:4" x14ac:dyDescent="0.25">
      <c r="A884" s="2" t="s">
        <v>884</v>
      </c>
      <c r="B884" s="1">
        <v>22.010010000000001</v>
      </c>
      <c r="C884" s="1">
        <v>51.927670999999997</v>
      </c>
      <c r="D884">
        <v>10378</v>
      </c>
    </row>
    <row r="885" spans="1:4" x14ac:dyDescent="0.25">
      <c r="A885" s="2" t="s">
        <v>885</v>
      </c>
      <c r="B885" s="1">
        <v>22.011185000000001</v>
      </c>
      <c r="C885" s="1">
        <v>51.889498000000003</v>
      </c>
      <c r="D885">
        <v>10378</v>
      </c>
    </row>
    <row r="886" spans="1:4" x14ac:dyDescent="0.25">
      <c r="A886" s="2" t="s">
        <v>886</v>
      </c>
      <c r="B886" s="1">
        <v>22.012633999999998</v>
      </c>
      <c r="C886" s="1">
        <v>51.851557999999997</v>
      </c>
      <c r="D886">
        <v>10378</v>
      </c>
    </row>
    <row r="887" spans="1:4" x14ac:dyDescent="0.25">
      <c r="A887" s="2" t="s">
        <v>887</v>
      </c>
      <c r="B887" s="1">
        <v>22.014008</v>
      </c>
      <c r="C887" s="1">
        <v>51.813338999999999</v>
      </c>
      <c r="D887">
        <v>10386</v>
      </c>
    </row>
    <row r="888" spans="1:4" x14ac:dyDescent="0.25">
      <c r="A888" s="2" t="s">
        <v>888</v>
      </c>
      <c r="B888" s="1">
        <v>22.015457000000001</v>
      </c>
      <c r="C888" s="1">
        <v>51.775632000000002</v>
      </c>
      <c r="D888">
        <v>10393</v>
      </c>
    </row>
    <row r="889" spans="1:4" x14ac:dyDescent="0.25">
      <c r="A889" s="2" t="s">
        <v>889</v>
      </c>
      <c r="B889" s="1">
        <v>22.016907</v>
      </c>
      <c r="C889" s="1">
        <v>51.737366000000002</v>
      </c>
      <c r="D889">
        <v>10386</v>
      </c>
    </row>
    <row r="890" spans="1:4" x14ac:dyDescent="0.25">
      <c r="A890" s="2" t="s">
        <v>890</v>
      </c>
      <c r="B890" s="1">
        <v>22.018086</v>
      </c>
      <c r="C890" s="1">
        <v>51.699646000000001</v>
      </c>
      <c r="D890">
        <v>10385</v>
      </c>
    </row>
    <row r="891" spans="1:4" x14ac:dyDescent="0.25">
      <c r="A891" s="2" t="s">
        <v>891</v>
      </c>
      <c r="B891" s="1">
        <v>22.019501000000002</v>
      </c>
      <c r="C891" s="1">
        <v>51.661253000000002</v>
      </c>
      <c r="D891">
        <v>10385</v>
      </c>
    </row>
    <row r="892" spans="1:4" x14ac:dyDescent="0.25">
      <c r="A892" s="2" t="s">
        <v>892</v>
      </c>
      <c r="B892" s="1">
        <v>22.020873999999999</v>
      </c>
      <c r="C892" s="1">
        <v>51.623452</v>
      </c>
      <c r="D892">
        <v>10385</v>
      </c>
    </row>
    <row r="893" spans="1:4" x14ac:dyDescent="0.25">
      <c r="A893" s="2" t="s">
        <v>893</v>
      </c>
      <c r="B893" s="1">
        <v>22.022324000000001</v>
      </c>
      <c r="C893" s="1">
        <v>51.585186</v>
      </c>
      <c r="D893">
        <v>10392</v>
      </c>
    </row>
    <row r="894" spans="1:4" x14ac:dyDescent="0.25">
      <c r="A894" s="2" t="s">
        <v>894</v>
      </c>
      <c r="B894" s="1">
        <v>22.023544000000001</v>
      </c>
      <c r="C894" s="1">
        <v>51.547106999999997</v>
      </c>
      <c r="D894">
        <v>10385</v>
      </c>
    </row>
    <row r="895" spans="1:4" x14ac:dyDescent="0.25">
      <c r="A895" s="2" t="s">
        <v>895</v>
      </c>
      <c r="B895" s="1">
        <v>22.024916000000001</v>
      </c>
      <c r="C895" s="1">
        <v>51.508941999999998</v>
      </c>
      <c r="D895">
        <v>10385</v>
      </c>
    </row>
    <row r="896" spans="1:4" x14ac:dyDescent="0.25">
      <c r="A896" s="2" t="s">
        <v>896</v>
      </c>
      <c r="B896" s="1">
        <v>22.026399999999999</v>
      </c>
      <c r="C896" s="1">
        <v>51.471221999999997</v>
      </c>
      <c r="D896">
        <v>10392</v>
      </c>
    </row>
    <row r="897" spans="1:4" x14ac:dyDescent="0.25">
      <c r="A897" s="2" t="s">
        <v>897</v>
      </c>
      <c r="B897" s="1">
        <v>22.027736000000001</v>
      </c>
      <c r="C897" s="1">
        <v>51.433365000000002</v>
      </c>
      <c r="D897">
        <v>10384</v>
      </c>
    </row>
    <row r="898" spans="1:4" x14ac:dyDescent="0.25">
      <c r="A898" s="2" t="s">
        <v>898</v>
      </c>
      <c r="B898" s="1">
        <v>22.029073</v>
      </c>
      <c r="C898" s="1">
        <v>51.395142</v>
      </c>
      <c r="D898">
        <v>10384</v>
      </c>
    </row>
    <row r="899" spans="1:4" x14ac:dyDescent="0.25">
      <c r="A899" s="2" t="s">
        <v>899</v>
      </c>
      <c r="B899" s="1">
        <v>22.030557000000002</v>
      </c>
      <c r="C899" s="1">
        <v>51.356506000000003</v>
      </c>
      <c r="D899">
        <v>10391</v>
      </c>
    </row>
    <row r="900" spans="1:4" x14ac:dyDescent="0.25">
      <c r="A900" s="2" t="s">
        <v>900</v>
      </c>
      <c r="B900" s="1">
        <v>22.031967999999999</v>
      </c>
      <c r="C900" s="1">
        <v>51.318053999999997</v>
      </c>
      <c r="D900">
        <v>10384</v>
      </c>
    </row>
    <row r="901" spans="1:4" x14ac:dyDescent="0.25">
      <c r="A901" s="2" t="s">
        <v>901</v>
      </c>
      <c r="B901" s="1">
        <v>22.033156999999999</v>
      </c>
      <c r="C901" s="1">
        <v>51.280594999999998</v>
      </c>
      <c r="D901">
        <v>10384</v>
      </c>
    </row>
    <row r="902" spans="1:4" x14ac:dyDescent="0.25">
      <c r="A902" s="2" t="s">
        <v>902</v>
      </c>
      <c r="B902" s="1">
        <v>22.034683000000001</v>
      </c>
      <c r="C902" s="1">
        <v>51.243074</v>
      </c>
      <c r="D902">
        <v>10384</v>
      </c>
    </row>
    <row r="903" spans="1:4" x14ac:dyDescent="0.25">
      <c r="A903" s="2" t="s">
        <v>903</v>
      </c>
      <c r="B903" s="1">
        <v>22.036208999999999</v>
      </c>
      <c r="C903" s="1">
        <v>51.204436000000001</v>
      </c>
      <c r="D903">
        <v>10391</v>
      </c>
    </row>
    <row r="904" spans="1:4" x14ac:dyDescent="0.25">
      <c r="A904" s="2" t="s">
        <v>904</v>
      </c>
      <c r="B904" s="1">
        <v>22.037609</v>
      </c>
      <c r="C904" s="1">
        <v>51.166350999999999</v>
      </c>
      <c r="D904">
        <v>10399</v>
      </c>
    </row>
    <row r="905" spans="1:4" x14ac:dyDescent="0.25">
      <c r="A905" s="2" t="s">
        <v>905</v>
      </c>
      <c r="B905" s="1">
        <v>22.038955999999999</v>
      </c>
      <c r="C905" s="1">
        <v>51.127997000000001</v>
      </c>
      <c r="D905">
        <v>10390</v>
      </c>
    </row>
    <row r="906" spans="1:4" x14ac:dyDescent="0.25">
      <c r="A906" s="2" t="s">
        <v>906</v>
      </c>
      <c r="B906" s="1">
        <v>22.040329</v>
      </c>
      <c r="C906" s="1">
        <v>51.089545000000001</v>
      </c>
      <c r="D906">
        <v>10398</v>
      </c>
    </row>
    <row r="907" spans="1:4" x14ac:dyDescent="0.25">
      <c r="A907" s="2" t="s">
        <v>907</v>
      </c>
      <c r="B907" s="1">
        <v>22.041550000000001</v>
      </c>
      <c r="C907" s="1">
        <v>51.051324999999999</v>
      </c>
      <c r="D907">
        <v>10390</v>
      </c>
    </row>
    <row r="908" spans="1:4" x14ac:dyDescent="0.25">
      <c r="A908" s="2" t="s">
        <v>908</v>
      </c>
      <c r="B908" s="1">
        <v>22.042656999999998</v>
      </c>
      <c r="C908" s="1">
        <v>51.013779</v>
      </c>
      <c r="D908">
        <v>10383</v>
      </c>
    </row>
    <row r="909" spans="1:4" x14ac:dyDescent="0.25">
      <c r="A909" s="2" t="s">
        <v>909</v>
      </c>
      <c r="B909" s="1">
        <v>22.043918999999999</v>
      </c>
      <c r="C909" s="1">
        <v>50.976562000000001</v>
      </c>
      <c r="D909">
        <v>10383</v>
      </c>
    </row>
    <row r="910" spans="1:4" x14ac:dyDescent="0.25">
      <c r="A910" s="2" t="s">
        <v>910</v>
      </c>
      <c r="B910" s="1">
        <v>22.045441</v>
      </c>
      <c r="C910" s="1">
        <v>50.938482999999998</v>
      </c>
      <c r="D910">
        <v>10398</v>
      </c>
    </row>
    <row r="911" spans="1:4" x14ac:dyDescent="0.25">
      <c r="A911" s="2" t="s">
        <v>911</v>
      </c>
      <c r="B911" s="1">
        <v>22.047042999999999</v>
      </c>
      <c r="C911" s="1">
        <v>50.900077000000003</v>
      </c>
      <c r="D911">
        <v>10390</v>
      </c>
    </row>
    <row r="912" spans="1:4" x14ac:dyDescent="0.25">
      <c r="A912" s="2" t="s">
        <v>912</v>
      </c>
      <c r="B912" s="1">
        <v>22.048670000000001</v>
      </c>
      <c r="C912" s="1">
        <v>50.861846999999997</v>
      </c>
      <c r="D912">
        <v>10398</v>
      </c>
    </row>
    <row r="913" spans="1:4" x14ac:dyDescent="0.25">
      <c r="A913" s="2" t="s">
        <v>913</v>
      </c>
      <c r="B913" s="1">
        <v>22.050229000000002</v>
      </c>
      <c r="C913" s="1">
        <v>50.823853</v>
      </c>
      <c r="D913">
        <v>10389</v>
      </c>
    </row>
    <row r="914" spans="1:4" x14ac:dyDescent="0.25">
      <c r="A914" s="2" t="s">
        <v>914</v>
      </c>
      <c r="B914" s="1">
        <v>22.051639000000002</v>
      </c>
      <c r="C914" s="1">
        <v>50.785904000000002</v>
      </c>
      <c r="D914">
        <v>10389</v>
      </c>
    </row>
    <row r="915" spans="1:4" x14ac:dyDescent="0.25">
      <c r="A915" s="2" t="s">
        <v>915</v>
      </c>
      <c r="B915" s="1">
        <v>22.053124</v>
      </c>
      <c r="C915" s="1">
        <v>50.747681</v>
      </c>
      <c r="D915">
        <v>10389</v>
      </c>
    </row>
    <row r="916" spans="1:4" x14ac:dyDescent="0.25">
      <c r="A916" s="2" t="s">
        <v>916</v>
      </c>
      <c r="B916" s="1">
        <v>22.054386000000001</v>
      </c>
      <c r="C916" s="1">
        <v>50.709412</v>
      </c>
      <c r="D916">
        <v>10389</v>
      </c>
    </row>
    <row r="917" spans="1:4" x14ac:dyDescent="0.25">
      <c r="A917" s="2" t="s">
        <v>917</v>
      </c>
      <c r="B917" s="1">
        <v>22.055921000000001</v>
      </c>
      <c r="C917" s="1">
        <v>50.671005000000001</v>
      </c>
      <c r="D917">
        <v>10389</v>
      </c>
    </row>
    <row r="918" spans="1:4" x14ac:dyDescent="0.25">
      <c r="A918" s="2" t="s">
        <v>918</v>
      </c>
      <c r="B918" s="1">
        <v>22.057438999999999</v>
      </c>
      <c r="C918" s="1">
        <v>50.632781999999999</v>
      </c>
      <c r="D918">
        <v>10397</v>
      </c>
    </row>
    <row r="919" spans="1:4" x14ac:dyDescent="0.25">
      <c r="A919" s="2" t="s">
        <v>919</v>
      </c>
      <c r="B919" s="1">
        <v>22.058914000000001</v>
      </c>
      <c r="C919" s="1">
        <v>50.594740999999999</v>
      </c>
      <c r="D919">
        <v>10389</v>
      </c>
    </row>
    <row r="920" spans="1:4" x14ac:dyDescent="0.25">
      <c r="A920" s="2" t="s">
        <v>920</v>
      </c>
      <c r="B920" s="1">
        <v>22.060113000000001</v>
      </c>
      <c r="C920" s="1">
        <v>50.561554000000001</v>
      </c>
      <c r="D920">
        <v>10397</v>
      </c>
    </row>
    <row r="921" spans="1:4" x14ac:dyDescent="0.25">
      <c r="A921" s="2" t="s">
        <v>921</v>
      </c>
      <c r="B921" s="1">
        <v>22.059729999999998</v>
      </c>
      <c r="C921" s="1">
        <v>50.553215999999999</v>
      </c>
      <c r="D921">
        <v>10389</v>
      </c>
    </row>
    <row r="922" spans="1:4" x14ac:dyDescent="0.25">
      <c r="A922" s="2" t="s">
        <v>922</v>
      </c>
      <c r="B922" s="1">
        <v>22.058468000000001</v>
      </c>
      <c r="C922" s="1">
        <v>50.545721999999998</v>
      </c>
      <c r="D922">
        <v>10389</v>
      </c>
    </row>
    <row r="923" spans="1:4" x14ac:dyDescent="0.25">
      <c r="A923" s="2" t="s">
        <v>923</v>
      </c>
      <c r="B923" s="1">
        <v>22.056241</v>
      </c>
      <c r="C923" s="1">
        <v>50.538505999999998</v>
      </c>
      <c r="D923">
        <v>10397</v>
      </c>
    </row>
    <row r="924" spans="1:4" x14ac:dyDescent="0.25">
      <c r="A924" s="2" t="s">
        <v>924</v>
      </c>
      <c r="B924" s="1">
        <v>22.053101999999999</v>
      </c>
      <c r="C924" s="1">
        <v>50.531433</v>
      </c>
      <c r="D924">
        <v>10397</v>
      </c>
    </row>
    <row r="925" spans="1:4" x14ac:dyDescent="0.25">
      <c r="A925" s="2" t="s">
        <v>925</v>
      </c>
      <c r="B925" s="1">
        <v>22.049199000000002</v>
      </c>
      <c r="C925" s="1">
        <v>50.524749999999997</v>
      </c>
      <c r="D925">
        <v>10397</v>
      </c>
    </row>
    <row r="926" spans="1:4" x14ac:dyDescent="0.25">
      <c r="A926" s="2" t="s">
        <v>926</v>
      </c>
      <c r="B926" s="1">
        <v>22.044284000000001</v>
      </c>
      <c r="C926" s="1">
        <v>50.518020999999997</v>
      </c>
      <c r="D926">
        <v>10389</v>
      </c>
    </row>
    <row r="927" spans="1:4" x14ac:dyDescent="0.25">
      <c r="A927" s="2" t="s">
        <v>927</v>
      </c>
      <c r="B927" s="1">
        <v>22.038646</v>
      </c>
      <c r="C927" s="1">
        <v>50.511749000000002</v>
      </c>
      <c r="D927">
        <v>10382</v>
      </c>
    </row>
    <row r="928" spans="1:4" x14ac:dyDescent="0.25">
      <c r="A928" s="2" t="s">
        <v>928</v>
      </c>
      <c r="B928" s="1">
        <v>22.032069</v>
      </c>
      <c r="C928" s="1">
        <v>50.505661000000003</v>
      </c>
      <c r="D928">
        <v>10382</v>
      </c>
    </row>
    <row r="929" spans="1:4" x14ac:dyDescent="0.25">
      <c r="A929" s="2" t="s">
        <v>929</v>
      </c>
      <c r="B929" s="1">
        <v>22.024840999999999</v>
      </c>
      <c r="C929" s="1">
        <v>50.500031</v>
      </c>
      <c r="D929">
        <v>10374</v>
      </c>
    </row>
    <row r="930" spans="1:4" x14ac:dyDescent="0.25">
      <c r="A930" s="2" t="s">
        <v>930</v>
      </c>
      <c r="B930" s="1">
        <v>22.017938000000001</v>
      </c>
      <c r="C930" s="1">
        <v>50.495584999999998</v>
      </c>
      <c r="D930">
        <v>10382</v>
      </c>
    </row>
    <row r="931" spans="1:4" x14ac:dyDescent="0.25">
      <c r="A931" s="2" t="s">
        <v>931</v>
      </c>
      <c r="B931" s="1">
        <v>22.009772000000002</v>
      </c>
      <c r="C931" s="1">
        <v>50.491022999999998</v>
      </c>
      <c r="D931">
        <v>10389</v>
      </c>
    </row>
    <row r="932" spans="1:4" x14ac:dyDescent="0.25">
      <c r="A932" s="2" t="s">
        <v>932</v>
      </c>
      <c r="B932" s="1">
        <v>22.001754999999999</v>
      </c>
      <c r="C932" s="1">
        <v>50.487298000000003</v>
      </c>
      <c r="D932">
        <v>10389</v>
      </c>
    </row>
    <row r="933" spans="1:4" x14ac:dyDescent="0.25">
      <c r="A933" s="2" t="s">
        <v>933</v>
      </c>
      <c r="B933" s="1">
        <v>21.993328000000002</v>
      </c>
      <c r="C933" s="1">
        <v>50.483916999999998</v>
      </c>
      <c r="D933">
        <v>10389</v>
      </c>
    </row>
    <row r="934" spans="1:4" x14ac:dyDescent="0.25">
      <c r="A934" s="2" t="s">
        <v>934</v>
      </c>
      <c r="B934" s="1">
        <v>21.98357</v>
      </c>
      <c r="C934" s="1">
        <v>50.480713000000002</v>
      </c>
      <c r="D934">
        <v>10389</v>
      </c>
    </row>
    <row r="935" spans="1:4" x14ac:dyDescent="0.25">
      <c r="A935" s="2" t="s">
        <v>935</v>
      </c>
      <c r="B935" s="1">
        <v>21.974391000000001</v>
      </c>
      <c r="C935" s="1">
        <v>50.478332999999999</v>
      </c>
      <c r="D935">
        <v>10389</v>
      </c>
    </row>
    <row r="936" spans="1:4" x14ac:dyDescent="0.25">
      <c r="A936" s="2" t="s">
        <v>936</v>
      </c>
      <c r="B936" s="1">
        <v>21.965603999999999</v>
      </c>
      <c r="C936" s="1">
        <v>50.476497999999999</v>
      </c>
      <c r="D936">
        <v>10382</v>
      </c>
    </row>
    <row r="937" spans="1:4" x14ac:dyDescent="0.25">
      <c r="A937" s="2" t="s">
        <v>937</v>
      </c>
      <c r="B937" s="1">
        <v>21.956102999999999</v>
      </c>
      <c r="C937" s="1">
        <v>50.475054999999998</v>
      </c>
      <c r="D937">
        <v>10389</v>
      </c>
    </row>
    <row r="938" spans="1:4" x14ac:dyDescent="0.25">
      <c r="A938" s="2" t="s">
        <v>938</v>
      </c>
      <c r="B938" s="1">
        <v>21.946997</v>
      </c>
      <c r="C938" s="1">
        <v>50.474167000000001</v>
      </c>
      <c r="D938">
        <v>10389</v>
      </c>
    </row>
    <row r="939" spans="1:4" x14ac:dyDescent="0.25">
      <c r="A939" s="2" t="s">
        <v>939</v>
      </c>
      <c r="B939" s="1">
        <v>21.937322000000002</v>
      </c>
      <c r="C939" s="1">
        <v>50.473705000000002</v>
      </c>
      <c r="D939">
        <v>10389</v>
      </c>
    </row>
    <row r="940" spans="1:4" x14ac:dyDescent="0.25">
      <c r="A940" s="2" t="s">
        <v>940</v>
      </c>
      <c r="B940" s="1">
        <v>21.928266000000001</v>
      </c>
      <c r="C940" s="1">
        <v>50.473751999999998</v>
      </c>
      <c r="D940">
        <v>10389</v>
      </c>
    </row>
    <row r="941" spans="1:4" x14ac:dyDescent="0.25">
      <c r="A941" s="2" t="s">
        <v>941</v>
      </c>
      <c r="B941" s="1">
        <v>21.918592</v>
      </c>
      <c r="C941" s="1">
        <v>50.474257999999999</v>
      </c>
      <c r="D941">
        <v>10389</v>
      </c>
    </row>
    <row r="942" spans="1:4" x14ac:dyDescent="0.25">
      <c r="A942" s="2" t="s">
        <v>942</v>
      </c>
      <c r="B942" s="1">
        <v>21.908833999999999</v>
      </c>
      <c r="C942" s="1">
        <v>50.475265999999998</v>
      </c>
      <c r="D942">
        <v>10389</v>
      </c>
    </row>
    <row r="943" spans="1:4" x14ac:dyDescent="0.25">
      <c r="A943" s="2" t="s">
        <v>943</v>
      </c>
      <c r="B943" s="1">
        <v>21.898499000000001</v>
      </c>
      <c r="C943" s="1">
        <v>50.476913000000003</v>
      </c>
      <c r="D943">
        <v>10389</v>
      </c>
    </row>
    <row r="944" spans="1:4" x14ac:dyDescent="0.25">
      <c r="A944" s="2" t="s">
        <v>944</v>
      </c>
      <c r="B944" s="1">
        <v>21.890332999999998</v>
      </c>
      <c r="C944" s="1">
        <v>50.478732999999998</v>
      </c>
      <c r="D944">
        <v>10389</v>
      </c>
    </row>
    <row r="945" spans="1:4" x14ac:dyDescent="0.25">
      <c r="A945" s="2" t="s">
        <v>945</v>
      </c>
      <c r="B945" s="1">
        <v>21.881585000000001</v>
      </c>
      <c r="C945" s="1">
        <v>50.481124999999999</v>
      </c>
      <c r="D945">
        <v>10389</v>
      </c>
    </row>
    <row r="946" spans="1:4" x14ac:dyDescent="0.25">
      <c r="A946" s="2" t="s">
        <v>946</v>
      </c>
      <c r="B946" s="1">
        <v>21.872911999999999</v>
      </c>
      <c r="C946" s="1">
        <v>50.484009</v>
      </c>
      <c r="D946">
        <v>10389</v>
      </c>
    </row>
    <row r="947" spans="1:4" x14ac:dyDescent="0.25">
      <c r="A947" s="2" t="s">
        <v>947</v>
      </c>
      <c r="B947" s="1">
        <v>21.864796999999999</v>
      </c>
      <c r="C947" s="1">
        <v>50.487392</v>
      </c>
      <c r="D947">
        <v>10397</v>
      </c>
    </row>
    <row r="948" spans="1:4" x14ac:dyDescent="0.25">
      <c r="A948" s="2" t="s">
        <v>948</v>
      </c>
      <c r="B948" s="1">
        <v>21.856929000000001</v>
      </c>
      <c r="C948" s="1">
        <v>50.491301999999997</v>
      </c>
      <c r="D948">
        <v>10397</v>
      </c>
    </row>
    <row r="949" spans="1:4" x14ac:dyDescent="0.25">
      <c r="A949" s="2" t="s">
        <v>949</v>
      </c>
      <c r="B949" s="1">
        <v>21.849060000000001</v>
      </c>
      <c r="C949" s="1">
        <v>50.495863999999997</v>
      </c>
      <c r="D949">
        <v>10397</v>
      </c>
    </row>
    <row r="950" spans="1:4" x14ac:dyDescent="0.25">
      <c r="A950" s="2" t="s">
        <v>950</v>
      </c>
      <c r="B950" s="1">
        <v>21.841711</v>
      </c>
      <c r="C950" s="1">
        <v>50.500985</v>
      </c>
      <c r="D950">
        <v>10397</v>
      </c>
    </row>
    <row r="951" spans="1:4" x14ac:dyDescent="0.25">
      <c r="A951" s="2" t="s">
        <v>951</v>
      </c>
      <c r="B951" s="1">
        <v>21.835471999999999</v>
      </c>
      <c r="C951" s="1">
        <v>50.506256</v>
      </c>
      <c r="D951">
        <v>10397</v>
      </c>
    </row>
    <row r="952" spans="1:4" x14ac:dyDescent="0.25">
      <c r="A952" s="2" t="s">
        <v>952</v>
      </c>
      <c r="B952" s="1">
        <v>21.830051000000001</v>
      </c>
      <c r="C952" s="1">
        <v>50.511702999999997</v>
      </c>
      <c r="D952">
        <v>10397</v>
      </c>
    </row>
    <row r="953" spans="1:4" x14ac:dyDescent="0.25">
      <c r="A953" s="2" t="s">
        <v>953</v>
      </c>
      <c r="B953" s="1">
        <v>21.825676999999999</v>
      </c>
      <c r="C953" s="1">
        <v>50.516952000000003</v>
      </c>
      <c r="D953">
        <v>10397</v>
      </c>
    </row>
    <row r="954" spans="1:4" x14ac:dyDescent="0.25">
      <c r="A954" s="2" t="s">
        <v>954</v>
      </c>
      <c r="B954" s="1">
        <v>21.821891000000001</v>
      </c>
      <c r="C954" s="1">
        <v>50.522632000000002</v>
      </c>
      <c r="D954">
        <v>10389</v>
      </c>
    </row>
    <row r="955" spans="1:4" x14ac:dyDescent="0.25">
      <c r="A955" s="2" t="s">
        <v>955</v>
      </c>
      <c r="B955" s="1">
        <v>21.818847999999999</v>
      </c>
      <c r="C955" s="1">
        <v>50.528503000000001</v>
      </c>
      <c r="D955">
        <v>10389</v>
      </c>
    </row>
    <row r="956" spans="1:4" x14ac:dyDescent="0.25">
      <c r="A956" s="2" t="s">
        <v>956</v>
      </c>
      <c r="B956" s="1">
        <v>21.816317999999999</v>
      </c>
      <c r="C956" s="1">
        <v>50.535004000000001</v>
      </c>
      <c r="D956">
        <v>10389</v>
      </c>
    </row>
    <row r="957" spans="1:4" x14ac:dyDescent="0.25">
      <c r="A957" s="2" t="s">
        <v>957</v>
      </c>
      <c r="B957" s="1">
        <v>21.814872000000001</v>
      </c>
      <c r="C957" s="1">
        <v>50.541091999999999</v>
      </c>
      <c r="D957">
        <v>10389</v>
      </c>
    </row>
    <row r="958" spans="1:4" x14ac:dyDescent="0.25">
      <c r="A958" s="2" t="s">
        <v>958</v>
      </c>
      <c r="B958" s="1">
        <v>21.814150000000001</v>
      </c>
      <c r="C958" s="1">
        <v>50.548233000000003</v>
      </c>
      <c r="D958">
        <v>10389</v>
      </c>
    </row>
    <row r="959" spans="1:4" x14ac:dyDescent="0.25">
      <c r="A959" s="2" t="s">
        <v>959</v>
      </c>
      <c r="B959" s="1">
        <v>21.814222000000001</v>
      </c>
      <c r="C959" s="1">
        <v>50.555191000000001</v>
      </c>
      <c r="D959">
        <v>10389</v>
      </c>
    </row>
    <row r="960" spans="1:4" x14ac:dyDescent="0.25">
      <c r="A960" s="2" t="s">
        <v>960</v>
      </c>
      <c r="B960" s="1">
        <v>21.815812000000001</v>
      </c>
      <c r="C960" s="1">
        <v>50.570618000000003</v>
      </c>
      <c r="D960">
        <v>10397</v>
      </c>
    </row>
    <row r="961" spans="1:4" x14ac:dyDescent="0.25">
      <c r="A961" s="2" t="s">
        <v>961</v>
      </c>
      <c r="B961" s="1">
        <v>21.820004000000001</v>
      </c>
      <c r="C961" s="1">
        <v>50.606369000000001</v>
      </c>
      <c r="D961">
        <v>10397</v>
      </c>
    </row>
    <row r="962" spans="1:4" x14ac:dyDescent="0.25">
      <c r="A962" s="2" t="s">
        <v>962</v>
      </c>
      <c r="B962" s="1">
        <v>21.824124000000001</v>
      </c>
      <c r="C962" s="1">
        <v>50.642349000000003</v>
      </c>
      <c r="D962">
        <v>10397</v>
      </c>
    </row>
    <row r="963" spans="1:4" x14ac:dyDescent="0.25">
      <c r="A963" s="2" t="s">
        <v>963</v>
      </c>
      <c r="B963" s="1">
        <v>21.828423999999998</v>
      </c>
      <c r="C963" s="1">
        <v>50.678145999999998</v>
      </c>
      <c r="D963">
        <v>10397</v>
      </c>
    </row>
    <row r="964" spans="1:4" x14ac:dyDescent="0.25">
      <c r="A964" s="2" t="s">
        <v>964</v>
      </c>
      <c r="B964" s="1">
        <v>21.832877</v>
      </c>
      <c r="C964" s="1">
        <v>50.714035000000003</v>
      </c>
      <c r="D964">
        <v>10389</v>
      </c>
    </row>
    <row r="965" spans="1:4" x14ac:dyDescent="0.25">
      <c r="A965" s="2" t="s">
        <v>965</v>
      </c>
      <c r="B965" s="1">
        <v>21.837703000000001</v>
      </c>
      <c r="C965" s="1">
        <v>50.749924</v>
      </c>
      <c r="D965">
        <v>10382</v>
      </c>
    </row>
    <row r="966" spans="1:4" x14ac:dyDescent="0.25">
      <c r="A966" s="2" t="s">
        <v>966</v>
      </c>
      <c r="B966" s="1">
        <v>21.842231000000002</v>
      </c>
      <c r="C966" s="1">
        <v>50.785491999999998</v>
      </c>
      <c r="D966">
        <v>10389</v>
      </c>
    </row>
    <row r="967" spans="1:4" x14ac:dyDescent="0.25">
      <c r="A967" s="2" t="s">
        <v>967</v>
      </c>
      <c r="B967" s="1">
        <v>21.846465999999999</v>
      </c>
      <c r="C967" s="1">
        <v>50.820844999999998</v>
      </c>
      <c r="D967">
        <v>10389</v>
      </c>
    </row>
    <row r="968" spans="1:4" x14ac:dyDescent="0.25">
      <c r="A968" s="2" t="s">
        <v>968</v>
      </c>
      <c r="B968" s="1">
        <v>21.850842</v>
      </c>
      <c r="C968" s="1">
        <v>50.856628000000001</v>
      </c>
      <c r="D968">
        <v>10389</v>
      </c>
    </row>
    <row r="969" spans="1:4" x14ac:dyDescent="0.25">
      <c r="A969" s="2" t="s">
        <v>969</v>
      </c>
      <c r="B969" s="1">
        <v>21.855073000000001</v>
      </c>
      <c r="C969" s="1">
        <v>50.892426</v>
      </c>
      <c r="D969">
        <v>10389</v>
      </c>
    </row>
    <row r="970" spans="1:4" x14ac:dyDescent="0.25">
      <c r="A970" s="2" t="s">
        <v>970</v>
      </c>
      <c r="B970" s="1">
        <v>21.859527</v>
      </c>
      <c r="C970" s="1">
        <v>50.928908999999997</v>
      </c>
      <c r="D970">
        <v>10397</v>
      </c>
    </row>
    <row r="971" spans="1:4" x14ac:dyDescent="0.25">
      <c r="A971" s="2" t="s">
        <v>971</v>
      </c>
      <c r="B971" s="1">
        <v>21.863831999999999</v>
      </c>
      <c r="C971" s="1">
        <v>50.964706</v>
      </c>
      <c r="D971">
        <v>10390</v>
      </c>
    </row>
    <row r="972" spans="1:4" x14ac:dyDescent="0.25">
      <c r="A972" s="2" t="s">
        <v>972</v>
      </c>
      <c r="B972" s="1">
        <v>21.868212</v>
      </c>
      <c r="C972" s="1">
        <v>51.000458000000002</v>
      </c>
      <c r="D972">
        <v>10390</v>
      </c>
    </row>
    <row r="973" spans="1:4" x14ac:dyDescent="0.25">
      <c r="A973" s="2" t="s">
        <v>973</v>
      </c>
      <c r="B973" s="1">
        <v>21.872592000000001</v>
      </c>
      <c r="C973" s="1">
        <v>51.035705999999998</v>
      </c>
      <c r="D973">
        <v>10390</v>
      </c>
    </row>
    <row r="974" spans="1:4" x14ac:dyDescent="0.25">
      <c r="A974" s="2" t="s">
        <v>974</v>
      </c>
      <c r="B974" s="1">
        <v>21.876971000000001</v>
      </c>
      <c r="C974" s="1">
        <v>51.071410999999998</v>
      </c>
      <c r="D974">
        <v>10390</v>
      </c>
    </row>
    <row r="975" spans="1:4" x14ac:dyDescent="0.25">
      <c r="A975" s="2" t="s">
        <v>975</v>
      </c>
      <c r="B975" s="1">
        <v>21.881425</v>
      </c>
      <c r="C975" s="1">
        <v>51.107574</v>
      </c>
      <c r="D975">
        <v>10390</v>
      </c>
    </row>
    <row r="976" spans="1:4" x14ac:dyDescent="0.25">
      <c r="A976" s="2" t="s">
        <v>976</v>
      </c>
      <c r="B976" s="1">
        <v>21.885731</v>
      </c>
      <c r="C976" s="1">
        <v>51.142913999999998</v>
      </c>
      <c r="D976">
        <v>10390</v>
      </c>
    </row>
    <row r="977" spans="1:4" x14ac:dyDescent="0.25">
      <c r="A977" s="2" t="s">
        <v>977</v>
      </c>
      <c r="B977" s="1">
        <v>21.890184999999999</v>
      </c>
      <c r="C977" s="1">
        <v>51.178939999999997</v>
      </c>
      <c r="D977">
        <v>10398</v>
      </c>
    </row>
    <row r="978" spans="1:4" x14ac:dyDescent="0.25">
      <c r="A978" s="2" t="s">
        <v>978</v>
      </c>
      <c r="B978" s="1">
        <v>21.894684000000002</v>
      </c>
      <c r="C978" s="1">
        <v>51.214630999999997</v>
      </c>
      <c r="D978">
        <v>10383</v>
      </c>
    </row>
    <row r="979" spans="1:4" x14ac:dyDescent="0.25">
      <c r="A979" s="2" t="s">
        <v>979</v>
      </c>
      <c r="B979" s="1">
        <v>21.899260999999999</v>
      </c>
      <c r="C979" s="1">
        <v>51.249963999999999</v>
      </c>
      <c r="D979">
        <v>10383</v>
      </c>
    </row>
    <row r="980" spans="1:4" x14ac:dyDescent="0.25">
      <c r="A980" s="2" t="s">
        <v>980</v>
      </c>
      <c r="B980" s="1">
        <v>21.903687000000001</v>
      </c>
      <c r="C980" s="1">
        <v>51.28539</v>
      </c>
      <c r="D980">
        <v>10384</v>
      </c>
    </row>
    <row r="981" spans="1:4" x14ac:dyDescent="0.25">
      <c r="A981" s="2" t="s">
        <v>981</v>
      </c>
      <c r="B981" s="1">
        <v>21.908111999999999</v>
      </c>
      <c r="C981" s="1">
        <v>51.320816000000001</v>
      </c>
      <c r="D981">
        <v>10384</v>
      </c>
    </row>
    <row r="982" spans="1:4" x14ac:dyDescent="0.25">
      <c r="A982" s="2" t="s">
        <v>982</v>
      </c>
      <c r="B982" s="1">
        <v>21.912689</v>
      </c>
      <c r="C982" s="1">
        <v>51.357219999999998</v>
      </c>
      <c r="D982">
        <v>10391</v>
      </c>
    </row>
    <row r="983" spans="1:4" x14ac:dyDescent="0.25">
      <c r="A983" s="2" t="s">
        <v>983</v>
      </c>
      <c r="B983" s="1">
        <v>21.917131000000001</v>
      </c>
      <c r="C983" s="1">
        <v>51.393538999999997</v>
      </c>
      <c r="D983">
        <v>10391</v>
      </c>
    </row>
    <row r="984" spans="1:4" x14ac:dyDescent="0.25">
      <c r="A984" s="2" t="s">
        <v>984</v>
      </c>
      <c r="B984" s="1">
        <v>21.921807000000001</v>
      </c>
      <c r="C984" s="1">
        <v>51.429703000000003</v>
      </c>
      <c r="D984">
        <v>10384</v>
      </c>
    </row>
    <row r="985" spans="1:4" x14ac:dyDescent="0.25">
      <c r="A985" s="2" t="s">
        <v>985</v>
      </c>
      <c r="B985" s="1">
        <v>21.926497999999999</v>
      </c>
      <c r="C985" s="1">
        <v>51.465175000000002</v>
      </c>
      <c r="D985">
        <v>10384</v>
      </c>
    </row>
    <row r="986" spans="1:4" x14ac:dyDescent="0.25">
      <c r="A986" s="2" t="s">
        <v>986</v>
      </c>
      <c r="B986" s="1">
        <v>21.930923</v>
      </c>
      <c r="C986" s="1">
        <v>51.500414999999997</v>
      </c>
      <c r="D986">
        <v>10384</v>
      </c>
    </row>
    <row r="987" spans="1:4" x14ac:dyDescent="0.25">
      <c r="A987" s="2" t="s">
        <v>987</v>
      </c>
      <c r="B987" s="1">
        <v>21.935614999999999</v>
      </c>
      <c r="C987" s="1">
        <v>51.536406999999997</v>
      </c>
      <c r="D987">
        <v>10385</v>
      </c>
    </row>
    <row r="988" spans="1:4" x14ac:dyDescent="0.25">
      <c r="A988" s="2" t="s">
        <v>988</v>
      </c>
      <c r="B988" s="1">
        <v>21.940365</v>
      </c>
      <c r="C988" s="1">
        <v>51.572662000000001</v>
      </c>
      <c r="D988">
        <v>10392</v>
      </c>
    </row>
    <row r="989" spans="1:4" x14ac:dyDescent="0.25">
      <c r="A989" s="2" t="s">
        <v>989</v>
      </c>
      <c r="B989" s="1">
        <v>21.944808999999999</v>
      </c>
      <c r="C989" s="1">
        <v>51.608369000000003</v>
      </c>
      <c r="D989">
        <v>10385</v>
      </c>
    </row>
    <row r="990" spans="1:4" x14ac:dyDescent="0.25">
      <c r="A990" s="2" t="s">
        <v>990</v>
      </c>
      <c r="B990" s="1">
        <v>21.949421999999998</v>
      </c>
      <c r="C990" s="1">
        <v>51.644485000000003</v>
      </c>
      <c r="D990">
        <v>10385</v>
      </c>
    </row>
    <row r="991" spans="1:4" x14ac:dyDescent="0.25">
      <c r="A991" s="2" t="s">
        <v>991</v>
      </c>
      <c r="B991" s="1">
        <v>21.954117</v>
      </c>
      <c r="C991" s="1">
        <v>51.679501000000002</v>
      </c>
      <c r="D991">
        <v>10392</v>
      </c>
    </row>
    <row r="992" spans="1:4" x14ac:dyDescent="0.25">
      <c r="A992" s="2" t="s">
        <v>992</v>
      </c>
      <c r="B992" s="1">
        <v>21.958770999999999</v>
      </c>
      <c r="C992" s="1">
        <v>51.715299999999999</v>
      </c>
      <c r="D992">
        <v>10377</v>
      </c>
    </row>
    <row r="993" spans="1:4" x14ac:dyDescent="0.25">
      <c r="A993" s="2" t="s">
        <v>993</v>
      </c>
      <c r="B993" s="1">
        <v>21.963272</v>
      </c>
      <c r="C993" s="1">
        <v>51.750492999999999</v>
      </c>
      <c r="D993">
        <v>10377</v>
      </c>
    </row>
    <row r="994" spans="1:4" x14ac:dyDescent="0.25">
      <c r="A994" s="2" t="s">
        <v>994</v>
      </c>
      <c r="B994" s="1">
        <v>21.967904999999998</v>
      </c>
      <c r="C994" s="1">
        <v>51.78566</v>
      </c>
      <c r="D994">
        <v>10386</v>
      </c>
    </row>
    <row r="995" spans="1:4" x14ac:dyDescent="0.25">
      <c r="A995" s="2" t="s">
        <v>995</v>
      </c>
      <c r="B995" s="1">
        <v>21.972580000000001</v>
      </c>
      <c r="C995" s="1">
        <v>51.821112999999997</v>
      </c>
      <c r="D995">
        <v>10378</v>
      </c>
    </row>
    <row r="996" spans="1:4" x14ac:dyDescent="0.25">
      <c r="A996" s="2" t="s">
        <v>996</v>
      </c>
      <c r="B996" s="1">
        <v>21.977233999999999</v>
      </c>
      <c r="C996" s="1">
        <v>51.856912000000001</v>
      </c>
      <c r="D996">
        <v>10386</v>
      </c>
    </row>
    <row r="997" spans="1:4" x14ac:dyDescent="0.25">
      <c r="A997" s="2" t="s">
        <v>997</v>
      </c>
      <c r="B997" s="1">
        <v>21.981964000000001</v>
      </c>
      <c r="C997" s="1">
        <v>51.891872999999997</v>
      </c>
      <c r="D997">
        <v>10378</v>
      </c>
    </row>
    <row r="998" spans="1:4" x14ac:dyDescent="0.25">
      <c r="A998" s="2" t="s">
        <v>998</v>
      </c>
      <c r="B998" s="1">
        <v>21.986618</v>
      </c>
      <c r="C998" s="1">
        <v>51.926971000000002</v>
      </c>
      <c r="D998">
        <v>10370</v>
      </c>
    </row>
    <row r="999" spans="1:4" x14ac:dyDescent="0.25">
      <c r="A999" s="2" t="s">
        <v>999</v>
      </c>
      <c r="B999" s="1">
        <v>21.991019000000001</v>
      </c>
      <c r="C999" s="1">
        <v>51.961700999999998</v>
      </c>
      <c r="D999">
        <v>10378</v>
      </c>
    </row>
    <row r="1000" spans="1:4" x14ac:dyDescent="0.25">
      <c r="A1000" s="2" t="s">
        <v>1000</v>
      </c>
      <c r="B1000" s="1">
        <v>21.995571000000002</v>
      </c>
      <c r="C1000" s="1">
        <v>51.996755</v>
      </c>
      <c r="D1000">
        <v>10387</v>
      </c>
    </row>
    <row r="1001" spans="1:4" x14ac:dyDescent="0.25">
      <c r="A1001" s="2" t="s">
        <v>1001</v>
      </c>
      <c r="B1001" s="1">
        <v>22.000122000000001</v>
      </c>
      <c r="C1001" s="1">
        <v>52.031948</v>
      </c>
      <c r="D1001">
        <v>10379</v>
      </c>
    </row>
    <row r="1002" spans="1:4" x14ac:dyDescent="0.25">
      <c r="A1002" s="2" t="s">
        <v>1002</v>
      </c>
      <c r="B1002" s="1">
        <v>22.004546999999999</v>
      </c>
      <c r="C1002" s="1">
        <v>52.067047000000002</v>
      </c>
      <c r="D1002">
        <v>10379</v>
      </c>
    </row>
    <row r="1003" spans="1:4" x14ac:dyDescent="0.25">
      <c r="A1003" s="2" t="s">
        <v>1003</v>
      </c>
      <c r="B1003" s="1">
        <v>22.009125000000001</v>
      </c>
      <c r="C1003" s="1">
        <v>52.102524000000003</v>
      </c>
      <c r="D1003">
        <v>10379</v>
      </c>
    </row>
    <row r="1004" spans="1:4" x14ac:dyDescent="0.25">
      <c r="A1004" s="2" t="s">
        <v>1004</v>
      </c>
      <c r="B1004" s="1">
        <v>22.013625999999999</v>
      </c>
      <c r="C1004" s="1">
        <v>52.137909000000001</v>
      </c>
      <c r="D1004">
        <v>10379</v>
      </c>
    </row>
    <row r="1005" spans="1:4" x14ac:dyDescent="0.25">
      <c r="A1005" s="2" t="s">
        <v>1005</v>
      </c>
      <c r="B1005" s="1">
        <v>22.018249999999998</v>
      </c>
      <c r="C1005" s="1">
        <v>52.173560000000002</v>
      </c>
      <c r="D1005">
        <v>10379</v>
      </c>
    </row>
    <row r="1006" spans="1:4" x14ac:dyDescent="0.25">
      <c r="A1006" s="2" t="s">
        <v>1006</v>
      </c>
      <c r="B1006" s="1">
        <v>22.022780999999998</v>
      </c>
      <c r="C1006" s="1">
        <v>52.208587999999999</v>
      </c>
      <c r="D1006">
        <v>10371</v>
      </c>
    </row>
    <row r="1007" spans="1:4" x14ac:dyDescent="0.25">
      <c r="A1007" s="2" t="s">
        <v>1007</v>
      </c>
      <c r="B1007" s="1">
        <v>22.027359000000001</v>
      </c>
      <c r="C1007" s="1">
        <v>52.244247000000001</v>
      </c>
      <c r="D1007">
        <v>10371</v>
      </c>
    </row>
    <row r="1008" spans="1:4" x14ac:dyDescent="0.25">
      <c r="A1008" s="2" t="s">
        <v>1008</v>
      </c>
      <c r="B1008" s="1">
        <v>22.031904000000001</v>
      </c>
      <c r="C1008" s="1">
        <v>52.279699000000001</v>
      </c>
      <c r="D1008">
        <v>10379</v>
      </c>
    </row>
    <row r="1009" spans="1:4" x14ac:dyDescent="0.25">
      <c r="A1009" s="2" t="s">
        <v>1009</v>
      </c>
      <c r="B1009" s="1">
        <v>22.032242</v>
      </c>
      <c r="C1009" s="1">
        <v>52.282333000000001</v>
      </c>
      <c r="D1009">
        <v>10379</v>
      </c>
    </row>
    <row r="1010" spans="1:4" x14ac:dyDescent="0.25">
      <c r="A1010" s="2" t="s">
        <v>1010</v>
      </c>
      <c r="B1010" s="1">
        <v>22.036591000000001</v>
      </c>
      <c r="C1010" s="1">
        <v>52.315474999999999</v>
      </c>
      <c r="D1010">
        <v>10379</v>
      </c>
    </row>
    <row r="1011" spans="1:4" x14ac:dyDescent="0.25">
      <c r="A1011" s="2" t="s">
        <v>1011</v>
      </c>
      <c r="B1011" s="1">
        <v>22.041473</v>
      </c>
      <c r="C1011" s="1">
        <v>52.351776000000001</v>
      </c>
      <c r="D1011">
        <v>10372</v>
      </c>
    </row>
    <row r="1012" spans="1:4" x14ac:dyDescent="0.25">
      <c r="A1012" s="2" t="s">
        <v>1012</v>
      </c>
      <c r="B1012" s="1">
        <v>22.046264999999998</v>
      </c>
      <c r="C1012" s="1">
        <v>52.387281999999999</v>
      </c>
      <c r="D1012">
        <v>10372</v>
      </c>
    </row>
    <row r="1013" spans="1:4" x14ac:dyDescent="0.25">
      <c r="A1013" s="2" t="s">
        <v>1013</v>
      </c>
      <c r="B1013" s="1">
        <v>22.051238999999999</v>
      </c>
      <c r="C1013" s="1">
        <v>52.422913000000001</v>
      </c>
      <c r="D1013">
        <v>10365</v>
      </c>
    </row>
    <row r="1014" spans="1:4" x14ac:dyDescent="0.25">
      <c r="A1014" s="2" t="s">
        <v>1014</v>
      </c>
      <c r="B1014" s="1">
        <v>22.055838000000001</v>
      </c>
      <c r="C1014" s="1">
        <v>52.458553000000002</v>
      </c>
      <c r="D1014">
        <v>10372</v>
      </c>
    </row>
    <row r="1015" spans="1:4" x14ac:dyDescent="0.25">
      <c r="A1015" s="2" t="s">
        <v>1015</v>
      </c>
      <c r="B1015" s="1">
        <v>22.060390000000002</v>
      </c>
      <c r="C1015" s="1">
        <v>52.493560000000002</v>
      </c>
      <c r="D1015">
        <v>10380</v>
      </c>
    </row>
    <row r="1016" spans="1:4" x14ac:dyDescent="0.25">
      <c r="A1016" s="2" t="s">
        <v>1016</v>
      </c>
      <c r="B1016" s="1">
        <v>22.064896000000001</v>
      </c>
      <c r="C1016" s="1">
        <v>52.528655999999998</v>
      </c>
      <c r="D1016">
        <v>10372</v>
      </c>
    </row>
    <row r="1017" spans="1:4" x14ac:dyDescent="0.25">
      <c r="A1017" s="2" t="s">
        <v>1017</v>
      </c>
      <c r="B1017" s="1">
        <v>22.069413999999998</v>
      </c>
      <c r="C1017" s="1">
        <v>52.563527999999998</v>
      </c>
      <c r="D1017">
        <v>10372</v>
      </c>
    </row>
    <row r="1018" spans="1:4" x14ac:dyDescent="0.25">
      <c r="A1018" s="2" t="s">
        <v>1018</v>
      </c>
      <c r="B1018" s="1">
        <v>22.074044000000001</v>
      </c>
      <c r="C1018" s="1">
        <v>52.598536000000003</v>
      </c>
      <c r="D1018">
        <v>10357</v>
      </c>
    </row>
    <row r="1019" spans="1:4" x14ac:dyDescent="0.25">
      <c r="A1019" s="2" t="s">
        <v>1019</v>
      </c>
      <c r="B1019" s="1">
        <v>22.078856999999999</v>
      </c>
      <c r="C1019" s="1">
        <v>52.633850000000002</v>
      </c>
      <c r="D1019">
        <v>10365</v>
      </c>
    </row>
    <row r="1020" spans="1:4" x14ac:dyDescent="0.25">
      <c r="A1020" s="2" t="s">
        <v>1020</v>
      </c>
      <c r="B1020" s="1">
        <v>22.083539999999999</v>
      </c>
      <c r="C1020" s="1">
        <v>52.669015999999999</v>
      </c>
      <c r="D1020">
        <v>10365</v>
      </c>
    </row>
    <row r="1021" spans="1:4" x14ac:dyDescent="0.25">
      <c r="A1021" s="2" t="s">
        <v>1021</v>
      </c>
      <c r="B1021" s="1">
        <v>22.088248</v>
      </c>
      <c r="C1021" s="1">
        <v>52.704582000000002</v>
      </c>
      <c r="D1021">
        <v>10372</v>
      </c>
    </row>
    <row r="1022" spans="1:4" x14ac:dyDescent="0.25">
      <c r="A1022" s="2" t="s">
        <v>1022</v>
      </c>
      <c r="B1022" s="1">
        <v>22.0928</v>
      </c>
      <c r="C1022" s="1">
        <v>52.739821999999997</v>
      </c>
      <c r="D1022">
        <v>10372</v>
      </c>
    </row>
    <row r="1023" spans="1:4" x14ac:dyDescent="0.25">
      <c r="A1023" s="2" t="s">
        <v>1023</v>
      </c>
      <c r="B1023" s="1">
        <v>22.097626000000002</v>
      </c>
      <c r="C1023" s="1">
        <v>52.775207999999999</v>
      </c>
      <c r="D1023">
        <v>10357</v>
      </c>
    </row>
    <row r="1024" spans="1:4" x14ac:dyDescent="0.25">
      <c r="A1024" s="2" t="s">
        <v>1024</v>
      </c>
      <c r="B1024" s="1">
        <v>22.102126999999999</v>
      </c>
      <c r="C1024" s="1">
        <v>52.809769000000003</v>
      </c>
      <c r="D1024">
        <v>10365</v>
      </c>
    </row>
    <row r="1025" spans="1:4" x14ac:dyDescent="0.25">
      <c r="A1025" s="2" t="s">
        <v>1025</v>
      </c>
      <c r="B1025" s="1">
        <v>22.106688999999999</v>
      </c>
      <c r="C1025" s="1">
        <v>52.844889999999999</v>
      </c>
      <c r="D1025">
        <v>10365</v>
      </c>
    </row>
    <row r="1026" spans="1:4" x14ac:dyDescent="0.25">
      <c r="A1026" s="2" t="s">
        <v>1026</v>
      </c>
      <c r="B1026" s="1">
        <v>22.111205999999999</v>
      </c>
      <c r="C1026" s="1">
        <v>52.880263999999997</v>
      </c>
      <c r="D1026">
        <v>10365</v>
      </c>
    </row>
    <row r="1027" spans="1:4" x14ac:dyDescent="0.25">
      <c r="A1027" s="2" t="s">
        <v>1027</v>
      </c>
      <c r="B1027" s="1">
        <v>22.115860000000001</v>
      </c>
      <c r="C1027" s="1">
        <v>52.916198999999999</v>
      </c>
      <c r="D1027">
        <v>10365</v>
      </c>
    </row>
    <row r="1028" spans="1:4" x14ac:dyDescent="0.25">
      <c r="A1028" s="2" t="s">
        <v>1028</v>
      </c>
      <c r="B1028" s="1">
        <v>22.120514</v>
      </c>
      <c r="C1028" s="1">
        <v>52.952179000000001</v>
      </c>
      <c r="D1028">
        <v>10372</v>
      </c>
    </row>
    <row r="1029" spans="1:4" x14ac:dyDescent="0.25">
      <c r="A1029" s="2" t="s">
        <v>1029</v>
      </c>
      <c r="B1029" s="1">
        <v>22.125243999999999</v>
      </c>
      <c r="C1029" s="1">
        <v>52.987563999999999</v>
      </c>
      <c r="D1029">
        <v>10357</v>
      </c>
    </row>
    <row r="1030" spans="1:4" x14ac:dyDescent="0.25">
      <c r="A1030" s="2" t="s">
        <v>1030</v>
      </c>
      <c r="B1030" s="1">
        <v>22.130127000000002</v>
      </c>
      <c r="C1030" s="1">
        <v>53.022675</v>
      </c>
      <c r="D1030">
        <v>10357</v>
      </c>
    </row>
    <row r="1031" spans="1:4" x14ac:dyDescent="0.25">
      <c r="A1031" s="2" t="s">
        <v>1031</v>
      </c>
      <c r="B1031" s="1">
        <v>22.13494</v>
      </c>
      <c r="C1031" s="1">
        <v>53.057448000000001</v>
      </c>
      <c r="D1031">
        <v>10357</v>
      </c>
    </row>
    <row r="1032" spans="1:4" x14ac:dyDescent="0.25">
      <c r="A1032" s="2" t="s">
        <v>1032</v>
      </c>
      <c r="B1032" s="1">
        <v>22.139434999999999</v>
      </c>
      <c r="C1032" s="1">
        <v>53.092208999999997</v>
      </c>
      <c r="D1032">
        <v>10357</v>
      </c>
    </row>
    <row r="1033" spans="1:4" x14ac:dyDescent="0.25">
      <c r="A1033" s="2" t="s">
        <v>1033</v>
      </c>
      <c r="B1033" s="1">
        <v>22.144043</v>
      </c>
      <c r="C1033" s="1">
        <v>53.127274</v>
      </c>
      <c r="D1033">
        <v>10357</v>
      </c>
    </row>
    <row r="1034" spans="1:4" x14ac:dyDescent="0.25">
      <c r="A1034" s="2" t="s">
        <v>1034</v>
      </c>
      <c r="B1034" s="1">
        <v>22.148516000000001</v>
      </c>
      <c r="C1034" s="1">
        <v>53.162475999999998</v>
      </c>
      <c r="D1034">
        <v>10357</v>
      </c>
    </row>
    <row r="1035" spans="1:4" x14ac:dyDescent="0.25">
      <c r="A1035" s="2" t="s">
        <v>1035</v>
      </c>
      <c r="B1035" s="1">
        <v>22.152961000000001</v>
      </c>
      <c r="C1035" s="1">
        <v>53.197150999999998</v>
      </c>
      <c r="D1035">
        <v>10357</v>
      </c>
    </row>
    <row r="1036" spans="1:4" x14ac:dyDescent="0.25">
      <c r="A1036" s="2" t="s">
        <v>1036</v>
      </c>
      <c r="B1036" s="1">
        <v>22.157404</v>
      </c>
      <c r="C1036" s="1">
        <v>53.232205</v>
      </c>
      <c r="D1036">
        <v>10365</v>
      </c>
    </row>
    <row r="1037" spans="1:4" x14ac:dyDescent="0.25">
      <c r="A1037" s="2" t="s">
        <v>1037</v>
      </c>
      <c r="B1037" s="1">
        <v>22.162013000000002</v>
      </c>
      <c r="C1037" s="1">
        <v>53.267440999999998</v>
      </c>
      <c r="D1037">
        <v>10357</v>
      </c>
    </row>
    <row r="1038" spans="1:4" x14ac:dyDescent="0.25">
      <c r="A1038" s="2" t="s">
        <v>1038</v>
      </c>
      <c r="B1038" s="1">
        <v>22.166564999999999</v>
      </c>
      <c r="C1038" s="1">
        <v>53.302962999999998</v>
      </c>
      <c r="D1038">
        <v>10349</v>
      </c>
    </row>
    <row r="1039" spans="1:4" x14ac:dyDescent="0.25">
      <c r="A1039" s="2" t="s">
        <v>1039</v>
      </c>
      <c r="B1039" s="1">
        <v>22.167339999999999</v>
      </c>
      <c r="C1039" s="1">
        <v>53.308363999999997</v>
      </c>
      <c r="D1039">
        <v>10349</v>
      </c>
    </row>
    <row r="1040" spans="1:4" x14ac:dyDescent="0.25">
      <c r="A1040" s="2" t="s">
        <v>1040</v>
      </c>
      <c r="B1040" s="1">
        <v>22.170802999999999</v>
      </c>
      <c r="C1040" s="1">
        <v>53.335189999999997</v>
      </c>
      <c r="D1040">
        <v>10349</v>
      </c>
    </row>
    <row r="1041" spans="1:4" x14ac:dyDescent="0.25">
      <c r="A1041" s="2" t="s">
        <v>1040</v>
      </c>
      <c r="B1041" s="1">
        <v>22.170802999999999</v>
      </c>
      <c r="C1041" s="1">
        <v>53.335189999999997</v>
      </c>
      <c r="D1041">
        <v>10349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2022-03-23T23:11:00Z</dcterms:created>
  <dcterms:modified xsi:type="dcterms:W3CDTF">2022-03-23T23:11:00Z</dcterms:modified>
</cp:coreProperties>
</file>