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/>
  <xr:revisionPtr revIDLastSave="0" documentId="11_A879182AA0E2F21821EB11D4CC8D1A34CD25AE3A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Sheet!A1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7-4317-BD7C-2E4035495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6" sqref="D1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Paulo Daniel</cp:lastModifiedBy>
  <cp:revision/>
  <dcterms:created xsi:type="dcterms:W3CDTF">2020-10-01T13:47:20Z</dcterms:created>
  <dcterms:modified xsi:type="dcterms:W3CDTF">2020-10-02T02:22:38Z</dcterms:modified>
  <cp:category/>
  <cp:contentStatus/>
</cp:coreProperties>
</file>