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90" windowWidth="11100" windowHeight="6705" activeTab="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<sst xmlns="http://schemas.openxmlformats.org/spreadsheetml/2006/main" count="1" uniqueCount="1">
  <si>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iseven</t>
  </si>
  <si>
    <t>&gt;1000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</si>
</sst>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</cellXfs>
  <cellStyles count="1">
    <cellStyle name="Normal" xfId="0" builtinId="0"/>
  </cellStyles>
  <dxfs count="3">
    <dxf>
      <font>
        <color rgb="FF00FF00"/>
      </font>
      <fill>
        <patternFill patternType="solid">
          <bgColor rgb="FFCC99FF"/>
        </patternFill>
      </fill>
    </dxf>
    <dxf>
      <font>
        <color rgb="FFFFFFFF"/>
      </font>
      <fill>
        <patternFill patternType="solid">
          <bgColor rgb="FFCC99FF"/>
        </patternFill>
      </fill>
    </dxf>
    <dxf>
      <font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B1:F7"/>
  <sheetViews>
    <sheetView tabSelected="1" topLeftCell="A1" workbookViewId="0">
      <selection activeCell="B6" sqref="B6"/>
    </sheetView>
  </sheetViews>
  <sheetFormatPr defaultColWidth="9.1484375" defaultRowHeight="12.75"/>
  <sheetData>
    <row r="1">
      <c r="B1" s="15" t="s">
        <v>0</v>
      </c>
      <c r="E1" s="15" t="s">
        <v>1</v>
      </c>
    </row>
    <row r="5">
      <c r="E5" s="15">
        <v>1200</v>
      </c>
    </row>
    <row r="6">
      <c r="B6" s="15">
        <v>3</v>
      </c>
    </row>
  </sheetData>
  <sheetProtection/>
  <conditionalFormatting sqref="B2:E40">
    <cfRule type="expression" dxfId="0" priority="1">
      <formula>AND(iseven(ROW()),$E2&gt;1000)</formula>
    </cfRule>
    <cfRule type="expression" dxfId="1" priority="2">
      <formula>iseven($B2)</formula>
    </cfRule>
    <cfRule type="cellIs" dxfId="2" priority="3" operator="greaterThan">
      <formula>500</formula>
    </cfRule>
  </conditionalFormatting>
  <pageMargins left="0.75" right="0.75" top="1.0" bottom="1.0" header="0.5" footer="0.5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