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<sst xmlns="http://schemas.openxmlformats.org/spreadsheetml/2006/main" count="447" uniqueCount="230">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</sst>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107" workbookViewId="0">
      <selection activeCell="I98" sqref="I98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0" zoomScale="95" zoomScaleNormal="95" workbookViewId="0">
      <selection activeCell="Z10" sqref="Z10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pplication xmlns="http://www.sap.com/cof/excel/application">
  <Version>2</Version>
  <Revision>2.8.1200.97930</Revision>
</Application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5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2022-03-23T17:05:13Z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