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<sst xmlns="http://schemas.openxmlformats.org/spreadsheetml/2006/main" count="447" uniqueCount="230">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</sst>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zoomScale="95" zoomScaleNormal="95" workbookViewId="0">
      <selection activeCell="R25" sqref="R2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