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VBA Testing\Testing\"/>
    </mc:Choice>
  </mc:AlternateContent>
  <bookViews>
    <workbookView xWindow="0" yWindow="120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<sst xmlns="http://schemas.openxmlformats.org/spreadsheetml/2006/main" count="447" uniqueCount="230">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</sst>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95" zoomScaleNormal="95" workbookViewId="0">
      <selection activeCell="U19" sqref="U1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2022-03-23T12:16:11Z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