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20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<sst xmlns="http://schemas.openxmlformats.org/spreadsheetml/2006/main" count="447" uniqueCount="230">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</sst>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Lex Sawdust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ConsumeProduct!$B$1:$BJ$1</c:f>
              <c:numCache>
                <c:formatCode>General</c:formatCode>
                <c:ptCount val="6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  <c:pt idx="54">
                  <c:v>3.2021999999999999</c:v>
                </c:pt>
                <c:pt idx="55">
                  <c:v>4.2022000000000004</c:v>
                </c:pt>
                <c:pt idx="56">
                  <c:v>5.2022000000000004</c:v>
                </c:pt>
                <c:pt idx="57">
                  <c:v>6.2022000000000004</c:v>
                </c:pt>
                <c:pt idx="58">
                  <c:v>7.2022000000000004</c:v>
                </c:pt>
                <c:pt idx="59">
                  <c:v>8.2021999999999995</c:v>
                </c:pt>
                <c:pt idx="60">
                  <c:v>9.2021999999999995</c:v>
                </c:pt>
              </c:numCache>
            </c:num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ConsumeProduct!$B$6:$BJ$6</c:f>
              <c:numCache>
                <c:formatCode>General</c:formatCode>
                <c:ptCount val="61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  <c:pt idx="54">
                  <c:v>9811</c:v>
                </c:pt>
                <c:pt idx="55">
                  <c:v>10551</c:v>
                </c:pt>
                <c:pt idx="56">
                  <c:v>11613</c:v>
                </c:pt>
                <c:pt idx="57">
                  <c:v>13080</c:v>
                </c:pt>
                <c:pt idx="58">
                  <c:v>11545</c:v>
                </c:pt>
                <c:pt idx="59">
                  <c:v>11481</c:v>
                </c:pt>
                <c:pt idx="60">
                  <c:v>13160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Consumption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25"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U19" sqref="U1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G19" sqref="G19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http://schemas.microsoft.com/office/2006/documentManagement/types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2022-03-23T12:31:19Z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