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<sst xmlns="http://schemas.openxmlformats.org/spreadsheetml/2006/main" count="447" uniqueCount="230">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</sst>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AD19" sqref="AD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2022-03-23T13:25:10Z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