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<sst xmlns="http://schemas.openxmlformats.org/spreadsheetml/2006/main" count="447" uniqueCount="230">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</sst>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49" zoomScale="95" zoomScaleNormal="95" workbookViewId="0">
      <selection activeCell="AB14" sqref="AB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f5912199-e7af-4fe3-9510-19c690ab2365"/>
    <ds:schemaRef ds:uri="3d6408a1-05dc-49ce-aaa8-37cb23875b34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2022-03-25T14:09:31Z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