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<sst xmlns="http://schemas.openxmlformats.org/spreadsheetml/2006/main" count="447" uniqueCount="230">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</sst>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ConsumeProduct!$B$6:$BJ$6</c:f>
              <c:numCache>
                <c:formatCode>General</c:formatCode>
                <c:ptCount val="61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  <c:pt idx="59">
                  <c:v>11481</c:v>
                </c:pt>
                <c:pt idx="60">
                  <c:v>13160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9" zoomScale="95" zoomScaleNormal="95" workbookViewId="0">
      <selection activeCell="AB14" sqref="AB14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2022-03-25T14:09:50Z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