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<sst xmlns="http://schemas.openxmlformats.org/spreadsheetml/2006/main" count="447" uniqueCount="230">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</sst>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8" sqref="U1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A4"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http://purl.org/dc/terms/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2022-03-22T15:22:13Z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