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Testing\"/>
    </mc:Choice>
  </mc:AlternateContent>
  <bookViews>
    <workbookView xWindow="0" yWindow="13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<sst xmlns="http://schemas.openxmlformats.org/spreadsheetml/2006/main" count="447" uniqueCount="230">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</sst>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1"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4" zoomScale="95" zoomScaleNormal="95" workbookViewId="0">
      <selection activeCell="AA50" sqref="AA5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30"/>
  <sheetViews>
    <sheetView topLeftCell="A106" workbookViewId="0">
      <selection activeCell="B130" sqref="B130:BJ130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3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</row>
    <row r="130" spans="5:63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http://schemas.microsoft.com/office/2006/metadata/properti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2022-03-25T16:03:35Z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