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32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<sst xmlns="http://schemas.openxmlformats.org/spreadsheetml/2006/main" count="447" uniqueCount="230">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</sst>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v>Lex Wood Chip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ConsumeProduct!$E$130:$BM$130</c:f>
              <c:numCache>
                <c:formatCode>General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ConsumeProduct!$B$1:$BJ$1</c:f>
              <c:numCache>
                <c:formatCode>General</c:formatCode>
                <c:ptCount val="6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  <c:pt idx="59">
                  <c:v>8.2021999999999995</c:v>
                </c:pt>
                <c:pt idx="60">
                  <c:v>9.2021999999999995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ConsumeProduct!$E$126:$BM$126</c:f>
              <c:numCache>
                <c:formatCode>General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91"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topLeftCell="A4" zoomScale="95" zoomScaleNormal="95" workbookViewId="0">
      <selection activeCell="AA50" sqref="AA50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130"/>
  <sheetViews>
    <sheetView topLeftCell="A106" workbookViewId="0">
      <selection activeCell="B130" sqref="B130:BJ130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6" spans="5:63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</row>
    <row r="130" spans="5:63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http://schemas.microsoft.com/office/2006/metadata/properties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2022-03-25T16:03:52Z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