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5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<sst xmlns="http://schemas.openxmlformats.org/spreadsheetml/2006/main" count="447" uniqueCount="230">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</sst>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Total Delivery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Lex Wood Chip</c:v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ConsumeProduct!$E$125:$BM$125</c:f>
              <c:numCache>
                <c:formatCode>General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rgbClr val="99330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4"/>
          <c:order val="4"/>
          <c:tx>
            <c:v>Lex Sawdust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W22" sqref="W22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2022-03-25T20:43:13Z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