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5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<sst xmlns="http://schemas.openxmlformats.org/spreadsheetml/2006/main" count="447" uniqueCount="230">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</sst>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Total Delivery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Wood Chip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Lex Sawdust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W22" sqref="W22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2022-03-25T20:43:20Z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