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5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<sst xmlns="http://schemas.openxmlformats.org/spreadsheetml/2006/main" count="447" uniqueCount="230">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</sst>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Sawdust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Total Delivery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U21" sqref="U21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2022-03-25T20:50:30Z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