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5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<sst xmlns="http://schemas.openxmlformats.org/spreadsheetml/2006/main" count="447" uniqueCount="230">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</sst>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colors>
    <mruColors>
      <color rgb="FF99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Lex Woodchip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ser>
          <c:idx val="3"/>
          <c:order val="3"/>
          <c:tx>
            <c:v>Lex Sawdust</c:v>
          </c:tx>
          <c:spPr>
            <a:solidFill>
              <a:schemeClr val="accent4"/>
            </a:solidFill>
            <a:ln>
              <a:solidFill>
                <a:schemeClr val="accent4"/>
              </a:solidFill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rgbClr val="996600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rgbClr val="99330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4"/>
          <c:order val="4"/>
          <c:tx>
            <c:v>Total Delivery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21" sqref="U21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