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0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<sst xmlns="http://schemas.openxmlformats.org/spreadsheetml/2006/main" count="447" uniqueCount="230">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</sst>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ConsumeProduct!$A$10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6" zoomScale="95" zoomScaleNormal="95" workbookViewId="0">
      <selection activeCell="J38" sqref="J3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2022-03-22T15:35:22Z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