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9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<sst xmlns="http://schemas.openxmlformats.org/spreadsheetml/2006/main" count="447" uniqueCount="230">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</sst>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week'!$E$39:$BD$39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week'!$E$16:$BD$16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week'!$E$86:$BD$86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week'!$E$75:$BD$75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week'!$E$90:$BD$90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3" zoomScale="95" zoomScaleNormal="95" workbookViewId="0">
      <selection activeCell="V113" sqref="V11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2022-03-15T18:19:28Z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