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5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externalReferences>
    <externalReference r:id="rId5"/>
  </externalReference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<sst xmlns="http://schemas.openxmlformats.org/spreadsheetml/2006/main" count="447" uniqueCount="230">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</sst>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'[1]Delivery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VBA%20Testing\LEX%20weekly%20delivery%20trend%20VBA%20-%20Columns%20X%20Axis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F1"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6" zoomScale="95" zoomScaleNormal="95" workbookViewId="0">
      <selection activeCell="R73" sqref="R7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2022-03-09T19:24:19Z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