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4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<sst xmlns="http://schemas.openxmlformats.org/spreadsheetml/2006/main" count="447" uniqueCount="230">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</sst>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week'!$AK$1:$BA$1</c:f>
              <c:strCache>
                <c:ptCount val="17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  <c:pt idx="11">
                  <c:v>44.2021</c:v>
                </c:pt>
                <c:pt idx="12">
                  <c:v>45.2021</c:v>
                </c:pt>
                <c:pt idx="13">
                  <c:v>46.2021</c:v>
                </c:pt>
                <c:pt idx="14">
                  <c:v>47.2021</c:v>
                </c:pt>
                <c:pt idx="15">
                  <c:v>48.2021</c:v>
                </c:pt>
                <c:pt idx="16">
                  <c:v>49.2021</c:v>
                </c:pt>
              </c:strCache>
            </c:strRef>
          </c:cat>
          <c:val>
            <c:numRef>
              <c:f>'Delivery STN by week'!$AK$12:$BA$12</c:f>
              <c:numCache>
                <c:formatCode>#,##0.000;\-#,##0.000;#,##0.000</c:formatCode>
                <c:ptCount val="17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  <c:pt idx="11">
                  <c:v>556.43600000000004</c:v>
                </c:pt>
                <c:pt idx="12">
                  <c:v>484.279</c:v>
                </c:pt>
                <c:pt idx="13">
                  <c:v>524.89800000000002</c:v>
                </c:pt>
                <c:pt idx="14">
                  <c:v>204.91</c:v>
                </c:pt>
                <c:pt idx="15">
                  <c:v>388.25299999999999</c:v>
                </c:pt>
                <c:pt idx="16">
                  <c:v>535.74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U118" sqref="U118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Application xmlns="http://www.sap.com/cof/excel/application">
  <Version>2</Version>
  <Revision>2.8.1200.97930</Revision>
</Application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openxmlformats.org/package/2006/metadata/core-properties"/>
    <ds:schemaRef ds:uri="ce3f5266-f7c2-4bf5-8fb3-cfa3014b579b"/>
    <ds:schemaRef ds:uri="http://purl.org/dc/terms/"/>
    <ds:schemaRef ds:uri="f5912199-e7af-4fe3-9510-19c690ab2365"/>
    <ds:schemaRef ds:uri="http://schemas.microsoft.com/office/2006/documentManagement/types"/>
    <ds:schemaRef ds:uri="http://schemas.microsoft.com/office/infopath/2007/PartnerControls"/>
    <ds:schemaRef ds:uri="http://schemas.microsoft.com/sharepoint/v4"/>
    <ds:schemaRef ds:uri="3d6408a1-05dc-49ce-aaa8-37cb23875b34"/>
    <ds:schemaRef ds:uri="http://purl.org/dc/elements/1.1/"/>
    <ds:schemaRef ds:uri="http://schemas.microsoft.com/office/2006/metadata/properties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2022-03-09T18:51:50Z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