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Old Files/"/>
    </mc:Choice>
  </mc:AlternateContent>
  <bookViews>
    <workbookView xWindow="0" yWindow="600" windowWidth="28800" windowHeight="12285"/>
  </bookViews>
  <sheets>
    <sheet name="All Dates" sheetId="1" r:id="rId1"/>
  </sheets>
  <externalReferences>
    <externalReference r:id="rId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E-4D6F-AF59-1E6C0D870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E-4D6F-AF59-1E6C0D870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E-4D6F-AF59-1E6C0D870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E-4D6F-AF59-1E6C0D8708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E-4D6F-AF59-1E6C0D8708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E-4D6F-AF59-1E6C0D8708B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1E-4D6F-AF59-1E6C0D8708B9}"/>
              </c:ext>
            </c:extLst>
          </c:dPt>
          <c:cat>
            <c:strRef>
              <c:f>'[1]Week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1E-4D6F-AF59-1E6C0D87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verages%20by%20the%20Week%20of%20Trucks\Old%20Files\Weekly%20Stats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0" zoomScaleNormal="110" workbookViewId="0">
      <selection activeCell="AA21" sqref="AA21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Dates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2022-03-07T20:22:13Z</dcterms:created>
  <dcterms:modified xsi:type="dcterms:W3CDTF">2022-03-07T20:22:53Z</dcterms:modified>
</cp:coreProperties>
</file>