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8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<sst xmlns="http://schemas.openxmlformats.org/spreadsheetml/2006/main" count="482" uniqueCount="238">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</sst>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week'!$E$71:$BE$71</c:f>
              <c:numCache>
                <c:formatCode>#,##0.000;\-#,##0.000;#,##0.000</c:formatCode>
                <c:ptCount val="53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week'!$E$126:$BE$126</c:f>
              <c:numCache>
                <c:formatCode>#,##0.000;\-#,##0.000;#,##0.000</c:formatCode>
                <c:ptCount val="53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week'!$E$127:$BE$127</c:f>
              <c:numCache>
                <c:formatCode>#,##0.000;\-#,##0.000;#,##0.000</c:formatCode>
                <c:ptCount val="53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E106" workbookViewId="0">
      <selection activeCell="L60" sqref="L6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W20" sqref="W2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100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ce3f5266-f7c2-4bf5-8fb3-cfa3014b579b"/>
    <ds:schemaRef ds:uri="3d6408a1-05dc-49ce-aaa8-37cb23875b34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sharepoint/v4"/>
    <ds:schemaRef ds:uri="f5912199-e7af-4fe3-9510-19c690ab2365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336240D0-6246-43BD-A78E-53420DE2458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2022-05-04T12:46:30Z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