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<sst xmlns="http://schemas.openxmlformats.org/spreadsheetml/2006/main" count="482" uniqueCount="238">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</sst>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abSelected="1" topLeftCell="A118" workbookViewId="0">
      <selection activeCell="O129" sqref="O12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zoomScale="95" zoomScaleNormal="95" workbookViewId="0">
      <selection activeCell="Z7" sqref="Z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