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0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<sst xmlns="http://schemas.openxmlformats.org/spreadsheetml/2006/main" count="482" uniqueCount="238">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</sst>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week'!$E$129:$BU$129</c:f>
              <c:numCache>
                <c:formatCode>General</c:formatCode>
                <c:ptCount val="6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  <c:pt idx="61">
                  <c:v>10.202199999999999</c:v>
                </c:pt>
                <c:pt idx="62">
                  <c:v>11.202199999999999</c:v>
                </c:pt>
                <c:pt idx="63">
                  <c:v>12.202199999999999</c:v>
                </c:pt>
                <c:pt idx="64">
                  <c:v>13.202199999999999</c:v>
                </c:pt>
                <c:pt idx="65">
                  <c:v>14.202199999999999</c:v>
                </c:pt>
                <c:pt idx="66">
                  <c:v>15.202199999999999</c:v>
                </c:pt>
                <c:pt idx="67">
                  <c:v>16.202200000000001</c:v>
                </c:pt>
                <c:pt idx="68">
                  <c:v>17.202200000000001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31" workbookViewId="0">
      <selection activeCell="J121" sqref="J121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31" zoomScale="95" zoomScaleNormal="95" workbookViewId="0">
      <selection activeCell="W22" sqref="W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4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metadata/properties"/>
    <ds:schemaRef ds:uri="f5912199-e7af-4fe3-9510-19c690ab2365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http://purl.org/dc/elements/1.1/"/>
    <ds:schemaRef ds:uri="3d6408a1-05dc-49ce-aaa8-37cb23875b34"/>
    <ds:schemaRef ds:uri="ce3f5266-f7c2-4bf5-8fb3-cfa3014b579b"/>
    <ds:schemaRef ds:uri="0d0caffd-04b8-413f-907b-7a2b30cc8d0d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2022-05-10T13:12:44Z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