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ant\Desktop\CAS\SMS\"/>
    </mc:Choice>
  </mc:AlternateContent>
  <bookViews>
    <workbookView xWindow="0" yWindow="0" windowWidth="23040" windowHeight="90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</calcChain>
</file>

<file path=xl/sharedStrings.xml><?xml version="1.0" encoding="utf-8"?>
<sst xmlns="http://schemas.openxmlformats.org/spreadsheetml/2006/main" count="2" uniqueCount="2">
  <si>
    <t>device_id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</si>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</sst>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C2" sqref="C2:C5001"/>
    </sheetView>
  </sheetViews>
  <sheetFormatPr defaultRowHeight="14.4" x14ac:dyDescent="0.3"/>
  <cols>
    <col min="1" max="1" width="11" bestFit="1" customWidth="1"/>
    <col min="2" max="2" width="16.109375" bestFit="1" customWidth="1"/>
    <col min="3" max="3" width="26.886718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7010000010</v>
      </c>
      <c r="B2" t="str">
        <f>CONCATENATE(A2,56789)</f>
        <v>701000001056789</v>
      </c>
      <c r="C2" t="str">
        <f>CONCATENATE(A2,",",B2)</f>
        <v>7010000010,701000001056789</v>
      </c>
    </row>
    <row r="3" spans="1:3" x14ac:dyDescent="0.3">
      <c r="A3">
        <v>7010000011</v>
      </c>
      <c r="B3" t="str">
        <f t="shared" ref="B3:B66" si="0">CONCATENATE(A3,56789)</f>
        <v>701000001156789</v>
      </c>
      <c r="C3" t="str">
        <f t="shared" ref="C3:C66" si="1">CONCATENATE(A3,",",B3)</f>
        <v>7010000011,701000001156789</v>
      </c>
    </row>
    <row r="4" spans="1:3" x14ac:dyDescent="0.3">
      <c r="A4">
        <v>7010000012</v>
      </c>
      <c r="B4" t="str">
        <f t="shared" si="0"/>
        <v>701000001256789</v>
      </c>
      <c r="C4" t="str">
        <f t="shared" si="1"/>
        <v>7010000012,701000001256789</v>
      </c>
    </row>
    <row r="5" spans="1:3" x14ac:dyDescent="0.3">
      <c r="A5">
        <v>7010000013</v>
      </c>
      <c r="B5" t="str">
        <f t="shared" si="0"/>
        <v>701000001356789</v>
      </c>
      <c r="C5" t="str">
        <f t="shared" si="1"/>
        <v>7010000013,701000001356789</v>
      </c>
    </row>
    <row r="6" spans="1:3" x14ac:dyDescent="0.3">
      <c r="A6">
        <v>7010000014</v>
      </c>
      <c r="B6" t="str">
        <f t="shared" si="0"/>
        <v>701000001456789</v>
      </c>
      <c r="C6" t="str">
        <f t="shared" si="1"/>
        <v>7010000014,701000001456789</v>
      </c>
    </row>
    <row r="7" spans="1:3" x14ac:dyDescent="0.3">
      <c r="A7">
        <v>7010000015</v>
      </c>
      <c r="B7" t="str">
        <f t="shared" si="0"/>
        <v>701000001556789</v>
      </c>
      <c r="C7" t="str">
        <f t="shared" si="1"/>
        <v>7010000015,701000001556789</v>
      </c>
    </row>
    <row r="8" spans="1:3" x14ac:dyDescent="0.3">
      <c r="A8">
        <v>7010000016</v>
      </c>
      <c r="B8" t="str">
        <f t="shared" si="0"/>
        <v>701000001656789</v>
      </c>
      <c r="C8" t="str">
        <f t="shared" si="1"/>
        <v>7010000016,701000001656789</v>
      </c>
    </row>
    <row r="9" spans="1:3" x14ac:dyDescent="0.3">
      <c r="A9">
        <v>7010000017</v>
      </c>
      <c r="B9" t="str">
        <f t="shared" si="0"/>
        <v>701000001756789</v>
      </c>
      <c r="C9" t="str">
        <f t="shared" si="1"/>
        <v>7010000017,701000001756789</v>
      </c>
    </row>
    <row r="10" spans="1:3" x14ac:dyDescent="0.3">
      <c r="A10">
        <v>7010000018</v>
      </c>
      <c r="B10" t="str">
        <f t="shared" si="0"/>
        <v>701000001856789</v>
      </c>
      <c r="C10" t="str">
        <f t="shared" si="1"/>
        <v>7010000018,701000001856789</v>
      </c>
    </row>
    <row r="11" spans="1:3" x14ac:dyDescent="0.3">
      <c r="A11">
        <v>7010000019</v>
      </c>
      <c r="B11" t="str">
        <f t="shared" si="0"/>
        <v>701000001956789</v>
      </c>
      <c r="C11" t="str">
        <f t="shared" si="1"/>
        <v>7010000019,701000001956789</v>
      </c>
    </row>
    <row r="12" spans="1:3" x14ac:dyDescent="0.3">
      <c r="A12">
        <v>7010000020</v>
      </c>
      <c r="B12" t="str">
        <f t="shared" si="0"/>
        <v>701000002056789</v>
      </c>
      <c r="C12" t="str">
        <f t="shared" si="1"/>
        <v>7010000020,701000002056789</v>
      </c>
    </row>
    <row r="13" spans="1:3" x14ac:dyDescent="0.3">
      <c r="A13">
        <v>7010000021</v>
      </c>
      <c r="B13" t="str">
        <f t="shared" si="0"/>
        <v>701000002156789</v>
      </c>
      <c r="C13" t="str">
        <f t="shared" si="1"/>
        <v>7010000021,701000002156789</v>
      </c>
    </row>
    <row r="14" spans="1:3" x14ac:dyDescent="0.3">
      <c r="A14">
        <v>7010000022</v>
      </c>
      <c r="B14" t="str">
        <f t="shared" si="0"/>
        <v>701000002256789</v>
      </c>
      <c r="C14" t="str">
        <f t="shared" si="1"/>
        <v>7010000022,701000002256789</v>
      </c>
    </row>
    <row r="15" spans="1:3" x14ac:dyDescent="0.3">
      <c r="A15">
        <v>7010000023</v>
      </c>
      <c r="B15" t="str">
        <f t="shared" si="0"/>
        <v>701000002356789</v>
      </c>
      <c r="C15" t="str">
        <f t="shared" si="1"/>
        <v>7010000023,701000002356789</v>
      </c>
    </row>
    <row r="16" spans="1:3" x14ac:dyDescent="0.3">
      <c r="A16">
        <v>7010000024</v>
      </c>
      <c r="B16" t="str">
        <f t="shared" si="0"/>
        <v>701000002456789</v>
      </c>
      <c r="C16" t="str">
        <f t="shared" si="1"/>
        <v>7010000024,701000002456789</v>
      </c>
    </row>
    <row r="17" spans="1:3" x14ac:dyDescent="0.3">
      <c r="A17">
        <v>7010000025</v>
      </c>
      <c r="B17" t="str">
        <f t="shared" si="0"/>
        <v>701000002556789</v>
      </c>
      <c r="C17" t="str">
        <f t="shared" si="1"/>
        <v>7010000025,701000002556789</v>
      </c>
    </row>
    <row r="18" spans="1:3" x14ac:dyDescent="0.3">
      <c r="A18">
        <v>7010000026</v>
      </c>
      <c r="B18" t="str">
        <f t="shared" si="0"/>
        <v>701000002656789</v>
      </c>
      <c r="C18" t="str">
        <f t="shared" si="1"/>
        <v>7010000026,701000002656789</v>
      </c>
    </row>
    <row r="19" spans="1:3" x14ac:dyDescent="0.3">
      <c r="A19">
        <v>7010000027</v>
      </c>
      <c r="B19" t="str">
        <f t="shared" si="0"/>
        <v>701000002756789</v>
      </c>
      <c r="C19" t="str">
        <f t="shared" si="1"/>
        <v>7010000027,701000002756789</v>
      </c>
    </row>
    <row r="20" spans="1:3" x14ac:dyDescent="0.3">
      <c r="A20">
        <v>7010000028</v>
      </c>
      <c r="B20" t="str">
        <f t="shared" si="0"/>
        <v>701000002856789</v>
      </c>
      <c r="C20" t="str">
        <f t="shared" si="1"/>
        <v>7010000028,701000002856789</v>
      </c>
    </row>
    <row r="21" spans="1:3" x14ac:dyDescent="0.3">
      <c r="A21">
        <v>7010000029</v>
      </c>
      <c r="B21" t="str">
        <f t="shared" si="0"/>
        <v>701000002956789</v>
      </c>
      <c r="C21" t="str">
        <f t="shared" si="1"/>
        <v>7010000029,701000002956789</v>
      </c>
    </row>
    <row r="22" spans="1:3" x14ac:dyDescent="0.3">
      <c r="A22">
        <v>7010000030</v>
      </c>
      <c r="B22" t="str">
        <f t="shared" si="0"/>
        <v>701000003056789</v>
      </c>
      <c r="C22" t="str">
        <f t="shared" si="1"/>
        <v>7010000030,701000003056789</v>
      </c>
    </row>
    <row r="23" spans="1:3" x14ac:dyDescent="0.3">
      <c r="A23">
        <v>7010000031</v>
      </c>
      <c r="B23" t="str">
        <f t="shared" si="0"/>
        <v>701000003156789</v>
      </c>
      <c r="C23" t="str">
        <f t="shared" si="1"/>
        <v>7010000031,701000003156789</v>
      </c>
    </row>
    <row r="24" spans="1:3" x14ac:dyDescent="0.3">
      <c r="A24">
        <v>7010000032</v>
      </c>
      <c r="B24" t="str">
        <f t="shared" si="0"/>
        <v>701000003256789</v>
      </c>
      <c r="C24" t="str">
        <f t="shared" si="1"/>
        <v>7010000032,701000003256789</v>
      </c>
    </row>
    <row r="25" spans="1:3" x14ac:dyDescent="0.3">
      <c r="A25">
        <v>7010000033</v>
      </c>
      <c r="B25" t="str">
        <f t="shared" si="0"/>
        <v>701000003356789</v>
      </c>
      <c r="C25" t="str">
        <f t="shared" si="1"/>
        <v>7010000033,701000003356789</v>
      </c>
    </row>
    <row r="26" spans="1:3" x14ac:dyDescent="0.3">
      <c r="A26">
        <v>7010000034</v>
      </c>
      <c r="B26" t="str">
        <f t="shared" si="0"/>
        <v>701000003456789</v>
      </c>
      <c r="C26" t="str">
        <f t="shared" si="1"/>
        <v>7010000034,701000003456789</v>
      </c>
    </row>
    <row r="27" spans="1:3" x14ac:dyDescent="0.3">
      <c r="A27">
        <v>7010000035</v>
      </c>
      <c r="B27" t="str">
        <f t="shared" si="0"/>
        <v>701000003556789</v>
      </c>
      <c r="C27" t="str">
        <f t="shared" si="1"/>
        <v>7010000035,701000003556789</v>
      </c>
    </row>
    <row r="28" spans="1:3" x14ac:dyDescent="0.3">
      <c r="A28">
        <v>7010000036</v>
      </c>
      <c r="B28" t="str">
        <f t="shared" si="0"/>
        <v>701000003656789</v>
      </c>
      <c r="C28" t="str">
        <f t="shared" si="1"/>
        <v>7010000036,701000003656789</v>
      </c>
    </row>
    <row r="29" spans="1:3" x14ac:dyDescent="0.3">
      <c r="A29">
        <v>7010000037</v>
      </c>
      <c r="B29" t="str">
        <f t="shared" si="0"/>
        <v>701000003756789</v>
      </c>
      <c r="C29" t="str">
        <f t="shared" si="1"/>
        <v>7010000037,701000003756789</v>
      </c>
    </row>
    <row r="30" spans="1:3" x14ac:dyDescent="0.3">
      <c r="A30">
        <v>7010000038</v>
      </c>
      <c r="B30" t="str">
        <f t="shared" si="0"/>
        <v>701000003856789</v>
      </c>
      <c r="C30" t="str">
        <f t="shared" si="1"/>
        <v>7010000038,701000003856789</v>
      </c>
    </row>
    <row r="31" spans="1:3" x14ac:dyDescent="0.3">
      <c r="A31">
        <v>7010000039</v>
      </c>
      <c r="B31" t="str">
        <f t="shared" si="0"/>
        <v>701000003956789</v>
      </c>
      <c r="C31" t="str">
        <f t="shared" si="1"/>
        <v>7010000039,701000003956789</v>
      </c>
    </row>
    <row r="32" spans="1:3" x14ac:dyDescent="0.3">
      <c r="A32">
        <v>7010000040</v>
      </c>
      <c r="B32" t="str">
        <f t="shared" si="0"/>
        <v>701000004056789</v>
      </c>
      <c r="C32" t="str">
        <f t="shared" si="1"/>
        <v>7010000040,701000004056789</v>
      </c>
    </row>
    <row r="33" spans="1:3" x14ac:dyDescent="0.3">
      <c r="A33">
        <v>7010000041</v>
      </c>
      <c r="B33" t="str">
        <f t="shared" si="0"/>
        <v>701000004156789</v>
      </c>
      <c r="C33" t="str">
        <f t="shared" si="1"/>
        <v>7010000041,701000004156789</v>
      </c>
    </row>
    <row r="34" spans="1:3" x14ac:dyDescent="0.3">
      <c r="A34">
        <v>7010000042</v>
      </c>
      <c r="B34" t="str">
        <f t="shared" si="0"/>
        <v>701000004256789</v>
      </c>
      <c r="C34" t="str">
        <f t="shared" si="1"/>
        <v>7010000042,701000004256789</v>
      </c>
    </row>
    <row r="35" spans="1:3" x14ac:dyDescent="0.3">
      <c r="A35">
        <v>7010000043</v>
      </c>
      <c r="B35" t="str">
        <f t="shared" si="0"/>
        <v>701000004356789</v>
      </c>
      <c r="C35" t="str">
        <f t="shared" si="1"/>
        <v>7010000043,701000004356789</v>
      </c>
    </row>
    <row r="36" spans="1:3" x14ac:dyDescent="0.3">
      <c r="A36">
        <v>7010000044</v>
      </c>
      <c r="B36" t="str">
        <f t="shared" si="0"/>
        <v>701000004456789</v>
      </c>
      <c r="C36" t="str">
        <f t="shared" si="1"/>
        <v>7010000044,701000004456789</v>
      </c>
    </row>
    <row r="37" spans="1:3" x14ac:dyDescent="0.3">
      <c r="A37">
        <v>7010000045</v>
      </c>
      <c r="B37" t="str">
        <f t="shared" si="0"/>
        <v>701000004556789</v>
      </c>
      <c r="C37" t="str">
        <f t="shared" si="1"/>
        <v>7010000045,701000004556789</v>
      </c>
    </row>
    <row r="38" spans="1:3" x14ac:dyDescent="0.3">
      <c r="A38">
        <v>7010000046</v>
      </c>
      <c r="B38" t="str">
        <f t="shared" si="0"/>
        <v>701000004656789</v>
      </c>
      <c r="C38" t="str">
        <f t="shared" si="1"/>
        <v>7010000046,701000004656789</v>
      </c>
    </row>
    <row r="39" spans="1:3" x14ac:dyDescent="0.3">
      <c r="A39">
        <v>7010000047</v>
      </c>
      <c r="B39" t="str">
        <f t="shared" si="0"/>
        <v>701000004756789</v>
      </c>
      <c r="C39" t="str">
        <f t="shared" si="1"/>
        <v>7010000047,701000004756789</v>
      </c>
    </row>
    <row r="40" spans="1:3" x14ac:dyDescent="0.3">
      <c r="A40">
        <v>7010000048</v>
      </c>
      <c r="B40" t="str">
        <f t="shared" si="0"/>
        <v>701000004856789</v>
      </c>
      <c r="C40" t="str">
        <f t="shared" si="1"/>
        <v>7010000048,701000004856789</v>
      </c>
    </row>
    <row r="41" spans="1:3" x14ac:dyDescent="0.3">
      <c r="A41">
        <v>7010000049</v>
      </c>
      <c r="B41" t="str">
        <f t="shared" si="0"/>
        <v>701000004956789</v>
      </c>
      <c r="C41" t="str">
        <f t="shared" si="1"/>
        <v>7010000049,701000004956789</v>
      </c>
    </row>
    <row r="42" spans="1:3" x14ac:dyDescent="0.3">
      <c r="A42">
        <v>7010000050</v>
      </c>
      <c r="B42" t="str">
        <f t="shared" si="0"/>
        <v>701000005056789</v>
      </c>
      <c r="C42" t="str">
        <f t="shared" si="1"/>
        <v>7010000050,701000005056789</v>
      </c>
    </row>
    <row r="43" spans="1:3" x14ac:dyDescent="0.3">
      <c r="A43">
        <v>7010000051</v>
      </c>
      <c r="B43" t="str">
        <f t="shared" si="0"/>
        <v>701000005156789</v>
      </c>
      <c r="C43" t="str">
        <f t="shared" si="1"/>
        <v>7010000051,701000005156789</v>
      </c>
    </row>
    <row r="44" spans="1:3" x14ac:dyDescent="0.3">
      <c r="A44">
        <v>7010000052</v>
      </c>
      <c r="B44" t="str">
        <f t="shared" si="0"/>
        <v>701000005256789</v>
      </c>
      <c r="C44" t="str">
        <f t="shared" si="1"/>
        <v>7010000052,701000005256789</v>
      </c>
    </row>
    <row r="45" spans="1:3" x14ac:dyDescent="0.3">
      <c r="A45">
        <v>7010000053</v>
      </c>
      <c r="B45" t="str">
        <f t="shared" si="0"/>
        <v>701000005356789</v>
      </c>
      <c r="C45" t="str">
        <f t="shared" si="1"/>
        <v>7010000053,701000005356789</v>
      </c>
    </row>
    <row r="46" spans="1:3" x14ac:dyDescent="0.3">
      <c r="A46">
        <v>7010000054</v>
      </c>
      <c r="B46" t="str">
        <f t="shared" si="0"/>
        <v>701000005456789</v>
      </c>
      <c r="C46" t="str">
        <f t="shared" si="1"/>
        <v>7010000054,701000005456789</v>
      </c>
    </row>
    <row r="47" spans="1:3" x14ac:dyDescent="0.3">
      <c r="A47">
        <v>7010000055</v>
      </c>
      <c r="B47" t="str">
        <f t="shared" si="0"/>
        <v>701000005556789</v>
      </c>
      <c r="C47" t="str">
        <f t="shared" si="1"/>
        <v>7010000055,701000005556789</v>
      </c>
    </row>
    <row r="48" spans="1:3" x14ac:dyDescent="0.3">
      <c r="A48">
        <v>7010000056</v>
      </c>
      <c r="B48" t="str">
        <f t="shared" si="0"/>
        <v>701000005656789</v>
      </c>
      <c r="C48" t="str">
        <f t="shared" si="1"/>
        <v>7010000056,701000005656789</v>
      </c>
    </row>
    <row r="49" spans="1:3" x14ac:dyDescent="0.3">
      <c r="A49">
        <v>7010000057</v>
      </c>
      <c r="B49" t="str">
        <f t="shared" si="0"/>
        <v>701000005756789</v>
      </c>
      <c r="C49" t="str">
        <f t="shared" si="1"/>
        <v>7010000057,701000005756789</v>
      </c>
    </row>
    <row r="50" spans="1:3" x14ac:dyDescent="0.3">
      <c r="A50">
        <v>7010000058</v>
      </c>
      <c r="B50" t="str">
        <f t="shared" si="0"/>
        <v>701000005856789</v>
      </c>
      <c r="C50" t="str">
        <f t="shared" si="1"/>
        <v>7010000058,701000005856789</v>
      </c>
    </row>
    <row r="51" spans="1:3" x14ac:dyDescent="0.3">
      <c r="A51">
        <v>7010000059</v>
      </c>
      <c r="B51" t="str">
        <f t="shared" si="0"/>
        <v>701000005956789</v>
      </c>
      <c r="C51" t="str">
        <f t="shared" si="1"/>
        <v>7010000059,701000005956789</v>
      </c>
    </row>
    <row r="52" spans="1:3" x14ac:dyDescent="0.3">
      <c r="A52">
        <v>7010000060</v>
      </c>
      <c r="B52" t="str">
        <f t="shared" si="0"/>
        <v>701000006056789</v>
      </c>
      <c r="C52" t="str">
        <f t="shared" si="1"/>
        <v>7010000060,701000006056789</v>
      </c>
    </row>
    <row r="53" spans="1:3" x14ac:dyDescent="0.3">
      <c r="A53">
        <v>7010000061</v>
      </c>
      <c r="B53" t="str">
        <f t="shared" si="0"/>
        <v>701000006156789</v>
      </c>
      <c r="C53" t="str">
        <f t="shared" si="1"/>
        <v>7010000061,701000006156789</v>
      </c>
    </row>
    <row r="54" spans="1:3" x14ac:dyDescent="0.3">
      <c r="A54">
        <v>7010000062</v>
      </c>
      <c r="B54" t="str">
        <f t="shared" si="0"/>
        <v>701000006256789</v>
      </c>
      <c r="C54" t="str">
        <f t="shared" si="1"/>
        <v>7010000062,701000006256789</v>
      </c>
    </row>
    <row r="55" spans="1:3" x14ac:dyDescent="0.3">
      <c r="A55">
        <v>7010000063</v>
      </c>
      <c r="B55" t="str">
        <f t="shared" si="0"/>
        <v>701000006356789</v>
      </c>
      <c r="C55" t="str">
        <f t="shared" si="1"/>
        <v>7010000063,701000006356789</v>
      </c>
    </row>
    <row r="56" spans="1:3" x14ac:dyDescent="0.3">
      <c r="A56">
        <v>7010000064</v>
      </c>
      <c r="B56" t="str">
        <f t="shared" si="0"/>
        <v>701000006456789</v>
      </c>
      <c r="C56" t="str">
        <f t="shared" si="1"/>
        <v>7010000064,701000006456789</v>
      </c>
    </row>
    <row r="57" spans="1:3" x14ac:dyDescent="0.3">
      <c r="A57">
        <v>7010000065</v>
      </c>
      <c r="B57" t="str">
        <f t="shared" si="0"/>
        <v>701000006556789</v>
      </c>
      <c r="C57" t="str">
        <f t="shared" si="1"/>
        <v>7010000065,701000006556789</v>
      </c>
    </row>
    <row r="58" spans="1:3" x14ac:dyDescent="0.3">
      <c r="A58">
        <v>7010000066</v>
      </c>
      <c r="B58" t="str">
        <f t="shared" si="0"/>
        <v>701000006656789</v>
      </c>
      <c r="C58" t="str">
        <f t="shared" si="1"/>
        <v>7010000066,701000006656789</v>
      </c>
    </row>
    <row r="59" spans="1:3" x14ac:dyDescent="0.3">
      <c r="A59">
        <v>7010000067</v>
      </c>
      <c r="B59" t="str">
        <f t="shared" si="0"/>
        <v>701000006756789</v>
      </c>
      <c r="C59" t="str">
        <f t="shared" si="1"/>
        <v>7010000067,701000006756789</v>
      </c>
    </row>
    <row r="60" spans="1:3" x14ac:dyDescent="0.3">
      <c r="A60">
        <v>7010000068</v>
      </c>
      <c r="B60" t="str">
        <f t="shared" si="0"/>
        <v>701000006856789</v>
      </c>
      <c r="C60" t="str">
        <f t="shared" si="1"/>
        <v>7010000068,701000006856789</v>
      </c>
    </row>
    <row r="61" spans="1:3" x14ac:dyDescent="0.3">
      <c r="A61">
        <v>7010000069</v>
      </c>
      <c r="B61" t="str">
        <f t="shared" si="0"/>
        <v>701000006956789</v>
      </c>
      <c r="C61" t="str">
        <f t="shared" si="1"/>
        <v>7010000069,701000006956789</v>
      </c>
    </row>
    <row r="62" spans="1:3" x14ac:dyDescent="0.3">
      <c r="A62">
        <v>7010000070</v>
      </c>
      <c r="B62" t="str">
        <f t="shared" si="0"/>
        <v>701000007056789</v>
      </c>
      <c r="C62" t="str">
        <f t="shared" si="1"/>
        <v>7010000070,701000007056789</v>
      </c>
    </row>
    <row r="63" spans="1:3" x14ac:dyDescent="0.3">
      <c r="A63">
        <v>7010000071</v>
      </c>
      <c r="B63" t="str">
        <f t="shared" si="0"/>
        <v>701000007156789</v>
      </c>
      <c r="C63" t="str">
        <f t="shared" si="1"/>
        <v>7010000071,701000007156789</v>
      </c>
    </row>
    <row r="64" spans="1:3" x14ac:dyDescent="0.3">
      <c r="A64">
        <v>7010000072</v>
      </c>
      <c r="B64" t="str">
        <f t="shared" si="0"/>
        <v>701000007256789</v>
      </c>
      <c r="C64" t="str">
        <f t="shared" si="1"/>
        <v>7010000072,701000007256789</v>
      </c>
    </row>
    <row r="65" spans="1:3" x14ac:dyDescent="0.3">
      <c r="A65">
        <v>7010000073</v>
      </c>
      <c r="B65" t="str">
        <f t="shared" si="0"/>
        <v>701000007356789</v>
      </c>
      <c r="C65" t="str">
        <f t="shared" si="1"/>
        <v>7010000073,701000007356789</v>
      </c>
    </row>
    <row r="66" spans="1:3" x14ac:dyDescent="0.3">
      <c r="A66">
        <v>7010000074</v>
      </c>
      <c r="B66" t="str">
        <f t="shared" si="0"/>
        <v>701000007456789</v>
      </c>
      <c r="C66" t="str">
        <f t="shared" si="1"/>
        <v>7010000074,701000007456789</v>
      </c>
    </row>
    <row r="67" spans="1:3" x14ac:dyDescent="0.3">
      <c r="A67">
        <v>7010000075</v>
      </c>
      <c r="B67" t="str">
        <f t="shared" ref="B67:B130" si="2">CONCATENATE(A67,56789)</f>
        <v>701000007556789</v>
      </c>
      <c r="C67" t="str">
        <f t="shared" ref="C67:C130" si="3">CONCATENATE(A67,",",B67)</f>
        <v>7010000075,701000007556789</v>
      </c>
    </row>
    <row r="68" spans="1:3" x14ac:dyDescent="0.3">
      <c r="A68">
        <v>7010000076</v>
      </c>
      <c r="B68" t="str">
        <f t="shared" si="2"/>
        <v>701000007656789</v>
      </c>
      <c r="C68" t="str">
        <f t="shared" si="3"/>
        <v>7010000076,701000007656789</v>
      </c>
    </row>
    <row r="69" spans="1:3" x14ac:dyDescent="0.3">
      <c r="A69">
        <v>7010000077</v>
      </c>
      <c r="B69" t="str">
        <f t="shared" si="2"/>
        <v>701000007756789</v>
      </c>
      <c r="C69" t="str">
        <f t="shared" si="3"/>
        <v>7010000077,701000007756789</v>
      </c>
    </row>
    <row r="70" spans="1:3" x14ac:dyDescent="0.3">
      <c r="A70">
        <v>7010000078</v>
      </c>
      <c r="B70" t="str">
        <f t="shared" si="2"/>
        <v>701000007856789</v>
      </c>
      <c r="C70" t="str">
        <f t="shared" si="3"/>
        <v>7010000078,701000007856789</v>
      </c>
    </row>
    <row r="71" spans="1:3" x14ac:dyDescent="0.3">
      <c r="A71">
        <v>7010000079</v>
      </c>
      <c r="B71" t="str">
        <f t="shared" si="2"/>
        <v>701000007956789</v>
      </c>
      <c r="C71" t="str">
        <f t="shared" si="3"/>
        <v>7010000079,701000007956789</v>
      </c>
    </row>
    <row r="72" spans="1:3" x14ac:dyDescent="0.3">
      <c r="A72">
        <v>7010000080</v>
      </c>
      <c r="B72" t="str">
        <f t="shared" si="2"/>
        <v>701000008056789</v>
      </c>
      <c r="C72" t="str">
        <f t="shared" si="3"/>
        <v>7010000080,701000008056789</v>
      </c>
    </row>
    <row r="73" spans="1:3" x14ac:dyDescent="0.3">
      <c r="A73">
        <v>7010000081</v>
      </c>
      <c r="B73" t="str">
        <f t="shared" si="2"/>
        <v>701000008156789</v>
      </c>
      <c r="C73" t="str">
        <f t="shared" si="3"/>
        <v>7010000081,701000008156789</v>
      </c>
    </row>
    <row r="74" spans="1:3" x14ac:dyDescent="0.3">
      <c r="A74">
        <v>7010000082</v>
      </c>
      <c r="B74" t="str">
        <f t="shared" si="2"/>
        <v>701000008256789</v>
      </c>
      <c r="C74" t="str">
        <f t="shared" si="3"/>
        <v>7010000082,701000008256789</v>
      </c>
    </row>
    <row r="75" spans="1:3" x14ac:dyDescent="0.3">
      <c r="A75">
        <v>7010000083</v>
      </c>
      <c r="B75" t="str">
        <f t="shared" si="2"/>
        <v>701000008356789</v>
      </c>
      <c r="C75" t="str">
        <f t="shared" si="3"/>
        <v>7010000083,701000008356789</v>
      </c>
    </row>
    <row r="76" spans="1:3" x14ac:dyDescent="0.3">
      <c r="A76">
        <v>7010000084</v>
      </c>
      <c r="B76" t="str">
        <f t="shared" si="2"/>
        <v>701000008456789</v>
      </c>
      <c r="C76" t="str">
        <f t="shared" si="3"/>
        <v>7010000084,701000008456789</v>
      </c>
    </row>
    <row r="77" spans="1:3" x14ac:dyDescent="0.3">
      <c r="A77">
        <v>7010000085</v>
      </c>
      <c r="B77" t="str">
        <f t="shared" si="2"/>
        <v>701000008556789</v>
      </c>
      <c r="C77" t="str">
        <f t="shared" si="3"/>
        <v>7010000085,701000008556789</v>
      </c>
    </row>
    <row r="78" spans="1:3" x14ac:dyDescent="0.3">
      <c r="A78">
        <v>7010000086</v>
      </c>
      <c r="B78" t="str">
        <f t="shared" si="2"/>
        <v>701000008656789</v>
      </c>
      <c r="C78" t="str">
        <f t="shared" si="3"/>
        <v>7010000086,701000008656789</v>
      </c>
    </row>
    <row r="79" spans="1:3" x14ac:dyDescent="0.3">
      <c r="A79">
        <v>7010000087</v>
      </c>
      <c r="B79" t="str">
        <f t="shared" si="2"/>
        <v>701000008756789</v>
      </c>
      <c r="C79" t="str">
        <f t="shared" si="3"/>
        <v>7010000087,701000008756789</v>
      </c>
    </row>
    <row r="80" spans="1:3" x14ac:dyDescent="0.3">
      <c r="A80">
        <v>7010000088</v>
      </c>
      <c r="B80" t="str">
        <f t="shared" si="2"/>
        <v>701000008856789</v>
      </c>
      <c r="C80" t="str">
        <f t="shared" si="3"/>
        <v>7010000088,701000008856789</v>
      </c>
    </row>
    <row r="81" spans="1:3" x14ac:dyDescent="0.3">
      <c r="A81">
        <v>7010000089</v>
      </c>
      <c r="B81" t="str">
        <f t="shared" si="2"/>
        <v>701000008956789</v>
      </c>
      <c r="C81" t="str">
        <f t="shared" si="3"/>
        <v>7010000089,701000008956789</v>
      </c>
    </row>
    <row r="82" spans="1:3" x14ac:dyDescent="0.3">
      <c r="A82">
        <v>7010000090</v>
      </c>
      <c r="B82" t="str">
        <f t="shared" si="2"/>
        <v>701000009056789</v>
      </c>
      <c r="C82" t="str">
        <f t="shared" si="3"/>
        <v>7010000090,701000009056789</v>
      </c>
    </row>
    <row r="83" spans="1:3" x14ac:dyDescent="0.3">
      <c r="A83">
        <v>7010000091</v>
      </c>
      <c r="B83" t="str">
        <f t="shared" si="2"/>
        <v>701000009156789</v>
      </c>
      <c r="C83" t="str">
        <f t="shared" si="3"/>
        <v>7010000091,701000009156789</v>
      </c>
    </row>
    <row r="84" spans="1:3" x14ac:dyDescent="0.3">
      <c r="A84">
        <v>7010000092</v>
      </c>
      <c r="B84" t="str">
        <f t="shared" si="2"/>
        <v>701000009256789</v>
      </c>
      <c r="C84" t="str">
        <f t="shared" si="3"/>
        <v>7010000092,701000009256789</v>
      </c>
    </row>
    <row r="85" spans="1:3" x14ac:dyDescent="0.3">
      <c r="A85">
        <v>7010000093</v>
      </c>
      <c r="B85" t="str">
        <f t="shared" si="2"/>
        <v>701000009356789</v>
      </c>
      <c r="C85" t="str">
        <f t="shared" si="3"/>
        <v>7010000093,701000009356789</v>
      </c>
    </row>
    <row r="86" spans="1:3" x14ac:dyDescent="0.3">
      <c r="A86">
        <v>7010000094</v>
      </c>
      <c r="B86" t="str">
        <f t="shared" si="2"/>
        <v>701000009456789</v>
      </c>
      <c r="C86" t="str">
        <f t="shared" si="3"/>
        <v>7010000094,701000009456789</v>
      </c>
    </row>
    <row r="87" spans="1:3" x14ac:dyDescent="0.3">
      <c r="A87">
        <v>7010000095</v>
      </c>
      <c r="B87" t="str">
        <f t="shared" si="2"/>
        <v>701000009556789</v>
      </c>
      <c r="C87" t="str">
        <f t="shared" si="3"/>
        <v>7010000095,701000009556789</v>
      </c>
    </row>
    <row r="88" spans="1:3" x14ac:dyDescent="0.3">
      <c r="A88">
        <v>7010000096</v>
      </c>
      <c r="B88" t="str">
        <f t="shared" si="2"/>
        <v>701000009656789</v>
      </c>
      <c r="C88" t="str">
        <f t="shared" si="3"/>
        <v>7010000096,701000009656789</v>
      </c>
    </row>
    <row r="89" spans="1:3" x14ac:dyDescent="0.3">
      <c r="A89">
        <v>7010000097</v>
      </c>
      <c r="B89" t="str">
        <f t="shared" si="2"/>
        <v>701000009756789</v>
      </c>
      <c r="C89" t="str">
        <f t="shared" si="3"/>
        <v>7010000097,701000009756789</v>
      </c>
    </row>
    <row r="90" spans="1:3" x14ac:dyDescent="0.3">
      <c r="A90">
        <v>7010000098</v>
      </c>
      <c r="B90" t="str">
        <f t="shared" si="2"/>
        <v>701000009856789</v>
      </c>
      <c r="C90" t="str">
        <f t="shared" si="3"/>
        <v>7010000098,701000009856789</v>
      </c>
    </row>
    <row r="91" spans="1:3" x14ac:dyDescent="0.3">
      <c r="A91">
        <v>7010000099</v>
      </c>
      <c r="B91" t="str">
        <f t="shared" si="2"/>
        <v>701000009956789</v>
      </c>
      <c r="C91" t="str">
        <f t="shared" si="3"/>
        <v>7010000099,701000009956789</v>
      </c>
    </row>
    <row r="92" spans="1:3" x14ac:dyDescent="0.3">
      <c r="A92">
        <v>7010000100</v>
      </c>
      <c r="B92" t="str">
        <f t="shared" si="2"/>
        <v>701000010056789</v>
      </c>
      <c r="C92" t="str">
        <f t="shared" si="3"/>
        <v>7010000100,701000010056789</v>
      </c>
    </row>
    <row r="93" spans="1:3" x14ac:dyDescent="0.3">
      <c r="A93">
        <v>7010000101</v>
      </c>
      <c r="B93" t="str">
        <f t="shared" si="2"/>
        <v>701000010156789</v>
      </c>
      <c r="C93" t="str">
        <f t="shared" si="3"/>
        <v>7010000101,701000010156789</v>
      </c>
    </row>
    <row r="94" spans="1:3" x14ac:dyDescent="0.3">
      <c r="A94">
        <v>7010000102</v>
      </c>
      <c r="B94" t="str">
        <f t="shared" si="2"/>
        <v>701000010256789</v>
      </c>
      <c r="C94" t="str">
        <f t="shared" si="3"/>
        <v>7010000102,701000010256789</v>
      </c>
    </row>
    <row r="95" spans="1:3" x14ac:dyDescent="0.3">
      <c r="A95">
        <v>7010000103</v>
      </c>
      <c r="B95" t="str">
        <f t="shared" si="2"/>
        <v>701000010356789</v>
      </c>
      <c r="C95" t="str">
        <f t="shared" si="3"/>
        <v>7010000103,701000010356789</v>
      </c>
    </row>
    <row r="96" spans="1:3" x14ac:dyDescent="0.3">
      <c r="A96">
        <v>7010000104</v>
      </c>
      <c r="B96" t="str">
        <f t="shared" si="2"/>
        <v>701000010456789</v>
      </c>
      <c r="C96" t="str">
        <f t="shared" si="3"/>
        <v>7010000104,701000010456789</v>
      </c>
    </row>
    <row r="97" spans="1:3" x14ac:dyDescent="0.3">
      <c r="A97">
        <v>7010000105</v>
      </c>
      <c r="B97" t="str">
        <f t="shared" si="2"/>
        <v>701000010556789</v>
      </c>
      <c r="C97" t="str">
        <f t="shared" si="3"/>
        <v>7010000105,701000010556789</v>
      </c>
    </row>
    <row r="98" spans="1:3" x14ac:dyDescent="0.3">
      <c r="A98">
        <v>7010000106</v>
      </c>
      <c r="B98" t="str">
        <f t="shared" si="2"/>
        <v>701000010656789</v>
      </c>
      <c r="C98" t="str">
        <f t="shared" si="3"/>
        <v>7010000106,701000010656789</v>
      </c>
    </row>
    <row r="99" spans="1:3" x14ac:dyDescent="0.3">
      <c r="A99">
        <v>7010000107</v>
      </c>
      <c r="B99" t="str">
        <f t="shared" si="2"/>
        <v>701000010756789</v>
      </c>
      <c r="C99" t="str">
        <f t="shared" si="3"/>
        <v>7010000107,701000010756789</v>
      </c>
    </row>
    <row r="100" spans="1:3" x14ac:dyDescent="0.3">
      <c r="A100">
        <v>7010000108</v>
      </c>
      <c r="B100" t="str">
        <f t="shared" si="2"/>
        <v>701000010856789</v>
      </c>
      <c r="C100" t="str">
        <f t="shared" si="3"/>
        <v>7010000108,701000010856789</v>
      </c>
    </row>
    <row r="101" spans="1:3" x14ac:dyDescent="0.3">
      <c r="A101">
        <v>7010000109</v>
      </c>
      <c r="B101" t="str">
        <f t="shared" si="2"/>
        <v>701000010956789</v>
      </c>
      <c r="C101" t="str">
        <f t="shared" si="3"/>
        <v>7010000109,701000010956789</v>
      </c>
    </row>
    <row r="102" spans="1:3" x14ac:dyDescent="0.3">
      <c r="A102">
        <v>7010000110</v>
      </c>
      <c r="B102" t="str">
        <f t="shared" si="2"/>
        <v>701000011056789</v>
      </c>
      <c r="C102" t="str">
        <f t="shared" si="3"/>
        <v>7010000110,701000011056789</v>
      </c>
    </row>
    <row r="103" spans="1:3" x14ac:dyDescent="0.3">
      <c r="A103">
        <v>7010000111</v>
      </c>
      <c r="B103" t="str">
        <f t="shared" si="2"/>
        <v>701000011156789</v>
      </c>
      <c r="C103" t="str">
        <f t="shared" si="3"/>
        <v>7010000111,701000011156789</v>
      </c>
    </row>
    <row r="104" spans="1:3" x14ac:dyDescent="0.3">
      <c r="A104">
        <v>7010000112</v>
      </c>
      <c r="B104" t="str">
        <f t="shared" si="2"/>
        <v>701000011256789</v>
      </c>
      <c r="C104" t="str">
        <f t="shared" si="3"/>
        <v>7010000112,701000011256789</v>
      </c>
    </row>
    <row r="105" spans="1:3" x14ac:dyDescent="0.3">
      <c r="A105">
        <v>7010000113</v>
      </c>
      <c r="B105" t="str">
        <f t="shared" si="2"/>
        <v>701000011356789</v>
      </c>
      <c r="C105" t="str">
        <f t="shared" si="3"/>
        <v>7010000113,701000011356789</v>
      </c>
    </row>
    <row r="106" spans="1:3" x14ac:dyDescent="0.3">
      <c r="A106">
        <v>7010000114</v>
      </c>
      <c r="B106" t="str">
        <f t="shared" si="2"/>
        <v>701000011456789</v>
      </c>
      <c r="C106" t="str">
        <f t="shared" si="3"/>
        <v>7010000114,701000011456789</v>
      </c>
    </row>
    <row r="107" spans="1:3" x14ac:dyDescent="0.3">
      <c r="A107">
        <v>7010000115</v>
      </c>
      <c r="B107" t="str">
        <f t="shared" si="2"/>
        <v>701000011556789</v>
      </c>
      <c r="C107" t="str">
        <f t="shared" si="3"/>
        <v>7010000115,701000011556789</v>
      </c>
    </row>
    <row r="108" spans="1:3" x14ac:dyDescent="0.3">
      <c r="A108">
        <v>7010000116</v>
      </c>
      <c r="B108" t="str">
        <f t="shared" si="2"/>
        <v>701000011656789</v>
      </c>
      <c r="C108" t="str">
        <f t="shared" si="3"/>
        <v>7010000116,701000011656789</v>
      </c>
    </row>
    <row r="109" spans="1:3" x14ac:dyDescent="0.3">
      <c r="A109">
        <v>7010000117</v>
      </c>
      <c r="B109" t="str">
        <f t="shared" si="2"/>
        <v>701000011756789</v>
      </c>
      <c r="C109" t="str">
        <f t="shared" si="3"/>
        <v>7010000117,701000011756789</v>
      </c>
    </row>
    <row r="110" spans="1:3" x14ac:dyDescent="0.3">
      <c r="A110">
        <v>7010000118</v>
      </c>
      <c r="B110" t="str">
        <f t="shared" si="2"/>
        <v>701000011856789</v>
      </c>
      <c r="C110" t="str">
        <f t="shared" si="3"/>
        <v>7010000118,701000011856789</v>
      </c>
    </row>
    <row r="111" spans="1:3" x14ac:dyDescent="0.3">
      <c r="A111">
        <v>7010000119</v>
      </c>
      <c r="B111" t="str">
        <f t="shared" si="2"/>
        <v>701000011956789</v>
      </c>
      <c r="C111" t="str">
        <f t="shared" si="3"/>
        <v>7010000119,701000011956789</v>
      </c>
    </row>
    <row r="112" spans="1:3" x14ac:dyDescent="0.3">
      <c r="A112">
        <v>7010000120</v>
      </c>
      <c r="B112" t="str">
        <f t="shared" si="2"/>
        <v>701000012056789</v>
      </c>
      <c r="C112" t="str">
        <f t="shared" si="3"/>
        <v>7010000120,701000012056789</v>
      </c>
    </row>
    <row r="113" spans="1:3" x14ac:dyDescent="0.3">
      <c r="A113">
        <v>7010000121</v>
      </c>
      <c r="B113" t="str">
        <f t="shared" si="2"/>
        <v>701000012156789</v>
      </c>
      <c r="C113" t="str">
        <f t="shared" si="3"/>
        <v>7010000121,701000012156789</v>
      </c>
    </row>
    <row r="114" spans="1:3" x14ac:dyDescent="0.3">
      <c r="A114">
        <v>7010000122</v>
      </c>
      <c r="B114" t="str">
        <f t="shared" si="2"/>
        <v>701000012256789</v>
      </c>
      <c r="C114" t="str">
        <f t="shared" si="3"/>
        <v>7010000122,701000012256789</v>
      </c>
    </row>
    <row r="115" spans="1:3" x14ac:dyDescent="0.3">
      <c r="A115">
        <v>7010000123</v>
      </c>
      <c r="B115" t="str">
        <f t="shared" si="2"/>
        <v>701000012356789</v>
      </c>
      <c r="C115" t="str">
        <f t="shared" si="3"/>
        <v>7010000123,701000012356789</v>
      </c>
    </row>
    <row r="116" spans="1:3" x14ac:dyDescent="0.3">
      <c r="A116">
        <v>7010000124</v>
      </c>
      <c r="B116" t="str">
        <f t="shared" si="2"/>
        <v>701000012456789</v>
      </c>
      <c r="C116" t="str">
        <f t="shared" si="3"/>
        <v>7010000124,701000012456789</v>
      </c>
    </row>
    <row r="117" spans="1:3" x14ac:dyDescent="0.3">
      <c r="A117">
        <v>7010000125</v>
      </c>
      <c r="B117" t="str">
        <f t="shared" si="2"/>
        <v>701000012556789</v>
      </c>
      <c r="C117" t="str">
        <f t="shared" si="3"/>
        <v>7010000125,701000012556789</v>
      </c>
    </row>
    <row r="118" spans="1:3" x14ac:dyDescent="0.3">
      <c r="A118">
        <v>7010000126</v>
      </c>
      <c r="B118" t="str">
        <f t="shared" si="2"/>
        <v>701000012656789</v>
      </c>
      <c r="C118" t="str">
        <f t="shared" si="3"/>
        <v>7010000126,701000012656789</v>
      </c>
    </row>
    <row r="119" spans="1:3" x14ac:dyDescent="0.3">
      <c r="A119">
        <v>7010000127</v>
      </c>
      <c r="B119" t="str">
        <f t="shared" si="2"/>
        <v>701000012756789</v>
      </c>
      <c r="C119" t="str">
        <f t="shared" si="3"/>
        <v>7010000127,701000012756789</v>
      </c>
    </row>
    <row r="120" spans="1:3" x14ac:dyDescent="0.3">
      <c r="A120">
        <v>7010000128</v>
      </c>
      <c r="B120" t="str">
        <f t="shared" si="2"/>
        <v>701000012856789</v>
      </c>
      <c r="C120" t="str">
        <f t="shared" si="3"/>
        <v>7010000128,701000012856789</v>
      </c>
    </row>
    <row r="121" spans="1:3" x14ac:dyDescent="0.3">
      <c r="A121">
        <v>7010000129</v>
      </c>
      <c r="B121" t="str">
        <f t="shared" si="2"/>
        <v>701000012956789</v>
      </c>
      <c r="C121" t="str">
        <f t="shared" si="3"/>
        <v>7010000129,701000012956789</v>
      </c>
    </row>
    <row r="122" spans="1:3" x14ac:dyDescent="0.3">
      <c r="A122">
        <v>7010000130</v>
      </c>
      <c r="B122" t="str">
        <f t="shared" si="2"/>
        <v>701000013056789</v>
      </c>
      <c r="C122" t="str">
        <f t="shared" si="3"/>
        <v>7010000130,701000013056789</v>
      </c>
    </row>
    <row r="123" spans="1:3" x14ac:dyDescent="0.3">
      <c r="A123">
        <v>7010000131</v>
      </c>
      <c r="B123" t="str">
        <f t="shared" si="2"/>
        <v>701000013156789</v>
      </c>
      <c r="C123" t="str">
        <f t="shared" si="3"/>
        <v>7010000131,701000013156789</v>
      </c>
    </row>
    <row r="124" spans="1:3" x14ac:dyDescent="0.3">
      <c r="A124">
        <v>7010000132</v>
      </c>
      <c r="B124" t="str">
        <f t="shared" si="2"/>
        <v>701000013256789</v>
      </c>
      <c r="C124" t="str">
        <f t="shared" si="3"/>
        <v>7010000132,701000013256789</v>
      </c>
    </row>
    <row r="125" spans="1:3" x14ac:dyDescent="0.3">
      <c r="A125">
        <v>7010000133</v>
      </c>
      <c r="B125" t="str">
        <f t="shared" si="2"/>
        <v>701000013356789</v>
      </c>
      <c r="C125" t="str">
        <f t="shared" si="3"/>
        <v>7010000133,701000013356789</v>
      </c>
    </row>
    <row r="126" spans="1:3" x14ac:dyDescent="0.3">
      <c r="A126">
        <v>7010000134</v>
      </c>
      <c r="B126" t="str">
        <f t="shared" si="2"/>
        <v>701000013456789</v>
      </c>
      <c r="C126" t="str">
        <f t="shared" si="3"/>
        <v>7010000134,701000013456789</v>
      </c>
    </row>
    <row r="127" spans="1:3" x14ac:dyDescent="0.3">
      <c r="A127">
        <v>7010000135</v>
      </c>
      <c r="B127" t="str">
        <f t="shared" si="2"/>
        <v>701000013556789</v>
      </c>
      <c r="C127" t="str">
        <f t="shared" si="3"/>
        <v>7010000135,701000013556789</v>
      </c>
    </row>
    <row r="128" spans="1:3" x14ac:dyDescent="0.3">
      <c r="A128">
        <v>7010000136</v>
      </c>
      <c r="B128" t="str">
        <f t="shared" si="2"/>
        <v>701000013656789</v>
      </c>
      <c r="C128" t="str">
        <f t="shared" si="3"/>
        <v>7010000136,701000013656789</v>
      </c>
    </row>
    <row r="129" spans="1:3" x14ac:dyDescent="0.3">
      <c r="A129">
        <v>7010000137</v>
      </c>
      <c r="B129" t="str">
        <f t="shared" si="2"/>
        <v>701000013756789</v>
      </c>
      <c r="C129" t="str">
        <f t="shared" si="3"/>
        <v>7010000137,701000013756789</v>
      </c>
    </row>
    <row r="130" spans="1:3" x14ac:dyDescent="0.3">
      <c r="A130">
        <v>7010000138</v>
      </c>
      <c r="B130" t="str">
        <f t="shared" si="2"/>
        <v>701000013856789</v>
      </c>
      <c r="C130" t="str">
        <f t="shared" si="3"/>
        <v>7010000138,701000013856789</v>
      </c>
    </row>
    <row r="131" spans="1:3" x14ac:dyDescent="0.3">
      <c r="A131">
        <v>7010000139</v>
      </c>
      <c r="B131" t="str">
        <f t="shared" ref="B131:B194" si="4">CONCATENATE(A131,56789)</f>
        <v>701000013956789</v>
      </c>
      <c r="C131" t="str">
        <f t="shared" ref="C131:C194" si="5">CONCATENATE(A131,",",B131)</f>
        <v>7010000139,701000013956789</v>
      </c>
    </row>
    <row r="132" spans="1:3" x14ac:dyDescent="0.3">
      <c r="A132">
        <v>7010000140</v>
      </c>
      <c r="B132" t="str">
        <f t="shared" si="4"/>
        <v>701000014056789</v>
      </c>
      <c r="C132" t="str">
        <f t="shared" si="5"/>
        <v>7010000140,701000014056789</v>
      </c>
    </row>
    <row r="133" spans="1:3" x14ac:dyDescent="0.3">
      <c r="A133">
        <v>7010000141</v>
      </c>
      <c r="B133" t="str">
        <f t="shared" si="4"/>
        <v>701000014156789</v>
      </c>
      <c r="C133" t="str">
        <f t="shared" si="5"/>
        <v>7010000141,701000014156789</v>
      </c>
    </row>
    <row r="134" spans="1:3" x14ac:dyDescent="0.3">
      <c r="A134">
        <v>7010000142</v>
      </c>
      <c r="B134" t="str">
        <f t="shared" si="4"/>
        <v>701000014256789</v>
      </c>
      <c r="C134" t="str">
        <f t="shared" si="5"/>
        <v>7010000142,701000014256789</v>
      </c>
    </row>
    <row r="135" spans="1:3" x14ac:dyDescent="0.3">
      <c r="A135">
        <v>7010000143</v>
      </c>
      <c r="B135" t="str">
        <f t="shared" si="4"/>
        <v>701000014356789</v>
      </c>
      <c r="C135" t="str">
        <f t="shared" si="5"/>
        <v>7010000143,701000014356789</v>
      </c>
    </row>
    <row r="136" spans="1:3" x14ac:dyDescent="0.3">
      <c r="A136">
        <v>7010000144</v>
      </c>
      <c r="B136" t="str">
        <f t="shared" si="4"/>
        <v>701000014456789</v>
      </c>
      <c r="C136" t="str">
        <f t="shared" si="5"/>
        <v>7010000144,701000014456789</v>
      </c>
    </row>
    <row r="137" spans="1:3" x14ac:dyDescent="0.3">
      <c r="A137">
        <v>7010000145</v>
      </c>
      <c r="B137" t="str">
        <f t="shared" si="4"/>
        <v>701000014556789</v>
      </c>
      <c r="C137" t="str">
        <f t="shared" si="5"/>
        <v>7010000145,701000014556789</v>
      </c>
    </row>
    <row r="138" spans="1:3" x14ac:dyDescent="0.3">
      <c r="A138">
        <v>7010000146</v>
      </c>
      <c r="B138" t="str">
        <f t="shared" si="4"/>
        <v>701000014656789</v>
      </c>
      <c r="C138" t="str">
        <f t="shared" si="5"/>
        <v>7010000146,701000014656789</v>
      </c>
    </row>
    <row r="139" spans="1:3" x14ac:dyDescent="0.3">
      <c r="A139">
        <v>7010000147</v>
      </c>
      <c r="B139" t="str">
        <f t="shared" si="4"/>
        <v>701000014756789</v>
      </c>
      <c r="C139" t="str">
        <f t="shared" si="5"/>
        <v>7010000147,701000014756789</v>
      </c>
    </row>
    <row r="140" spans="1:3" x14ac:dyDescent="0.3">
      <c r="A140">
        <v>7010000148</v>
      </c>
      <c r="B140" t="str">
        <f t="shared" si="4"/>
        <v>701000014856789</v>
      </c>
      <c r="C140" t="str">
        <f t="shared" si="5"/>
        <v>7010000148,701000014856789</v>
      </c>
    </row>
    <row r="141" spans="1:3" x14ac:dyDescent="0.3">
      <c r="A141">
        <v>7010000149</v>
      </c>
      <c r="B141" t="str">
        <f t="shared" si="4"/>
        <v>701000014956789</v>
      </c>
      <c r="C141" t="str">
        <f t="shared" si="5"/>
        <v>7010000149,701000014956789</v>
      </c>
    </row>
    <row r="142" spans="1:3" x14ac:dyDescent="0.3">
      <c r="A142">
        <v>7010000150</v>
      </c>
      <c r="B142" t="str">
        <f t="shared" si="4"/>
        <v>701000015056789</v>
      </c>
      <c r="C142" t="str">
        <f t="shared" si="5"/>
        <v>7010000150,701000015056789</v>
      </c>
    </row>
    <row r="143" spans="1:3" x14ac:dyDescent="0.3">
      <c r="A143">
        <v>7010000151</v>
      </c>
      <c r="B143" t="str">
        <f t="shared" si="4"/>
        <v>701000015156789</v>
      </c>
      <c r="C143" t="str">
        <f t="shared" si="5"/>
        <v>7010000151,701000015156789</v>
      </c>
    </row>
    <row r="144" spans="1:3" x14ac:dyDescent="0.3">
      <c r="A144">
        <v>7010000152</v>
      </c>
      <c r="B144" t="str">
        <f t="shared" si="4"/>
        <v>701000015256789</v>
      </c>
      <c r="C144" t="str">
        <f t="shared" si="5"/>
        <v>7010000152,701000015256789</v>
      </c>
    </row>
    <row r="145" spans="1:3" x14ac:dyDescent="0.3">
      <c r="A145">
        <v>7010000153</v>
      </c>
      <c r="B145" t="str">
        <f t="shared" si="4"/>
        <v>701000015356789</v>
      </c>
      <c r="C145" t="str">
        <f t="shared" si="5"/>
        <v>7010000153,701000015356789</v>
      </c>
    </row>
    <row r="146" spans="1:3" x14ac:dyDescent="0.3">
      <c r="A146">
        <v>7010000154</v>
      </c>
      <c r="B146" t="str">
        <f t="shared" si="4"/>
        <v>701000015456789</v>
      </c>
      <c r="C146" t="str">
        <f t="shared" si="5"/>
        <v>7010000154,701000015456789</v>
      </c>
    </row>
    <row r="147" spans="1:3" x14ac:dyDescent="0.3">
      <c r="A147">
        <v>7010000155</v>
      </c>
      <c r="B147" t="str">
        <f t="shared" si="4"/>
        <v>701000015556789</v>
      </c>
      <c r="C147" t="str">
        <f t="shared" si="5"/>
        <v>7010000155,701000015556789</v>
      </c>
    </row>
    <row r="148" spans="1:3" x14ac:dyDescent="0.3">
      <c r="A148">
        <v>7010000156</v>
      </c>
      <c r="B148" t="str">
        <f t="shared" si="4"/>
        <v>701000015656789</v>
      </c>
      <c r="C148" t="str">
        <f t="shared" si="5"/>
        <v>7010000156,701000015656789</v>
      </c>
    </row>
    <row r="149" spans="1:3" x14ac:dyDescent="0.3">
      <c r="A149">
        <v>7010000157</v>
      </c>
      <c r="B149" t="str">
        <f t="shared" si="4"/>
        <v>701000015756789</v>
      </c>
      <c r="C149" t="str">
        <f t="shared" si="5"/>
        <v>7010000157,701000015756789</v>
      </c>
    </row>
    <row r="150" spans="1:3" x14ac:dyDescent="0.3">
      <c r="A150">
        <v>7010000158</v>
      </c>
      <c r="B150" t="str">
        <f t="shared" si="4"/>
        <v>701000015856789</v>
      </c>
      <c r="C150" t="str">
        <f t="shared" si="5"/>
        <v>7010000158,701000015856789</v>
      </c>
    </row>
    <row r="151" spans="1:3" x14ac:dyDescent="0.3">
      <c r="A151">
        <v>7010000159</v>
      </c>
      <c r="B151" t="str">
        <f t="shared" si="4"/>
        <v>701000015956789</v>
      </c>
      <c r="C151" t="str">
        <f t="shared" si="5"/>
        <v>7010000159,701000015956789</v>
      </c>
    </row>
    <row r="152" spans="1:3" x14ac:dyDescent="0.3">
      <c r="A152">
        <v>7010000160</v>
      </c>
      <c r="B152" t="str">
        <f t="shared" si="4"/>
        <v>701000016056789</v>
      </c>
      <c r="C152" t="str">
        <f t="shared" si="5"/>
        <v>7010000160,701000016056789</v>
      </c>
    </row>
    <row r="153" spans="1:3" x14ac:dyDescent="0.3">
      <c r="A153">
        <v>7010000161</v>
      </c>
      <c r="B153" t="str">
        <f t="shared" si="4"/>
        <v>701000016156789</v>
      </c>
      <c r="C153" t="str">
        <f t="shared" si="5"/>
        <v>7010000161,701000016156789</v>
      </c>
    </row>
    <row r="154" spans="1:3" x14ac:dyDescent="0.3">
      <c r="A154">
        <v>7010000162</v>
      </c>
      <c r="B154" t="str">
        <f t="shared" si="4"/>
        <v>701000016256789</v>
      </c>
      <c r="C154" t="str">
        <f t="shared" si="5"/>
        <v>7010000162,701000016256789</v>
      </c>
    </row>
    <row r="155" spans="1:3" x14ac:dyDescent="0.3">
      <c r="A155">
        <v>7010000163</v>
      </c>
      <c r="B155" t="str">
        <f t="shared" si="4"/>
        <v>701000016356789</v>
      </c>
      <c r="C155" t="str">
        <f t="shared" si="5"/>
        <v>7010000163,701000016356789</v>
      </c>
    </row>
    <row r="156" spans="1:3" x14ac:dyDescent="0.3">
      <c r="A156">
        <v>7010000164</v>
      </c>
      <c r="B156" t="str">
        <f t="shared" si="4"/>
        <v>701000016456789</v>
      </c>
      <c r="C156" t="str">
        <f t="shared" si="5"/>
        <v>7010000164,701000016456789</v>
      </c>
    </row>
    <row r="157" spans="1:3" x14ac:dyDescent="0.3">
      <c r="A157">
        <v>7010000165</v>
      </c>
      <c r="B157" t="str">
        <f t="shared" si="4"/>
        <v>701000016556789</v>
      </c>
      <c r="C157" t="str">
        <f t="shared" si="5"/>
        <v>7010000165,701000016556789</v>
      </c>
    </row>
    <row r="158" spans="1:3" x14ac:dyDescent="0.3">
      <c r="A158">
        <v>7010000166</v>
      </c>
      <c r="B158" t="str">
        <f t="shared" si="4"/>
        <v>701000016656789</v>
      </c>
      <c r="C158" t="str">
        <f t="shared" si="5"/>
        <v>7010000166,701000016656789</v>
      </c>
    </row>
    <row r="159" spans="1:3" x14ac:dyDescent="0.3">
      <c r="A159">
        <v>7010000167</v>
      </c>
      <c r="B159" t="str">
        <f t="shared" si="4"/>
        <v>701000016756789</v>
      </c>
      <c r="C159" t="str">
        <f t="shared" si="5"/>
        <v>7010000167,701000016756789</v>
      </c>
    </row>
    <row r="160" spans="1:3" x14ac:dyDescent="0.3">
      <c r="A160">
        <v>7010000168</v>
      </c>
      <c r="B160" t="str">
        <f t="shared" si="4"/>
        <v>701000016856789</v>
      </c>
      <c r="C160" t="str">
        <f t="shared" si="5"/>
        <v>7010000168,701000016856789</v>
      </c>
    </row>
    <row r="161" spans="1:3" x14ac:dyDescent="0.3">
      <c r="A161">
        <v>7010000169</v>
      </c>
      <c r="B161" t="str">
        <f t="shared" si="4"/>
        <v>701000016956789</v>
      </c>
      <c r="C161" t="str">
        <f t="shared" si="5"/>
        <v>7010000169,701000016956789</v>
      </c>
    </row>
    <row r="162" spans="1:3" x14ac:dyDescent="0.3">
      <c r="A162">
        <v>7010000170</v>
      </c>
      <c r="B162" t="str">
        <f t="shared" si="4"/>
        <v>701000017056789</v>
      </c>
      <c r="C162" t="str">
        <f t="shared" si="5"/>
        <v>7010000170,701000017056789</v>
      </c>
    </row>
    <row r="163" spans="1:3" x14ac:dyDescent="0.3">
      <c r="A163">
        <v>7010000171</v>
      </c>
      <c r="B163" t="str">
        <f t="shared" si="4"/>
        <v>701000017156789</v>
      </c>
      <c r="C163" t="str">
        <f t="shared" si="5"/>
        <v>7010000171,701000017156789</v>
      </c>
    </row>
    <row r="164" spans="1:3" x14ac:dyDescent="0.3">
      <c r="A164">
        <v>7010000172</v>
      </c>
      <c r="B164" t="str">
        <f t="shared" si="4"/>
        <v>701000017256789</v>
      </c>
      <c r="C164" t="str">
        <f t="shared" si="5"/>
        <v>7010000172,701000017256789</v>
      </c>
    </row>
    <row r="165" spans="1:3" x14ac:dyDescent="0.3">
      <c r="A165">
        <v>7010000173</v>
      </c>
      <c r="B165" t="str">
        <f t="shared" si="4"/>
        <v>701000017356789</v>
      </c>
      <c r="C165" t="str">
        <f t="shared" si="5"/>
        <v>7010000173,701000017356789</v>
      </c>
    </row>
    <row r="166" spans="1:3" x14ac:dyDescent="0.3">
      <c r="A166">
        <v>7010000174</v>
      </c>
      <c r="B166" t="str">
        <f t="shared" si="4"/>
        <v>701000017456789</v>
      </c>
      <c r="C166" t="str">
        <f t="shared" si="5"/>
        <v>7010000174,701000017456789</v>
      </c>
    </row>
    <row r="167" spans="1:3" x14ac:dyDescent="0.3">
      <c r="A167">
        <v>7010000175</v>
      </c>
      <c r="B167" t="str">
        <f t="shared" si="4"/>
        <v>701000017556789</v>
      </c>
      <c r="C167" t="str">
        <f t="shared" si="5"/>
        <v>7010000175,701000017556789</v>
      </c>
    </row>
    <row r="168" spans="1:3" x14ac:dyDescent="0.3">
      <c r="A168">
        <v>7010000176</v>
      </c>
      <c r="B168" t="str">
        <f t="shared" si="4"/>
        <v>701000017656789</v>
      </c>
      <c r="C168" t="str">
        <f t="shared" si="5"/>
        <v>7010000176,701000017656789</v>
      </c>
    </row>
    <row r="169" spans="1:3" x14ac:dyDescent="0.3">
      <c r="A169">
        <v>7010000177</v>
      </c>
      <c r="B169" t="str">
        <f t="shared" si="4"/>
        <v>701000017756789</v>
      </c>
      <c r="C169" t="str">
        <f t="shared" si="5"/>
        <v>7010000177,701000017756789</v>
      </c>
    </row>
    <row r="170" spans="1:3" x14ac:dyDescent="0.3">
      <c r="A170">
        <v>7010000178</v>
      </c>
      <c r="B170" t="str">
        <f t="shared" si="4"/>
        <v>701000017856789</v>
      </c>
      <c r="C170" t="str">
        <f t="shared" si="5"/>
        <v>7010000178,701000017856789</v>
      </c>
    </row>
    <row r="171" spans="1:3" x14ac:dyDescent="0.3">
      <c r="A171">
        <v>7010000179</v>
      </c>
      <c r="B171" t="str">
        <f t="shared" si="4"/>
        <v>701000017956789</v>
      </c>
      <c r="C171" t="str">
        <f t="shared" si="5"/>
        <v>7010000179,701000017956789</v>
      </c>
    </row>
    <row r="172" spans="1:3" x14ac:dyDescent="0.3">
      <c r="A172">
        <v>7010000180</v>
      </c>
      <c r="B172" t="str">
        <f t="shared" si="4"/>
        <v>701000018056789</v>
      </c>
      <c r="C172" t="str">
        <f t="shared" si="5"/>
        <v>7010000180,701000018056789</v>
      </c>
    </row>
    <row r="173" spans="1:3" x14ac:dyDescent="0.3">
      <c r="A173">
        <v>7010000181</v>
      </c>
      <c r="B173" t="str">
        <f t="shared" si="4"/>
        <v>701000018156789</v>
      </c>
      <c r="C173" t="str">
        <f t="shared" si="5"/>
        <v>7010000181,701000018156789</v>
      </c>
    </row>
    <row r="174" spans="1:3" x14ac:dyDescent="0.3">
      <c r="A174">
        <v>7010000182</v>
      </c>
      <c r="B174" t="str">
        <f t="shared" si="4"/>
        <v>701000018256789</v>
      </c>
      <c r="C174" t="str">
        <f t="shared" si="5"/>
        <v>7010000182,701000018256789</v>
      </c>
    </row>
    <row r="175" spans="1:3" x14ac:dyDescent="0.3">
      <c r="A175">
        <v>7010000183</v>
      </c>
      <c r="B175" t="str">
        <f t="shared" si="4"/>
        <v>701000018356789</v>
      </c>
      <c r="C175" t="str">
        <f t="shared" si="5"/>
        <v>7010000183,701000018356789</v>
      </c>
    </row>
    <row r="176" spans="1:3" x14ac:dyDescent="0.3">
      <c r="A176">
        <v>7010000184</v>
      </c>
      <c r="B176" t="str">
        <f t="shared" si="4"/>
        <v>701000018456789</v>
      </c>
      <c r="C176" t="str">
        <f t="shared" si="5"/>
        <v>7010000184,701000018456789</v>
      </c>
    </row>
    <row r="177" spans="1:3" x14ac:dyDescent="0.3">
      <c r="A177">
        <v>7010000185</v>
      </c>
      <c r="B177" t="str">
        <f t="shared" si="4"/>
        <v>701000018556789</v>
      </c>
      <c r="C177" t="str">
        <f t="shared" si="5"/>
        <v>7010000185,701000018556789</v>
      </c>
    </row>
    <row r="178" spans="1:3" x14ac:dyDescent="0.3">
      <c r="A178">
        <v>7010000186</v>
      </c>
      <c r="B178" t="str">
        <f t="shared" si="4"/>
        <v>701000018656789</v>
      </c>
      <c r="C178" t="str">
        <f t="shared" si="5"/>
        <v>7010000186,701000018656789</v>
      </c>
    </row>
    <row r="179" spans="1:3" x14ac:dyDescent="0.3">
      <c r="A179">
        <v>7010000187</v>
      </c>
      <c r="B179" t="str">
        <f t="shared" si="4"/>
        <v>701000018756789</v>
      </c>
      <c r="C179" t="str">
        <f t="shared" si="5"/>
        <v>7010000187,701000018756789</v>
      </c>
    </row>
    <row r="180" spans="1:3" x14ac:dyDescent="0.3">
      <c r="A180">
        <v>7010000188</v>
      </c>
      <c r="B180" t="str">
        <f t="shared" si="4"/>
        <v>701000018856789</v>
      </c>
      <c r="C180" t="str">
        <f t="shared" si="5"/>
        <v>7010000188,701000018856789</v>
      </c>
    </row>
    <row r="181" spans="1:3" x14ac:dyDescent="0.3">
      <c r="A181">
        <v>7010000189</v>
      </c>
      <c r="B181" t="str">
        <f t="shared" si="4"/>
        <v>701000018956789</v>
      </c>
      <c r="C181" t="str">
        <f t="shared" si="5"/>
        <v>7010000189,701000018956789</v>
      </c>
    </row>
    <row r="182" spans="1:3" x14ac:dyDescent="0.3">
      <c r="A182">
        <v>7010000190</v>
      </c>
      <c r="B182" t="str">
        <f t="shared" si="4"/>
        <v>701000019056789</v>
      </c>
      <c r="C182" t="str">
        <f t="shared" si="5"/>
        <v>7010000190,701000019056789</v>
      </c>
    </row>
    <row r="183" spans="1:3" x14ac:dyDescent="0.3">
      <c r="A183">
        <v>7010000191</v>
      </c>
      <c r="B183" t="str">
        <f t="shared" si="4"/>
        <v>701000019156789</v>
      </c>
      <c r="C183" t="str">
        <f t="shared" si="5"/>
        <v>7010000191,701000019156789</v>
      </c>
    </row>
    <row r="184" spans="1:3" x14ac:dyDescent="0.3">
      <c r="A184">
        <v>7010000192</v>
      </c>
      <c r="B184" t="str">
        <f t="shared" si="4"/>
        <v>701000019256789</v>
      </c>
      <c r="C184" t="str">
        <f t="shared" si="5"/>
        <v>7010000192,701000019256789</v>
      </c>
    </row>
    <row r="185" spans="1:3" x14ac:dyDescent="0.3">
      <c r="A185">
        <v>7010000193</v>
      </c>
      <c r="B185" t="str">
        <f t="shared" si="4"/>
        <v>701000019356789</v>
      </c>
      <c r="C185" t="str">
        <f t="shared" si="5"/>
        <v>7010000193,701000019356789</v>
      </c>
    </row>
    <row r="186" spans="1:3" x14ac:dyDescent="0.3">
      <c r="A186">
        <v>7010000194</v>
      </c>
      <c r="B186" t="str">
        <f t="shared" si="4"/>
        <v>701000019456789</v>
      </c>
      <c r="C186" t="str">
        <f t="shared" si="5"/>
        <v>7010000194,701000019456789</v>
      </c>
    </row>
    <row r="187" spans="1:3" x14ac:dyDescent="0.3">
      <c r="A187">
        <v>7010000195</v>
      </c>
      <c r="B187" t="str">
        <f t="shared" si="4"/>
        <v>701000019556789</v>
      </c>
      <c r="C187" t="str">
        <f t="shared" si="5"/>
        <v>7010000195,701000019556789</v>
      </c>
    </row>
    <row r="188" spans="1:3" x14ac:dyDescent="0.3">
      <c r="A188">
        <v>7010000196</v>
      </c>
      <c r="B188" t="str">
        <f t="shared" si="4"/>
        <v>701000019656789</v>
      </c>
      <c r="C188" t="str">
        <f t="shared" si="5"/>
        <v>7010000196,701000019656789</v>
      </c>
    </row>
    <row r="189" spans="1:3" x14ac:dyDescent="0.3">
      <c r="A189">
        <v>7010000197</v>
      </c>
      <c r="B189" t="str">
        <f t="shared" si="4"/>
        <v>701000019756789</v>
      </c>
      <c r="C189" t="str">
        <f t="shared" si="5"/>
        <v>7010000197,701000019756789</v>
      </c>
    </row>
    <row r="190" spans="1:3" x14ac:dyDescent="0.3">
      <c r="A190">
        <v>7010000198</v>
      </c>
      <c r="B190" t="str">
        <f t="shared" si="4"/>
        <v>701000019856789</v>
      </c>
      <c r="C190" t="str">
        <f t="shared" si="5"/>
        <v>7010000198,701000019856789</v>
      </c>
    </row>
    <row r="191" spans="1:3" x14ac:dyDescent="0.3">
      <c r="A191">
        <v>7010000199</v>
      </c>
      <c r="B191" t="str">
        <f t="shared" si="4"/>
        <v>701000019956789</v>
      </c>
      <c r="C191" t="str">
        <f t="shared" si="5"/>
        <v>7010000199,701000019956789</v>
      </c>
    </row>
    <row r="192" spans="1:3" x14ac:dyDescent="0.3">
      <c r="A192">
        <v>7010000200</v>
      </c>
      <c r="B192" t="str">
        <f t="shared" si="4"/>
        <v>701000020056789</v>
      </c>
      <c r="C192" t="str">
        <f t="shared" si="5"/>
        <v>7010000200,701000020056789</v>
      </c>
    </row>
    <row r="193" spans="1:3" x14ac:dyDescent="0.3">
      <c r="A193">
        <v>7010000201</v>
      </c>
      <c r="B193" t="str">
        <f t="shared" si="4"/>
        <v>701000020156789</v>
      </c>
      <c r="C193" t="str">
        <f t="shared" si="5"/>
        <v>7010000201,701000020156789</v>
      </c>
    </row>
    <row r="194" spans="1:3" x14ac:dyDescent="0.3">
      <c r="A194">
        <v>7010000202</v>
      </c>
      <c r="B194" t="str">
        <f t="shared" si="4"/>
        <v>701000020256789</v>
      </c>
      <c r="C194" t="str">
        <f t="shared" si="5"/>
        <v>7010000202,701000020256789</v>
      </c>
    </row>
    <row r="195" spans="1:3" x14ac:dyDescent="0.3">
      <c r="A195">
        <v>7010000203</v>
      </c>
      <c r="B195" t="str">
        <f t="shared" ref="B195:B258" si="6">CONCATENATE(A195,56789)</f>
        <v>701000020356789</v>
      </c>
      <c r="C195" t="str">
        <f t="shared" ref="C195:C258" si="7">CONCATENATE(A195,",",B195)</f>
        <v>7010000203,701000020356789</v>
      </c>
    </row>
    <row r="196" spans="1:3" x14ac:dyDescent="0.3">
      <c r="A196">
        <v>7010000204</v>
      </c>
      <c r="B196" t="str">
        <f t="shared" si="6"/>
        <v>701000020456789</v>
      </c>
      <c r="C196" t="str">
        <f t="shared" si="7"/>
        <v>7010000204,701000020456789</v>
      </c>
    </row>
    <row r="197" spans="1:3" x14ac:dyDescent="0.3">
      <c r="A197">
        <v>7010000205</v>
      </c>
      <c r="B197" t="str">
        <f t="shared" si="6"/>
        <v>701000020556789</v>
      </c>
      <c r="C197" t="str">
        <f t="shared" si="7"/>
        <v>7010000205,701000020556789</v>
      </c>
    </row>
    <row r="198" spans="1:3" x14ac:dyDescent="0.3">
      <c r="A198">
        <v>7010000206</v>
      </c>
      <c r="B198" t="str">
        <f t="shared" si="6"/>
        <v>701000020656789</v>
      </c>
      <c r="C198" t="str">
        <f t="shared" si="7"/>
        <v>7010000206,701000020656789</v>
      </c>
    </row>
    <row r="199" spans="1:3" x14ac:dyDescent="0.3">
      <c r="A199">
        <v>7010000207</v>
      </c>
      <c r="B199" t="str">
        <f t="shared" si="6"/>
        <v>701000020756789</v>
      </c>
      <c r="C199" t="str">
        <f t="shared" si="7"/>
        <v>7010000207,701000020756789</v>
      </c>
    </row>
    <row r="200" spans="1:3" x14ac:dyDescent="0.3">
      <c r="A200">
        <v>7010000208</v>
      </c>
      <c r="B200" t="str">
        <f t="shared" si="6"/>
        <v>701000020856789</v>
      </c>
      <c r="C200" t="str">
        <f t="shared" si="7"/>
        <v>7010000208,701000020856789</v>
      </c>
    </row>
    <row r="201" spans="1:3" x14ac:dyDescent="0.3">
      <c r="A201">
        <v>7010000209</v>
      </c>
      <c r="B201" t="str">
        <f t="shared" si="6"/>
        <v>701000020956789</v>
      </c>
      <c r="C201" t="str">
        <f t="shared" si="7"/>
        <v>7010000209,701000020956789</v>
      </c>
    </row>
    <row r="202" spans="1:3" x14ac:dyDescent="0.3">
      <c r="A202">
        <v>7010000210</v>
      </c>
      <c r="B202" t="str">
        <f t="shared" si="6"/>
        <v>701000021056789</v>
      </c>
      <c r="C202" t="str">
        <f t="shared" si="7"/>
        <v>7010000210,701000021056789</v>
      </c>
    </row>
    <row r="203" spans="1:3" x14ac:dyDescent="0.3">
      <c r="A203">
        <v>7010000211</v>
      </c>
      <c r="B203" t="str">
        <f t="shared" si="6"/>
        <v>701000021156789</v>
      </c>
      <c r="C203" t="str">
        <f t="shared" si="7"/>
        <v>7010000211,701000021156789</v>
      </c>
    </row>
    <row r="204" spans="1:3" x14ac:dyDescent="0.3">
      <c r="A204">
        <v>7010000212</v>
      </c>
      <c r="B204" t="str">
        <f t="shared" si="6"/>
        <v>701000021256789</v>
      </c>
      <c r="C204" t="str">
        <f t="shared" si="7"/>
        <v>7010000212,701000021256789</v>
      </c>
    </row>
    <row r="205" spans="1:3" x14ac:dyDescent="0.3">
      <c r="A205">
        <v>7010000213</v>
      </c>
      <c r="B205" t="str">
        <f t="shared" si="6"/>
        <v>701000021356789</v>
      </c>
      <c r="C205" t="str">
        <f t="shared" si="7"/>
        <v>7010000213,701000021356789</v>
      </c>
    </row>
    <row r="206" spans="1:3" x14ac:dyDescent="0.3">
      <c r="A206">
        <v>7010000214</v>
      </c>
      <c r="B206" t="str">
        <f t="shared" si="6"/>
        <v>701000021456789</v>
      </c>
      <c r="C206" t="str">
        <f t="shared" si="7"/>
        <v>7010000214,701000021456789</v>
      </c>
    </row>
    <row r="207" spans="1:3" x14ac:dyDescent="0.3">
      <c r="A207">
        <v>7010000215</v>
      </c>
      <c r="B207" t="str">
        <f t="shared" si="6"/>
        <v>701000021556789</v>
      </c>
      <c r="C207" t="str">
        <f t="shared" si="7"/>
        <v>7010000215,701000021556789</v>
      </c>
    </row>
    <row r="208" spans="1:3" x14ac:dyDescent="0.3">
      <c r="A208">
        <v>7010000216</v>
      </c>
      <c r="B208" t="str">
        <f t="shared" si="6"/>
        <v>701000021656789</v>
      </c>
      <c r="C208" t="str">
        <f t="shared" si="7"/>
        <v>7010000216,701000021656789</v>
      </c>
    </row>
    <row r="209" spans="1:3" x14ac:dyDescent="0.3">
      <c r="A209">
        <v>7010000217</v>
      </c>
      <c r="B209" t="str">
        <f t="shared" si="6"/>
        <v>701000021756789</v>
      </c>
      <c r="C209" t="str">
        <f t="shared" si="7"/>
        <v>7010000217,701000021756789</v>
      </c>
    </row>
    <row r="210" spans="1:3" x14ac:dyDescent="0.3">
      <c r="A210">
        <v>7010000218</v>
      </c>
      <c r="B210" t="str">
        <f t="shared" si="6"/>
        <v>701000021856789</v>
      </c>
      <c r="C210" t="str">
        <f t="shared" si="7"/>
        <v>7010000218,701000021856789</v>
      </c>
    </row>
    <row r="211" spans="1:3" x14ac:dyDescent="0.3">
      <c r="A211">
        <v>7010000219</v>
      </c>
      <c r="B211" t="str">
        <f t="shared" si="6"/>
        <v>701000021956789</v>
      </c>
      <c r="C211" t="str">
        <f t="shared" si="7"/>
        <v>7010000219,701000021956789</v>
      </c>
    </row>
    <row r="212" spans="1:3" x14ac:dyDescent="0.3">
      <c r="A212">
        <v>7010000220</v>
      </c>
      <c r="B212" t="str">
        <f t="shared" si="6"/>
        <v>701000022056789</v>
      </c>
      <c r="C212" t="str">
        <f t="shared" si="7"/>
        <v>7010000220,701000022056789</v>
      </c>
    </row>
    <row r="213" spans="1:3" x14ac:dyDescent="0.3">
      <c r="A213">
        <v>7010000221</v>
      </c>
      <c r="B213" t="str">
        <f t="shared" si="6"/>
        <v>701000022156789</v>
      </c>
      <c r="C213" t="str">
        <f t="shared" si="7"/>
        <v>7010000221,701000022156789</v>
      </c>
    </row>
    <row r="214" spans="1:3" x14ac:dyDescent="0.3">
      <c r="A214">
        <v>7010000222</v>
      </c>
      <c r="B214" t="str">
        <f t="shared" si="6"/>
        <v>701000022256789</v>
      </c>
      <c r="C214" t="str">
        <f t="shared" si="7"/>
        <v>7010000222,701000022256789</v>
      </c>
    </row>
    <row r="215" spans="1:3" x14ac:dyDescent="0.3">
      <c r="A215">
        <v>7010000223</v>
      </c>
      <c r="B215" t="str">
        <f t="shared" si="6"/>
        <v>701000022356789</v>
      </c>
      <c r="C215" t="str">
        <f t="shared" si="7"/>
        <v>7010000223,701000022356789</v>
      </c>
    </row>
    <row r="216" spans="1:3" x14ac:dyDescent="0.3">
      <c r="A216">
        <v>7010000224</v>
      </c>
      <c r="B216" t="str">
        <f t="shared" si="6"/>
        <v>701000022456789</v>
      </c>
      <c r="C216" t="str">
        <f t="shared" si="7"/>
        <v>7010000224,701000022456789</v>
      </c>
    </row>
    <row r="217" spans="1:3" x14ac:dyDescent="0.3">
      <c r="A217">
        <v>7010000225</v>
      </c>
      <c r="B217" t="str">
        <f t="shared" si="6"/>
        <v>701000022556789</v>
      </c>
      <c r="C217" t="str">
        <f t="shared" si="7"/>
        <v>7010000225,701000022556789</v>
      </c>
    </row>
    <row r="218" spans="1:3" x14ac:dyDescent="0.3">
      <c r="A218">
        <v>7010000226</v>
      </c>
      <c r="B218" t="str">
        <f t="shared" si="6"/>
        <v>701000022656789</v>
      </c>
      <c r="C218" t="str">
        <f t="shared" si="7"/>
        <v>7010000226,701000022656789</v>
      </c>
    </row>
    <row r="219" spans="1:3" x14ac:dyDescent="0.3">
      <c r="A219">
        <v>7010000227</v>
      </c>
      <c r="B219" t="str">
        <f t="shared" si="6"/>
        <v>701000022756789</v>
      </c>
      <c r="C219" t="str">
        <f t="shared" si="7"/>
        <v>7010000227,701000022756789</v>
      </c>
    </row>
    <row r="220" spans="1:3" x14ac:dyDescent="0.3">
      <c r="A220">
        <v>7010000228</v>
      </c>
      <c r="B220" t="str">
        <f t="shared" si="6"/>
        <v>701000022856789</v>
      </c>
      <c r="C220" t="str">
        <f t="shared" si="7"/>
        <v>7010000228,701000022856789</v>
      </c>
    </row>
    <row r="221" spans="1:3" x14ac:dyDescent="0.3">
      <c r="A221">
        <v>7010000229</v>
      </c>
      <c r="B221" t="str">
        <f t="shared" si="6"/>
        <v>701000022956789</v>
      </c>
      <c r="C221" t="str">
        <f t="shared" si="7"/>
        <v>7010000229,701000022956789</v>
      </c>
    </row>
    <row r="222" spans="1:3" x14ac:dyDescent="0.3">
      <c r="A222">
        <v>7010000230</v>
      </c>
      <c r="B222" t="str">
        <f t="shared" si="6"/>
        <v>701000023056789</v>
      </c>
      <c r="C222" t="str">
        <f t="shared" si="7"/>
        <v>7010000230,701000023056789</v>
      </c>
    </row>
    <row r="223" spans="1:3" x14ac:dyDescent="0.3">
      <c r="A223">
        <v>7010000231</v>
      </c>
      <c r="B223" t="str">
        <f t="shared" si="6"/>
        <v>701000023156789</v>
      </c>
      <c r="C223" t="str">
        <f t="shared" si="7"/>
        <v>7010000231,701000023156789</v>
      </c>
    </row>
    <row r="224" spans="1:3" x14ac:dyDescent="0.3">
      <c r="A224">
        <v>7010000232</v>
      </c>
      <c r="B224" t="str">
        <f t="shared" si="6"/>
        <v>701000023256789</v>
      </c>
      <c r="C224" t="str">
        <f t="shared" si="7"/>
        <v>7010000232,701000023256789</v>
      </c>
    </row>
    <row r="225" spans="1:3" x14ac:dyDescent="0.3">
      <c r="A225">
        <v>7010000233</v>
      </c>
      <c r="B225" t="str">
        <f t="shared" si="6"/>
        <v>701000023356789</v>
      </c>
      <c r="C225" t="str">
        <f t="shared" si="7"/>
        <v>7010000233,701000023356789</v>
      </c>
    </row>
    <row r="226" spans="1:3" x14ac:dyDescent="0.3">
      <c r="A226">
        <v>7010000234</v>
      </c>
      <c r="B226" t="str">
        <f t="shared" si="6"/>
        <v>701000023456789</v>
      </c>
      <c r="C226" t="str">
        <f t="shared" si="7"/>
        <v>7010000234,701000023456789</v>
      </c>
    </row>
    <row r="227" spans="1:3" x14ac:dyDescent="0.3">
      <c r="A227">
        <v>7010000235</v>
      </c>
      <c r="B227" t="str">
        <f t="shared" si="6"/>
        <v>701000023556789</v>
      </c>
      <c r="C227" t="str">
        <f t="shared" si="7"/>
        <v>7010000235,701000023556789</v>
      </c>
    </row>
    <row r="228" spans="1:3" x14ac:dyDescent="0.3">
      <c r="A228">
        <v>7010000236</v>
      </c>
      <c r="B228" t="str">
        <f t="shared" si="6"/>
        <v>701000023656789</v>
      </c>
      <c r="C228" t="str">
        <f t="shared" si="7"/>
        <v>7010000236,701000023656789</v>
      </c>
    </row>
    <row r="229" spans="1:3" x14ac:dyDescent="0.3">
      <c r="A229">
        <v>7010000237</v>
      </c>
      <c r="B229" t="str">
        <f t="shared" si="6"/>
        <v>701000023756789</v>
      </c>
      <c r="C229" t="str">
        <f t="shared" si="7"/>
        <v>7010000237,701000023756789</v>
      </c>
    </row>
    <row r="230" spans="1:3" x14ac:dyDescent="0.3">
      <c r="A230">
        <v>7010000238</v>
      </c>
      <c r="B230" t="str">
        <f t="shared" si="6"/>
        <v>701000023856789</v>
      </c>
      <c r="C230" t="str">
        <f t="shared" si="7"/>
        <v>7010000238,701000023856789</v>
      </c>
    </row>
    <row r="231" spans="1:3" x14ac:dyDescent="0.3">
      <c r="A231">
        <v>7010000239</v>
      </c>
      <c r="B231" t="str">
        <f t="shared" si="6"/>
        <v>701000023956789</v>
      </c>
      <c r="C231" t="str">
        <f t="shared" si="7"/>
        <v>7010000239,701000023956789</v>
      </c>
    </row>
    <row r="232" spans="1:3" x14ac:dyDescent="0.3">
      <c r="A232">
        <v>7010000240</v>
      </c>
      <c r="B232" t="str">
        <f t="shared" si="6"/>
        <v>701000024056789</v>
      </c>
      <c r="C232" t="str">
        <f t="shared" si="7"/>
        <v>7010000240,701000024056789</v>
      </c>
    </row>
    <row r="233" spans="1:3" x14ac:dyDescent="0.3">
      <c r="A233">
        <v>7010000241</v>
      </c>
      <c r="B233" t="str">
        <f t="shared" si="6"/>
        <v>701000024156789</v>
      </c>
      <c r="C233" t="str">
        <f t="shared" si="7"/>
        <v>7010000241,701000024156789</v>
      </c>
    </row>
    <row r="234" spans="1:3" x14ac:dyDescent="0.3">
      <c r="A234">
        <v>7010000242</v>
      </c>
      <c r="B234" t="str">
        <f t="shared" si="6"/>
        <v>701000024256789</v>
      </c>
      <c r="C234" t="str">
        <f t="shared" si="7"/>
        <v>7010000242,701000024256789</v>
      </c>
    </row>
    <row r="235" spans="1:3" x14ac:dyDescent="0.3">
      <c r="A235">
        <v>7010000243</v>
      </c>
      <c r="B235" t="str">
        <f t="shared" si="6"/>
        <v>701000024356789</v>
      </c>
      <c r="C235" t="str">
        <f t="shared" si="7"/>
        <v>7010000243,701000024356789</v>
      </c>
    </row>
    <row r="236" spans="1:3" x14ac:dyDescent="0.3">
      <c r="A236">
        <v>7010000244</v>
      </c>
      <c r="B236" t="str">
        <f t="shared" si="6"/>
        <v>701000024456789</v>
      </c>
      <c r="C236" t="str">
        <f t="shared" si="7"/>
        <v>7010000244,701000024456789</v>
      </c>
    </row>
    <row r="237" spans="1:3" x14ac:dyDescent="0.3">
      <c r="A237">
        <v>7010000245</v>
      </c>
      <c r="B237" t="str">
        <f t="shared" si="6"/>
        <v>701000024556789</v>
      </c>
      <c r="C237" t="str">
        <f t="shared" si="7"/>
        <v>7010000245,701000024556789</v>
      </c>
    </row>
    <row r="238" spans="1:3" x14ac:dyDescent="0.3">
      <c r="A238">
        <v>7010000246</v>
      </c>
      <c r="B238" t="str">
        <f t="shared" si="6"/>
        <v>701000024656789</v>
      </c>
      <c r="C238" t="str">
        <f t="shared" si="7"/>
        <v>7010000246,701000024656789</v>
      </c>
    </row>
    <row r="239" spans="1:3" x14ac:dyDescent="0.3">
      <c r="A239">
        <v>7010000247</v>
      </c>
      <c r="B239" t="str">
        <f t="shared" si="6"/>
        <v>701000024756789</v>
      </c>
      <c r="C239" t="str">
        <f t="shared" si="7"/>
        <v>7010000247,701000024756789</v>
      </c>
    </row>
    <row r="240" spans="1:3" x14ac:dyDescent="0.3">
      <c r="A240">
        <v>7010000248</v>
      </c>
      <c r="B240" t="str">
        <f t="shared" si="6"/>
        <v>701000024856789</v>
      </c>
      <c r="C240" t="str">
        <f t="shared" si="7"/>
        <v>7010000248,701000024856789</v>
      </c>
    </row>
    <row r="241" spans="1:3" x14ac:dyDescent="0.3">
      <c r="A241">
        <v>7010000249</v>
      </c>
      <c r="B241" t="str">
        <f t="shared" si="6"/>
        <v>701000024956789</v>
      </c>
      <c r="C241" t="str">
        <f t="shared" si="7"/>
        <v>7010000249,701000024956789</v>
      </c>
    </row>
    <row r="242" spans="1:3" x14ac:dyDescent="0.3">
      <c r="A242">
        <v>7010000250</v>
      </c>
      <c r="B242" t="str">
        <f t="shared" si="6"/>
        <v>701000025056789</v>
      </c>
      <c r="C242" t="str">
        <f t="shared" si="7"/>
        <v>7010000250,701000025056789</v>
      </c>
    </row>
    <row r="243" spans="1:3" x14ac:dyDescent="0.3">
      <c r="A243">
        <v>7010000251</v>
      </c>
      <c r="B243" t="str">
        <f t="shared" si="6"/>
        <v>701000025156789</v>
      </c>
      <c r="C243" t="str">
        <f t="shared" si="7"/>
        <v>7010000251,701000025156789</v>
      </c>
    </row>
    <row r="244" spans="1:3" x14ac:dyDescent="0.3">
      <c r="A244">
        <v>7010000252</v>
      </c>
      <c r="B244" t="str">
        <f t="shared" si="6"/>
        <v>701000025256789</v>
      </c>
      <c r="C244" t="str">
        <f t="shared" si="7"/>
        <v>7010000252,701000025256789</v>
      </c>
    </row>
    <row r="245" spans="1:3" x14ac:dyDescent="0.3">
      <c r="A245">
        <v>7010000253</v>
      </c>
      <c r="B245" t="str">
        <f t="shared" si="6"/>
        <v>701000025356789</v>
      </c>
      <c r="C245" t="str">
        <f t="shared" si="7"/>
        <v>7010000253,701000025356789</v>
      </c>
    </row>
    <row r="246" spans="1:3" x14ac:dyDescent="0.3">
      <c r="A246">
        <v>7010000254</v>
      </c>
      <c r="B246" t="str">
        <f t="shared" si="6"/>
        <v>701000025456789</v>
      </c>
      <c r="C246" t="str">
        <f t="shared" si="7"/>
        <v>7010000254,701000025456789</v>
      </c>
    </row>
    <row r="247" spans="1:3" x14ac:dyDescent="0.3">
      <c r="A247">
        <v>7010000255</v>
      </c>
      <c r="B247" t="str">
        <f t="shared" si="6"/>
        <v>701000025556789</v>
      </c>
      <c r="C247" t="str">
        <f t="shared" si="7"/>
        <v>7010000255,701000025556789</v>
      </c>
    </row>
    <row r="248" spans="1:3" x14ac:dyDescent="0.3">
      <c r="A248">
        <v>7010000256</v>
      </c>
      <c r="B248" t="str">
        <f t="shared" si="6"/>
        <v>701000025656789</v>
      </c>
      <c r="C248" t="str">
        <f t="shared" si="7"/>
        <v>7010000256,701000025656789</v>
      </c>
    </row>
    <row r="249" spans="1:3" x14ac:dyDescent="0.3">
      <c r="A249">
        <v>7010000257</v>
      </c>
      <c r="B249" t="str">
        <f t="shared" si="6"/>
        <v>701000025756789</v>
      </c>
      <c r="C249" t="str">
        <f t="shared" si="7"/>
        <v>7010000257,701000025756789</v>
      </c>
    </row>
    <row r="250" spans="1:3" x14ac:dyDescent="0.3">
      <c r="A250">
        <v>7010000258</v>
      </c>
      <c r="B250" t="str">
        <f t="shared" si="6"/>
        <v>701000025856789</v>
      </c>
      <c r="C250" t="str">
        <f t="shared" si="7"/>
        <v>7010000258,701000025856789</v>
      </c>
    </row>
    <row r="251" spans="1:3" x14ac:dyDescent="0.3">
      <c r="A251">
        <v>7010000259</v>
      </c>
      <c r="B251" t="str">
        <f t="shared" si="6"/>
        <v>701000025956789</v>
      </c>
      <c r="C251" t="str">
        <f t="shared" si="7"/>
        <v>7010000259,701000025956789</v>
      </c>
    </row>
    <row r="252" spans="1:3" x14ac:dyDescent="0.3">
      <c r="A252">
        <v>7010000260</v>
      </c>
      <c r="B252" t="str">
        <f t="shared" si="6"/>
        <v>701000026056789</v>
      </c>
      <c r="C252" t="str">
        <f t="shared" si="7"/>
        <v>7010000260,701000026056789</v>
      </c>
    </row>
    <row r="253" spans="1:3" x14ac:dyDescent="0.3">
      <c r="A253">
        <v>7010000261</v>
      </c>
      <c r="B253" t="str">
        <f t="shared" si="6"/>
        <v>701000026156789</v>
      </c>
      <c r="C253" t="str">
        <f t="shared" si="7"/>
        <v>7010000261,701000026156789</v>
      </c>
    </row>
    <row r="254" spans="1:3" x14ac:dyDescent="0.3">
      <c r="A254">
        <v>7010000262</v>
      </c>
      <c r="B254" t="str">
        <f t="shared" si="6"/>
        <v>701000026256789</v>
      </c>
      <c r="C254" t="str">
        <f t="shared" si="7"/>
        <v>7010000262,701000026256789</v>
      </c>
    </row>
    <row r="255" spans="1:3" x14ac:dyDescent="0.3">
      <c r="A255">
        <v>7010000263</v>
      </c>
      <c r="B255" t="str">
        <f t="shared" si="6"/>
        <v>701000026356789</v>
      </c>
      <c r="C255" t="str">
        <f t="shared" si="7"/>
        <v>7010000263,701000026356789</v>
      </c>
    </row>
    <row r="256" spans="1:3" x14ac:dyDescent="0.3">
      <c r="A256">
        <v>7010000264</v>
      </c>
      <c r="B256" t="str">
        <f t="shared" si="6"/>
        <v>701000026456789</v>
      </c>
      <c r="C256" t="str">
        <f t="shared" si="7"/>
        <v>7010000264,701000026456789</v>
      </c>
    </row>
    <row r="257" spans="1:3" x14ac:dyDescent="0.3">
      <c r="A257">
        <v>7010000265</v>
      </c>
      <c r="B257" t="str">
        <f t="shared" si="6"/>
        <v>701000026556789</v>
      </c>
      <c r="C257" t="str">
        <f t="shared" si="7"/>
        <v>7010000265,701000026556789</v>
      </c>
    </row>
    <row r="258" spans="1:3" x14ac:dyDescent="0.3">
      <c r="A258">
        <v>7010000266</v>
      </c>
      <c r="B258" t="str">
        <f t="shared" si="6"/>
        <v>701000026656789</v>
      </c>
      <c r="C258" t="str">
        <f t="shared" si="7"/>
        <v>7010000266,701000026656789</v>
      </c>
    </row>
    <row r="259" spans="1:3" x14ac:dyDescent="0.3">
      <c r="A259">
        <v>7010000267</v>
      </c>
      <c r="B259" t="str">
        <f t="shared" ref="B259:B322" si="8">CONCATENATE(A259,56789)</f>
        <v>701000026756789</v>
      </c>
      <c r="C259" t="str">
        <f t="shared" ref="C259:C322" si="9">CONCATENATE(A259,",",B259)</f>
        <v>7010000267,701000026756789</v>
      </c>
    </row>
    <row r="260" spans="1:3" x14ac:dyDescent="0.3">
      <c r="A260">
        <v>7010000268</v>
      </c>
      <c r="B260" t="str">
        <f t="shared" si="8"/>
        <v>701000026856789</v>
      </c>
      <c r="C260" t="str">
        <f t="shared" si="9"/>
        <v>7010000268,701000026856789</v>
      </c>
    </row>
    <row r="261" spans="1:3" x14ac:dyDescent="0.3">
      <c r="A261">
        <v>7010000269</v>
      </c>
      <c r="B261" t="str">
        <f t="shared" si="8"/>
        <v>701000026956789</v>
      </c>
      <c r="C261" t="str">
        <f t="shared" si="9"/>
        <v>7010000269,701000026956789</v>
      </c>
    </row>
    <row r="262" spans="1:3" x14ac:dyDescent="0.3">
      <c r="A262">
        <v>7010000270</v>
      </c>
      <c r="B262" t="str">
        <f t="shared" si="8"/>
        <v>701000027056789</v>
      </c>
      <c r="C262" t="str">
        <f t="shared" si="9"/>
        <v>7010000270,701000027056789</v>
      </c>
    </row>
    <row r="263" spans="1:3" x14ac:dyDescent="0.3">
      <c r="A263">
        <v>7010000271</v>
      </c>
      <c r="B263" t="str">
        <f t="shared" si="8"/>
        <v>701000027156789</v>
      </c>
      <c r="C263" t="str">
        <f t="shared" si="9"/>
        <v>7010000271,701000027156789</v>
      </c>
    </row>
    <row r="264" spans="1:3" x14ac:dyDescent="0.3">
      <c r="A264">
        <v>7010000272</v>
      </c>
      <c r="B264" t="str">
        <f t="shared" si="8"/>
        <v>701000027256789</v>
      </c>
      <c r="C264" t="str">
        <f t="shared" si="9"/>
        <v>7010000272,701000027256789</v>
      </c>
    </row>
    <row r="265" spans="1:3" x14ac:dyDescent="0.3">
      <c r="A265">
        <v>7010000273</v>
      </c>
      <c r="B265" t="str">
        <f t="shared" si="8"/>
        <v>701000027356789</v>
      </c>
      <c r="C265" t="str">
        <f t="shared" si="9"/>
        <v>7010000273,701000027356789</v>
      </c>
    </row>
    <row r="266" spans="1:3" x14ac:dyDescent="0.3">
      <c r="A266">
        <v>7010000274</v>
      </c>
      <c r="B266" t="str">
        <f t="shared" si="8"/>
        <v>701000027456789</v>
      </c>
      <c r="C266" t="str">
        <f t="shared" si="9"/>
        <v>7010000274,701000027456789</v>
      </c>
    </row>
    <row r="267" spans="1:3" x14ac:dyDescent="0.3">
      <c r="A267">
        <v>7010000275</v>
      </c>
      <c r="B267" t="str">
        <f t="shared" si="8"/>
        <v>701000027556789</v>
      </c>
      <c r="C267" t="str">
        <f t="shared" si="9"/>
        <v>7010000275,701000027556789</v>
      </c>
    </row>
    <row r="268" spans="1:3" x14ac:dyDescent="0.3">
      <c r="A268">
        <v>7010000276</v>
      </c>
      <c r="B268" t="str">
        <f t="shared" si="8"/>
        <v>701000027656789</v>
      </c>
      <c r="C268" t="str">
        <f t="shared" si="9"/>
        <v>7010000276,701000027656789</v>
      </c>
    </row>
    <row r="269" spans="1:3" x14ac:dyDescent="0.3">
      <c r="A269">
        <v>7010000277</v>
      </c>
      <c r="B269" t="str">
        <f t="shared" si="8"/>
        <v>701000027756789</v>
      </c>
      <c r="C269" t="str">
        <f t="shared" si="9"/>
        <v>7010000277,701000027756789</v>
      </c>
    </row>
    <row r="270" spans="1:3" x14ac:dyDescent="0.3">
      <c r="A270">
        <v>7010000278</v>
      </c>
      <c r="B270" t="str">
        <f t="shared" si="8"/>
        <v>701000027856789</v>
      </c>
      <c r="C270" t="str">
        <f t="shared" si="9"/>
        <v>7010000278,701000027856789</v>
      </c>
    </row>
    <row r="271" spans="1:3" x14ac:dyDescent="0.3">
      <c r="A271">
        <v>7010000279</v>
      </c>
      <c r="B271" t="str">
        <f t="shared" si="8"/>
        <v>701000027956789</v>
      </c>
      <c r="C271" t="str">
        <f t="shared" si="9"/>
        <v>7010000279,701000027956789</v>
      </c>
    </row>
    <row r="272" spans="1:3" x14ac:dyDescent="0.3">
      <c r="A272">
        <v>7010000280</v>
      </c>
      <c r="B272" t="str">
        <f t="shared" si="8"/>
        <v>701000028056789</v>
      </c>
      <c r="C272" t="str">
        <f t="shared" si="9"/>
        <v>7010000280,701000028056789</v>
      </c>
    </row>
    <row r="273" spans="1:3" x14ac:dyDescent="0.3">
      <c r="A273">
        <v>7010000281</v>
      </c>
      <c r="B273" t="str">
        <f t="shared" si="8"/>
        <v>701000028156789</v>
      </c>
      <c r="C273" t="str">
        <f t="shared" si="9"/>
        <v>7010000281,701000028156789</v>
      </c>
    </row>
    <row r="274" spans="1:3" x14ac:dyDescent="0.3">
      <c r="A274">
        <v>7010000282</v>
      </c>
      <c r="B274" t="str">
        <f t="shared" si="8"/>
        <v>701000028256789</v>
      </c>
      <c r="C274" t="str">
        <f t="shared" si="9"/>
        <v>7010000282,701000028256789</v>
      </c>
    </row>
    <row r="275" spans="1:3" x14ac:dyDescent="0.3">
      <c r="A275">
        <v>7010000283</v>
      </c>
      <c r="B275" t="str">
        <f t="shared" si="8"/>
        <v>701000028356789</v>
      </c>
      <c r="C275" t="str">
        <f t="shared" si="9"/>
        <v>7010000283,701000028356789</v>
      </c>
    </row>
    <row r="276" spans="1:3" x14ac:dyDescent="0.3">
      <c r="A276">
        <v>7010000284</v>
      </c>
      <c r="B276" t="str">
        <f t="shared" si="8"/>
        <v>701000028456789</v>
      </c>
      <c r="C276" t="str">
        <f t="shared" si="9"/>
        <v>7010000284,701000028456789</v>
      </c>
    </row>
    <row r="277" spans="1:3" x14ac:dyDescent="0.3">
      <c r="A277">
        <v>7010000285</v>
      </c>
      <c r="B277" t="str">
        <f t="shared" si="8"/>
        <v>701000028556789</v>
      </c>
      <c r="C277" t="str">
        <f t="shared" si="9"/>
        <v>7010000285,701000028556789</v>
      </c>
    </row>
    <row r="278" spans="1:3" x14ac:dyDescent="0.3">
      <c r="A278">
        <v>7010000286</v>
      </c>
      <c r="B278" t="str">
        <f t="shared" si="8"/>
        <v>701000028656789</v>
      </c>
      <c r="C278" t="str">
        <f t="shared" si="9"/>
        <v>7010000286,701000028656789</v>
      </c>
    </row>
    <row r="279" spans="1:3" x14ac:dyDescent="0.3">
      <c r="A279">
        <v>7010000287</v>
      </c>
      <c r="B279" t="str">
        <f t="shared" si="8"/>
        <v>701000028756789</v>
      </c>
      <c r="C279" t="str">
        <f t="shared" si="9"/>
        <v>7010000287,701000028756789</v>
      </c>
    </row>
    <row r="280" spans="1:3" x14ac:dyDescent="0.3">
      <c r="A280">
        <v>7010000288</v>
      </c>
      <c r="B280" t="str">
        <f t="shared" si="8"/>
        <v>701000028856789</v>
      </c>
      <c r="C280" t="str">
        <f t="shared" si="9"/>
        <v>7010000288,701000028856789</v>
      </c>
    </row>
    <row r="281" spans="1:3" x14ac:dyDescent="0.3">
      <c r="A281">
        <v>7010000289</v>
      </c>
      <c r="B281" t="str">
        <f t="shared" si="8"/>
        <v>701000028956789</v>
      </c>
      <c r="C281" t="str">
        <f t="shared" si="9"/>
        <v>7010000289,701000028956789</v>
      </c>
    </row>
    <row r="282" spans="1:3" x14ac:dyDescent="0.3">
      <c r="A282">
        <v>7010000290</v>
      </c>
      <c r="B282" t="str">
        <f t="shared" si="8"/>
        <v>701000029056789</v>
      </c>
      <c r="C282" t="str">
        <f t="shared" si="9"/>
        <v>7010000290,701000029056789</v>
      </c>
    </row>
    <row r="283" spans="1:3" x14ac:dyDescent="0.3">
      <c r="A283">
        <v>7010000291</v>
      </c>
      <c r="B283" t="str">
        <f t="shared" si="8"/>
        <v>701000029156789</v>
      </c>
      <c r="C283" t="str">
        <f t="shared" si="9"/>
        <v>7010000291,701000029156789</v>
      </c>
    </row>
    <row r="284" spans="1:3" x14ac:dyDescent="0.3">
      <c r="A284">
        <v>7010000292</v>
      </c>
      <c r="B284" t="str">
        <f t="shared" si="8"/>
        <v>701000029256789</v>
      </c>
      <c r="C284" t="str">
        <f t="shared" si="9"/>
        <v>7010000292,701000029256789</v>
      </c>
    </row>
    <row r="285" spans="1:3" x14ac:dyDescent="0.3">
      <c r="A285">
        <v>7010000293</v>
      </c>
      <c r="B285" t="str">
        <f t="shared" si="8"/>
        <v>701000029356789</v>
      </c>
      <c r="C285" t="str">
        <f t="shared" si="9"/>
        <v>7010000293,701000029356789</v>
      </c>
    </row>
    <row r="286" spans="1:3" x14ac:dyDescent="0.3">
      <c r="A286">
        <v>7010000294</v>
      </c>
      <c r="B286" t="str">
        <f t="shared" si="8"/>
        <v>701000029456789</v>
      </c>
      <c r="C286" t="str">
        <f t="shared" si="9"/>
        <v>7010000294,701000029456789</v>
      </c>
    </row>
    <row r="287" spans="1:3" x14ac:dyDescent="0.3">
      <c r="A287">
        <v>7010000295</v>
      </c>
      <c r="B287" t="str">
        <f t="shared" si="8"/>
        <v>701000029556789</v>
      </c>
      <c r="C287" t="str">
        <f t="shared" si="9"/>
        <v>7010000295,701000029556789</v>
      </c>
    </row>
    <row r="288" spans="1:3" x14ac:dyDescent="0.3">
      <c r="A288">
        <v>7010000296</v>
      </c>
      <c r="B288" t="str">
        <f t="shared" si="8"/>
        <v>701000029656789</v>
      </c>
      <c r="C288" t="str">
        <f t="shared" si="9"/>
        <v>7010000296,701000029656789</v>
      </c>
    </row>
    <row r="289" spans="1:3" x14ac:dyDescent="0.3">
      <c r="A289">
        <v>7010000297</v>
      </c>
      <c r="B289" t="str">
        <f t="shared" si="8"/>
        <v>701000029756789</v>
      </c>
      <c r="C289" t="str">
        <f t="shared" si="9"/>
        <v>7010000297,701000029756789</v>
      </c>
    </row>
    <row r="290" spans="1:3" x14ac:dyDescent="0.3">
      <c r="A290">
        <v>7010000298</v>
      </c>
      <c r="B290" t="str">
        <f t="shared" si="8"/>
        <v>701000029856789</v>
      </c>
      <c r="C290" t="str">
        <f t="shared" si="9"/>
        <v>7010000298,701000029856789</v>
      </c>
    </row>
    <row r="291" spans="1:3" x14ac:dyDescent="0.3">
      <c r="A291">
        <v>7010000299</v>
      </c>
      <c r="B291" t="str">
        <f t="shared" si="8"/>
        <v>701000029956789</v>
      </c>
      <c r="C291" t="str">
        <f t="shared" si="9"/>
        <v>7010000299,701000029956789</v>
      </c>
    </row>
    <row r="292" spans="1:3" x14ac:dyDescent="0.3">
      <c r="A292">
        <v>7010000300</v>
      </c>
      <c r="B292" t="str">
        <f t="shared" si="8"/>
        <v>701000030056789</v>
      </c>
      <c r="C292" t="str">
        <f t="shared" si="9"/>
        <v>7010000300,701000030056789</v>
      </c>
    </row>
    <row r="293" spans="1:3" x14ac:dyDescent="0.3">
      <c r="A293">
        <v>7010000301</v>
      </c>
      <c r="B293" t="str">
        <f t="shared" si="8"/>
        <v>701000030156789</v>
      </c>
      <c r="C293" t="str">
        <f t="shared" si="9"/>
        <v>7010000301,701000030156789</v>
      </c>
    </row>
    <row r="294" spans="1:3" x14ac:dyDescent="0.3">
      <c r="A294">
        <v>7010000302</v>
      </c>
      <c r="B294" t="str">
        <f t="shared" si="8"/>
        <v>701000030256789</v>
      </c>
      <c r="C294" t="str">
        <f t="shared" si="9"/>
        <v>7010000302,701000030256789</v>
      </c>
    </row>
    <row r="295" spans="1:3" x14ac:dyDescent="0.3">
      <c r="A295">
        <v>7010000303</v>
      </c>
      <c r="B295" t="str">
        <f t="shared" si="8"/>
        <v>701000030356789</v>
      </c>
      <c r="C295" t="str">
        <f t="shared" si="9"/>
        <v>7010000303,701000030356789</v>
      </c>
    </row>
    <row r="296" spans="1:3" x14ac:dyDescent="0.3">
      <c r="A296">
        <v>7010000304</v>
      </c>
      <c r="B296" t="str">
        <f t="shared" si="8"/>
        <v>701000030456789</v>
      </c>
      <c r="C296" t="str">
        <f t="shared" si="9"/>
        <v>7010000304,701000030456789</v>
      </c>
    </row>
    <row r="297" spans="1:3" x14ac:dyDescent="0.3">
      <c r="A297">
        <v>7010000305</v>
      </c>
      <c r="B297" t="str">
        <f t="shared" si="8"/>
        <v>701000030556789</v>
      </c>
      <c r="C297" t="str">
        <f t="shared" si="9"/>
        <v>7010000305,701000030556789</v>
      </c>
    </row>
    <row r="298" spans="1:3" x14ac:dyDescent="0.3">
      <c r="A298">
        <v>7010000306</v>
      </c>
      <c r="B298" t="str">
        <f t="shared" si="8"/>
        <v>701000030656789</v>
      </c>
      <c r="C298" t="str">
        <f t="shared" si="9"/>
        <v>7010000306,701000030656789</v>
      </c>
    </row>
    <row r="299" spans="1:3" x14ac:dyDescent="0.3">
      <c r="A299">
        <v>7010000307</v>
      </c>
      <c r="B299" t="str">
        <f t="shared" si="8"/>
        <v>701000030756789</v>
      </c>
      <c r="C299" t="str">
        <f t="shared" si="9"/>
        <v>7010000307,701000030756789</v>
      </c>
    </row>
    <row r="300" spans="1:3" x14ac:dyDescent="0.3">
      <c r="A300">
        <v>7010000308</v>
      </c>
      <c r="B300" t="str">
        <f t="shared" si="8"/>
        <v>701000030856789</v>
      </c>
      <c r="C300" t="str">
        <f t="shared" si="9"/>
        <v>7010000308,701000030856789</v>
      </c>
    </row>
    <row r="301" spans="1:3" x14ac:dyDescent="0.3">
      <c r="A301">
        <v>7010000309</v>
      </c>
      <c r="B301" t="str">
        <f t="shared" si="8"/>
        <v>701000030956789</v>
      </c>
      <c r="C301" t="str">
        <f t="shared" si="9"/>
        <v>7010000309,701000030956789</v>
      </c>
    </row>
    <row r="302" spans="1:3" x14ac:dyDescent="0.3">
      <c r="A302">
        <v>7010000310</v>
      </c>
      <c r="B302" t="str">
        <f t="shared" si="8"/>
        <v>701000031056789</v>
      </c>
      <c r="C302" t="str">
        <f t="shared" si="9"/>
        <v>7010000310,701000031056789</v>
      </c>
    </row>
    <row r="303" spans="1:3" x14ac:dyDescent="0.3">
      <c r="A303">
        <v>7010000311</v>
      </c>
      <c r="B303" t="str">
        <f t="shared" si="8"/>
        <v>701000031156789</v>
      </c>
      <c r="C303" t="str">
        <f t="shared" si="9"/>
        <v>7010000311,701000031156789</v>
      </c>
    </row>
    <row r="304" spans="1:3" x14ac:dyDescent="0.3">
      <c r="A304">
        <v>7010000312</v>
      </c>
      <c r="B304" t="str">
        <f t="shared" si="8"/>
        <v>701000031256789</v>
      </c>
      <c r="C304" t="str">
        <f t="shared" si="9"/>
        <v>7010000312,701000031256789</v>
      </c>
    </row>
    <row r="305" spans="1:3" x14ac:dyDescent="0.3">
      <c r="A305">
        <v>7010000313</v>
      </c>
      <c r="B305" t="str">
        <f t="shared" si="8"/>
        <v>701000031356789</v>
      </c>
      <c r="C305" t="str">
        <f t="shared" si="9"/>
        <v>7010000313,701000031356789</v>
      </c>
    </row>
    <row r="306" spans="1:3" x14ac:dyDescent="0.3">
      <c r="A306">
        <v>7010000314</v>
      </c>
      <c r="B306" t="str">
        <f t="shared" si="8"/>
        <v>701000031456789</v>
      </c>
      <c r="C306" t="str">
        <f t="shared" si="9"/>
        <v>7010000314,701000031456789</v>
      </c>
    </row>
    <row r="307" spans="1:3" x14ac:dyDescent="0.3">
      <c r="A307">
        <v>7010000315</v>
      </c>
      <c r="B307" t="str">
        <f t="shared" si="8"/>
        <v>701000031556789</v>
      </c>
      <c r="C307" t="str">
        <f t="shared" si="9"/>
        <v>7010000315,701000031556789</v>
      </c>
    </row>
    <row r="308" spans="1:3" x14ac:dyDescent="0.3">
      <c r="A308">
        <v>7010000316</v>
      </c>
      <c r="B308" t="str">
        <f t="shared" si="8"/>
        <v>701000031656789</v>
      </c>
      <c r="C308" t="str">
        <f t="shared" si="9"/>
        <v>7010000316,701000031656789</v>
      </c>
    </row>
    <row r="309" spans="1:3" x14ac:dyDescent="0.3">
      <c r="A309">
        <v>7010000317</v>
      </c>
      <c r="B309" t="str">
        <f t="shared" si="8"/>
        <v>701000031756789</v>
      </c>
      <c r="C309" t="str">
        <f t="shared" si="9"/>
        <v>7010000317,701000031756789</v>
      </c>
    </row>
    <row r="310" spans="1:3" x14ac:dyDescent="0.3">
      <c r="A310">
        <v>7010000318</v>
      </c>
      <c r="B310" t="str">
        <f t="shared" si="8"/>
        <v>701000031856789</v>
      </c>
      <c r="C310" t="str">
        <f t="shared" si="9"/>
        <v>7010000318,701000031856789</v>
      </c>
    </row>
    <row r="311" spans="1:3" x14ac:dyDescent="0.3">
      <c r="A311">
        <v>7010000319</v>
      </c>
      <c r="B311" t="str">
        <f t="shared" si="8"/>
        <v>701000031956789</v>
      </c>
      <c r="C311" t="str">
        <f t="shared" si="9"/>
        <v>7010000319,701000031956789</v>
      </c>
    </row>
    <row r="312" spans="1:3" x14ac:dyDescent="0.3">
      <c r="A312">
        <v>7010000320</v>
      </c>
      <c r="B312" t="str">
        <f t="shared" si="8"/>
        <v>701000032056789</v>
      </c>
      <c r="C312" t="str">
        <f t="shared" si="9"/>
        <v>7010000320,701000032056789</v>
      </c>
    </row>
    <row r="313" spans="1:3" x14ac:dyDescent="0.3">
      <c r="A313">
        <v>7010000321</v>
      </c>
      <c r="B313" t="str">
        <f t="shared" si="8"/>
        <v>701000032156789</v>
      </c>
      <c r="C313" t="str">
        <f t="shared" si="9"/>
        <v>7010000321,701000032156789</v>
      </c>
    </row>
    <row r="314" spans="1:3" x14ac:dyDescent="0.3">
      <c r="A314">
        <v>7010000322</v>
      </c>
      <c r="B314" t="str">
        <f t="shared" si="8"/>
        <v>701000032256789</v>
      </c>
      <c r="C314" t="str">
        <f t="shared" si="9"/>
        <v>7010000322,701000032256789</v>
      </c>
    </row>
    <row r="315" spans="1:3" x14ac:dyDescent="0.3">
      <c r="A315">
        <v>7010000323</v>
      </c>
      <c r="B315" t="str">
        <f t="shared" si="8"/>
        <v>701000032356789</v>
      </c>
      <c r="C315" t="str">
        <f t="shared" si="9"/>
        <v>7010000323,701000032356789</v>
      </c>
    </row>
    <row r="316" spans="1:3" x14ac:dyDescent="0.3">
      <c r="A316">
        <v>7010000324</v>
      </c>
      <c r="B316" t="str">
        <f t="shared" si="8"/>
        <v>701000032456789</v>
      </c>
      <c r="C316" t="str">
        <f t="shared" si="9"/>
        <v>7010000324,701000032456789</v>
      </c>
    </row>
    <row r="317" spans="1:3" x14ac:dyDescent="0.3">
      <c r="A317">
        <v>7010000325</v>
      </c>
      <c r="B317" t="str">
        <f t="shared" si="8"/>
        <v>701000032556789</v>
      </c>
      <c r="C317" t="str">
        <f t="shared" si="9"/>
        <v>7010000325,701000032556789</v>
      </c>
    </row>
    <row r="318" spans="1:3" x14ac:dyDescent="0.3">
      <c r="A318">
        <v>7010000326</v>
      </c>
      <c r="B318" t="str">
        <f t="shared" si="8"/>
        <v>701000032656789</v>
      </c>
      <c r="C318" t="str">
        <f t="shared" si="9"/>
        <v>7010000326,701000032656789</v>
      </c>
    </row>
    <row r="319" spans="1:3" x14ac:dyDescent="0.3">
      <c r="A319">
        <v>7010000327</v>
      </c>
      <c r="B319" t="str">
        <f t="shared" si="8"/>
        <v>701000032756789</v>
      </c>
      <c r="C319" t="str">
        <f t="shared" si="9"/>
        <v>7010000327,701000032756789</v>
      </c>
    </row>
    <row r="320" spans="1:3" x14ac:dyDescent="0.3">
      <c r="A320">
        <v>7010000328</v>
      </c>
      <c r="B320" t="str">
        <f t="shared" si="8"/>
        <v>701000032856789</v>
      </c>
      <c r="C320" t="str">
        <f t="shared" si="9"/>
        <v>7010000328,701000032856789</v>
      </c>
    </row>
    <row r="321" spans="1:3" x14ac:dyDescent="0.3">
      <c r="A321">
        <v>7010000329</v>
      </c>
      <c r="B321" t="str">
        <f t="shared" si="8"/>
        <v>701000032956789</v>
      </c>
      <c r="C321" t="str">
        <f t="shared" si="9"/>
        <v>7010000329,701000032956789</v>
      </c>
    </row>
    <row r="322" spans="1:3" x14ac:dyDescent="0.3">
      <c r="A322">
        <v>7010000330</v>
      </c>
      <c r="B322" t="str">
        <f t="shared" si="8"/>
        <v>701000033056789</v>
      </c>
      <c r="C322" t="str">
        <f t="shared" si="9"/>
        <v>7010000330,701000033056789</v>
      </c>
    </row>
    <row r="323" spans="1:3" x14ac:dyDescent="0.3">
      <c r="A323">
        <v>7010000331</v>
      </c>
      <c r="B323" t="str">
        <f t="shared" ref="B323:B386" si="10">CONCATENATE(A323,56789)</f>
        <v>701000033156789</v>
      </c>
      <c r="C323" t="str">
        <f t="shared" ref="C323:C386" si="11">CONCATENATE(A323,",",B323)</f>
        <v>7010000331,701000033156789</v>
      </c>
    </row>
    <row r="324" spans="1:3" x14ac:dyDescent="0.3">
      <c r="A324">
        <v>7010000332</v>
      </c>
      <c r="B324" t="str">
        <f t="shared" si="10"/>
        <v>701000033256789</v>
      </c>
      <c r="C324" t="str">
        <f t="shared" si="11"/>
        <v>7010000332,701000033256789</v>
      </c>
    </row>
    <row r="325" spans="1:3" x14ac:dyDescent="0.3">
      <c r="A325">
        <v>7010000333</v>
      </c>
      <c r="B325" t="str">
        <f t="shared" si="10"/>
        <v>701000033356789</v>
      </c>
      <c r="C325" t="str">
        <f t="shared" si="11"/>
        <v>7010000333,701000033356789</v>
      </c>
    </row>
    <row r="326" spans="1:3" x14ac:dyDescent="0.3">
      <c r="A326">
        <v>7010000334</v>
      </c>
      <c r="B326" t="str">
        <f t="shared" si="10"/>
        <v>701000033456789</v>
      </c>
      <c r="C326" t="str">
        <f t="shared" si="11"/>
        <v>7010000334,701000033456789</v>
      </c>
    </row>
    <row r="327" spans="1:3" x14ac:dyDescent="0.3">
      <c r="A327">
        <v>7010000335</v>
      </c>
      <c r="B327" t="str">
        <f t="shared" si="10"/>
        <v>701000033556789</v>
      </c>
      <c r="C327" t="str">
        <f t="shared" si="11"/>
        <v>7010000335,701000033556789</v>
      </c>
    </row>
    <row r="328" spans="1:3" x14ac:dyDescent="0.3">
      <c r="A328">
        <v>7010000336</v>
      </c>
      <c r="B328" t="str">
        <f t="shared" si="10"/>
        <v>701000033656789</v>
      </c>
      <c r="C328" t="str">
        <f t="shared" si="11"/>
        <v>7010000336,701000033656789</v>
      </c>
    </row>
    <row r="329" spans="1:3" x14ac:dyDescent="0.3">
      <c r="A329">
        <v>7010000337</v>
      </c>
      <c r="B329" t="str">
        <f t="shared" si="10"/>
        <v>701000033756789</v>
      </c>
      <c r="C329" t="str">
        <f t="shared" si="11"/>
        <v>7010000337,701000033756789</v>
      </c>
    </row>
    <row r="330" spans="1:3" x14ac:dyDescent="0.3">
      <c r="A330">
        <v>7010000338</v>
      </c>
      <c r="B330" t="str">
        <f t="shared" si="10"/>
        <v>701000033856789</v>
      </c>
      <c r="C330" t="str">
        <f t="shared" si="11"/>
        <v>7010000338,701000033856789</v>
      </c>
    </row>
    <row r="331" spans="1:3" x14ac:dyDescent="0.3">
      <c r="A331">
        <v>7010000339</v>
      </c>
      <c r="B331" t="str">
        <f t="shared" si="10"/>
        <v>701000033956789</v>
      </c>
      <c r="C331" t="str">
        <f t="shared" si="11"/>
        <v>7010000339,701000033956789</v>
      </c>
    </row>
    <row r="332" spans="1:3" x14ac:dyDescent="0.3">
      <c r="A332">
        <v>7010000340</v>
      </c>
      <c r="B332" t="str">
        <f t="shared" si="10"/>
        <v>701000034056789</v>
      </c>
      <c r="C332" t="str">
        <f t="shared" si="11"/>
        <v>7010000340,701000034056789</v>
      </c>
    </row>
    <row r="333" spans="1:3" x14ac:dyDescent="0.3">
      <c r="A333">
        <v>7010000341</v>
      </c>
      <c r="B333" t="str">
        <f t="shared" si="10"/>
        <v>701000034156789</v>
      </c>
      <c r="C333" t="str">
        <f t="shared" si="11"/>
        <v>7010000341,701000034156789</v>
      </c>
    </row>
    <row r="334" spans="1:3" x14ac:dyDescent="0.3">
      <c r="A334">
        <v>7010000342</v>
      </c>
      <c r="B334" t="str">
        <f t="shared" si="10"/>
        <v>701000034256789</v>
      </c>
      <c r="C334" t="str">
        <f t="shared" si="11"/>
        <v>7010000342,701000034256789</v>
      </c>
    </row>
    <row r="335" spans="1:3" x14ac:dyDescent="0.3">
      <c r="A335">
        <v>7010000343</v>
      </c>
      <c r="B335" t="str">
        <f t="shared" si="10"/>
        <v>701000034356789</v>
      </c>
      <c r="C335" t="str">
        <f t="shared" si="11"/>
        <v>7010000343,701000034356789</v>
      </c>
    </row>
    <row r="336" spans="1:3" x14ac:dyDescent="0.3">
      <c r="A336">
        <v>7010000344</v>
      </c>
      <c r="B336" t="str">
        <f t="shared" si="10"/>
        <v>701000034456789</v>
      </c>
      <c r="C336" t="str">
        <f t="shared" si="11"/>
        <v>7010000344,701000034456789</v>
      </c>
    </row>
    <row r="337" spans="1:3" x14ac:dyDescent="0.3">
      <c r="A337">
        <v>7010000345</v>
      </c>
      <c r="B337" t="str">
        <f t="shared" si="10"/>
        <v>701000034556789</v>
      </c>
      <c r="C337" t="str">
        <f t="shared" si="11"/>
        <v>7010000345,701000034556789</v>
      </c>
    </row>
    <row r="338" spans="1:3" x14ac:dyDescent="0.3">
      <c r="A338">
        <v>7010000346</v>
      </c>
      <c r="B338" t="str">
        <f t="shared" si="10"/>
        <v>701000034656789</v>
      </c>
      <c r="C338" t="str">
        <f t="shared" si="11"/>
        <v>7010000346,701000034656789</v>
      </c>
    </row>
    <row r="339" spans="1:3" x14ac:dyDescent="0.3">
      <c r="A339">
        <v>7010000347</v>
      </c>
      <c r="B339" t="str">
        <f t="shared" si="10"/>
        <v>701000034756789</v>
      </c>
      <c r="C339" t="str">
        <f t="shared" si="11"/>
        <v>7010000347,701000034756789</v>
      </c>
    </row>
    <row r="340" spans="1:3" x14ac:dyDescent="0.3">
      <c r="A340">
        <v>7010000348</v>
      </c>
      <c r="B340" t="str">
        <f t="shared" si="10"/>
        <v>701000034856789</v>
      </c>
      <c r="C340" t="str">
        <f t="shared" si="11"/>
        <v>7010000348,701000034856789</v>
      </c>
    </row>
    <row r="341" spans="1:3" x14ac:dyDescent="0.3">
      <c r="A341">
        <v>7010000349</v>
      </c>
      <c r="B341" t="str">
        <f t="shared" si="10"/>
        <v>701000034956789</v>
      </c>
      <c r="C341" t="str">
        <f t="shared" si="11"/>
        <v>7010000349,701000034956789</v>
      </c>
    </row>
    <row r="342" spans="1:3" x14ac:dyDescent="0.3">
      <c r="A342">
        <v>7010000350</v>
      </c>
      <c r="B342" t="str">
        <f t="shared" si="10"/>
        <v>701000035056789</v>
      </c>
      <c r="C342" t="str">
        <f t="shared" si="11"/>
        <v>7010000350,701000035056789</v>
      </c>
    </row>
    <row r="343" spans="1:3" x14ac:dyDescent="0.3">
      <c r="A343">
        <v>7010000351</v>
      </c>
      <c r="B343" t="str">
        <f t="shared" si="10"/>
        <v>701000035156789</v>
      </c>
      <c r="C343" t="str">
        <f t="shared" si="11"/>
        <v>7010000351,701000035156789</v>
      </c>
    </row>
    <row r="344" spans="1:3" x14ac:dyDescent="0.3">
      <c r="A344">
        <v>7010000352</v>
      </c>
      <c r="B344" t="str">
        <f t="shared" si="10"/>
        <v>701000035256789</v>
      </c>
      <c r="C344" t="str">
        <f t="shared" si="11"/>
        <v>7010000352,701000035256789</v>
      </c>
    </row>
    <row r="345" spans="1:3" x14ac:dyDescent="0.3">
      <c r="A345">
        <v>7010000353</v>
      </c>
      <c r="B345" t="str">
        <f t="shared" si="10"/>
        <v>701000035356789</v>
      </c>
      <c r="C345" t="str">
        <f t="shared" si="11"/>
        <v>7010000353,701000035356789</v>
      </c>
    </row>
    <row r="346" spans="1:3" x14ac:dyDescent="0.3">
      <c r="A346">
        <v>7010000354</v>
      </c>
      <c r="B346" t="str">
        <f t="shared" si="10"/>
        <v>701000035456789</v>
      </c>
      <c r="C346" t="str">
        <f t="shared" si="11"/>
        <v>7010000354,701000035456789</v>
      </c>
    </row>
    <row r="347" spans="1:3" x14ac:dyDescent="0.3">
      <c r="A347">
        <v>7010000355</v>
      </c>
      <c r="B347" t="str">
        <f t="shared" si="10"/>
        <v>701000035556789</v>
      </c>
      <c r="C347" t="str">
        <f t="shared" si="11"/>
        <v>7010000355,701000035556789</v>
      </c>
    </row>
    <row r="348" spans="1:3" x14ac:dyDescent="0.3">
      <c r="A348">
        <v>7010000356</v>
      </c>
      <c r="B348" t="str">
        <f t="shared" si="10"/>
        <v>701000035656789</v>
      </c>
      <c r="C348" t="str">
        <f t="shared" si="11"/>
        <v>7010000356,701000035656789</v>
      </c>
    </row>
    <row r="349" spans="1:3" x14ac:dyDescent="0.3">
      <c r="A349">
        <v>7010000357</v>
      </c>
      <c r="B349" t="str">
        <f t="shared" si="10"/>
        <v>701000035756789</v>
      </c>
      <c r="C349" t="str">
        <f t="shared" si="11"/>
        <v>7010000357,701000035756789</v>
      </c>
    </row>
    <row r="350" spans="1:3" x14ac:dyDescent="0.3">
      <c r="A350">
        <v>7010000358</v>
      </c>
      <c r="B350" t="str">
        <f t="shared" si="10"/>
        <v>701000035856789</v>
      </c>
      <c r="C350" t="str">
        <f t="shared" si="11"/>
        <v>7010000358,701000035856789</v>
      </c>
    </row>
    <row r="351" spans="1:3" x14ac:dyDescent="0.3">
      <c r="A351">
        <v>7010000359</v>
      </c>
      <c r="B351" t="str">
        <f t="shared" si="10"/>
        <v>701000035956789</v>
      </c>
      <c r="C351" t="str">
        <f t="shared" si="11"/>
        <v>7010000359,701000035956789</v>
      </c>
    </row>
    <row r="352" spans="1:3" x14ac:dyDescent="0.3">
      <c r="A352">
        <v>7010000360</v>
      </c>
      <c r="B352" t="str">
        <f t="shared" si="10"/>
        <v>701000036056789</v>
      </c>
      <c r="C352" t="str">
        <f t="shared" si="11"/>
        <v>7010000360,701000036056789</v>
      </c>
    </row>
    <row r="353" spans="1:3" x14ac:dyDescent="0.3">
      <c r="A353">
        <v>7010000361</v>
      </c>
      <c r="B353" t="str">
        <f t="shared" si="10"/>
        <v>701000036156789</v>
      </c>
      <c r="C353" t="str">
        <f t="shared" si="11"/>
        <v>7010000361,701000036156789</v>
      </c>
    </row>
    <row r="354" spans="1:3" x14ac:dyDescent="0.3">
      <c r="A354">
        <v>7010000362</v>
      </c>
      <c r="B354" t="str">
        <f t="shared" si="10"/>
        <v>701000036256789</v>
      </c>
      <c r="C354" t="str">
        <f t="shared" si="11"/>
        <v>7010000362,701000036256789</v>
      </c>
    </row>
    <row r="355" spans="1:3" x14ac:dyDescent="0.3">
      <c r="A355">
        <v>7010000363</v>
      </c>
      <c r="B355" t="str">
        <f t="shared" si="10"/>
        <v>701000036356789</v>
      </c>
      <c r="C355" t="str">
        <f t="shared" si="11"/>
        <v>7010000363,701000036356789</v>
      </c>
    </row>
    <row r="356" spans="1:3" x14ac:dyDescent="0.3">
      <c r="A356">
        <v>7010000364</v>
      </c>
      <c r="B356" t="str">
        <f t="shared" si="10"/>
        <v>701000036456789</v>
      </c>
      <c r="C356" t="str">
        <f t="shared" si="11"/>
        <v>7010000364,701000036456789</v>
      </c>
    </row>
    <row r="357" spans="1:3" x14ac:dyDescent="0.3">
      <c r="A357">
        <v>7010000365</v>
      </c>
      <c r="B357" t="str">
        <f t="shared" si="10"/>
        <v>701000036556789</v>
      </c>
      <c r="C357" t="str">
        <f t="shared" si="11"/>
        <v>7010000365,701000036556789</v>
      </c>
    </row>
    <row r="358" spans="1:3" x14ac:dyDescent="0.3">
      <c r="A358">
        <v>7010000366</v>
      </c>
      <c r="B358" t="str">
        <f t="shared" si="10"/>
        <v>701000036656789</v>
      </c>
      <c r="C358" t="str">
        <f t="shared" si="11"/>
        <v>7010000366,701000036656789</v>
      </c>
    </row>
    <row r="359" spans="1:3" x14ac:dyDescent="0.3">
      <c r="A359">
        <v>7010000367</v>
      </c>
      <c r="B359" t="str">
        <f t="shared" si="10"/>
        <v>701000036756789</v>
      </c>
      <c r="C359" t="str">
        <f t="shared" si="11"/>
        <v>7010000367,701000036756789</v>
      </c>
    </row>
    <row r="360" spans="1:3" x14ac:dyDescent="0.3">
      <c r="A360">
        <v>7010000368</v>
      </c>
      <c r="B360" t="str">
        <f t="shared" si="10"/>
        <v>701000036856789</v>
      </c>
      <c r="C360" t="str">
        <f t="shared" si="11"/>
        <v>7010000368,701000036856789</v>
      </c>
    </row>
    <row r="361" spans="1:3" x14ac:dyDescent="0.3">
      <c r="A361">
        <v>7010000369</v>
      </c>
      <c r="B361" t="str">
        <f t="shared" si="10"/>
        <v>701000036956789</v>
      </c>
      <c r="C361" t="str">
        <f t="shared" si="11"/>
        <v>7010000369,701000036956789</v>
      </c>
    </row>
    <row r="362" spans="1:3" x14ac:dyDescent="0.3">
      <c r="A362">
        <v>7010000370</v>
      </c>
      <c r="B362" t="str">
        <f t="shared" si="10"/>
        <v>701000037056789</v>
      </c>
      <c r="C362" t="str">
        <f t="shared" si="11"/>
        <v>7010000370,701000037056789</v>
      </c>
    </row>
    <row r="363" spans="1:3" x14ac:dyDescent="0.3">
      <c r="A363">
        <v>7010000371</v>
      </c>
      <c r="B363" t="str">
        <f t="shared" si="10"/>
        <v>701000037156789</v>
      </c>
      <c r="C363" t="str">
        <f t="shared" si="11"/>
        <v>7010000371,701000037156789</v>
      </c>
    </row>
    <row r="364" spans="1:3" x14ac:dyDescent="0.3">
      <c r="A364">
        <v>7010000372</v>
      </c>
      <c r="B364" t="str">
        <f t="shared" si="10"/>
        <v>701000037256789</v>
      </c>
      <c r="C364" t="str">
        <f t="shared" si="11"/>
        <v>7010000372,701000037256789</v>
      </c>
    </row>
    <row r="365" spans="1:3" x14ac:dyDescent="0.3">
      <c r="A365">
        <v>7010000373</v>
      </c>
      <c r="B365" t="str">
        <f t="shared" si="10"/>
        <v>701000037356789</v>
      </c>
      <c r="C365" t="str">
        <f t="shared" si="11"/>
        <v>7010000373,701000037356789</v>
      </c>
    </row>
    <row r="366" spans="1:3" x14ac:dyDescent="0.3">
      <c r="A366">
        <v>7010000374</v>
      </c>
      <c r="B366" t="str">
        <f t="shared" si="10"/>
        <v>701000037456789</v>
      </c>
      <c r="C366" t="str">
        <f t="shared" si="11"/>
        <v>7010000374,701000037456789</v>
      </c>
    </row>
    <row r="367" spans="1:3" x14ac:dyDescent="0.3">
      <c r="A367">
        <v>7010000375</v>
      </c>
      <c r="B367" t="str">
        <f t="shared" si="10"/>
        <v>701000037556789</v>
      </c>
      <c r="C367" t="str">
        <f t="shared" si="11"/>
        <v>7010000375,701000037556789</v>
      </c>
    </row>
    <row r="368" spans="1:3" x14ac:dyDescent="0.3">
      <c r="A368">
        <v>7010000376</v>
      </c>
      <c r="B368" t="str">
        <f t="shared" si="10"/>
        <v>701000037656789</v>
      </c>
      <c r="C368" t="str">
        <f t="shared" si="11"/>
        <v>7010000376,701000037656789</v>
      </c>
    </row>
    <row r="369" spans="1:3" x14ac:dyDescent="0.3">
      <c r="A369">
        <v>7010000377</v>
      </c>
      <c r="B369" t="str">
        <f t="shared" si="10"/>
        <v>701000037756789</v>
      </c>
      <c r="C369" t="str">
        <f t="shared" si="11"/>
        <v>7010000377,701000037756789</v>
      </c>
    </row>
    <row r="370" spans="1:3" x14ac:dyDescent="0.3">
      <c r="A370">
        <v>7010000378</v>
      </c>
      <c r="B370" t="str">
        <f t="shared" si="10"/>
        <v>701000037856789</v>
      </c>
      <c r="C370" t="str">
        <f t="shared" si="11"/>
        <v>7010000378,701000037856789</v>
      </c>
    </row>
    <row r="371" spans="1:3" x14ac:dyDescent="0.3">
      <c r="A371">
        <v>7010000379</v>
      </c>
      <c r="B371" t="str">
        <f t="shared" si="10"/>
        <v>701000037956789</v>
      </c>
      <c r="C371" t="str">
        <f t="shared" si="11"/>
        <v>7010000379,701000037956789</v>
      </c>
    </row>
    <row r="372" spans="1:3" x14ac:dyDescent="0.3">
      <c r="A372">
        <v>7010000380</v>
      </c>
      <c r="B372" t="str">
        <f t="shared" si="10"/>
        <v>701000038056789</v>
      </c>
      <c r="C372" t="str">
        <f t="shared" si="11"/>
        <v>7010000380,701000038056789</v>
      </c>
    </row>
    <row r="373" spans="1:3" x14ac:dyDescent="0.3">
      <c r="A373">
        <v>7010000381</v>
      </c>
      <c r="B373" t="str">
        <f t="shared" si="10"/>
        <v>701000038156789</v>
      </c>
      <c r="C373" t="str">
        <f t="shared" si="11"/>
        <v>7010000381,701000038156789</v>
      </c>
    </row>
    <row r="374" spans="1:3" x14ac:dyDescent="0.3">
      <c r="A374">
        <v>7010000382</v>
      </c>
      <c r="B374" t="str">
        <f t="shared" si="10"/>
        <v>701000038256789</v>
      </c>
      <c r="C374" t="str">
        <f t="shared" si="11"/>
        <v>7010000382,701000038256789</v>
      </c>
    </row>
    <row r="375" spans="1:3" x14ac:dyDescent="0.3">
      <c r="A375">
        <v>7010000383</v>
      </c>
      <c r="B375" t="str">
        <f t="shared" si="10"/>
        <v>701000038356789</v>
      </c>
      <c r="C375" t="str">
        <f t="shared" si="11"/>
        <v>7010000383,701000038356789</v>
      </c>
    </row>
    <row r="376" spans="1:3" x14ac:dyDescent="0.3">
      <c r="A376">
        <v>7010000384</v>
      </c>
      <c r="B376" t="str">
        <f t="shared" si="10"/>
        <v>701000038456789</v>
      </c>
      <c r="C376" t="str">
        <f t="shared" si="11"/>
        <v>7010000384,701000038456789</v>
      </c>
    </row>
    <row r="377" spans="1:3" x14ac:dyDescent="0.3">
      <c r="A377">
        <v>7010000385</v>
      </c>
      <c r="B377" t="str">
        <f t="shared" si="10"/>
        <v>701000038556789</v>
      </c>
      <c r="C377" t="str">
        <f t="shared" si="11"/>
        <v>7010000385,701000038556789</v>
      </c>
    </row>
    <row r="378" spans="1:3" x14ac:dyDescent="0.3">
      <c r="A378">
        <v>7010000386</v>
      </c>
      <c r="B378" t="str">
        <f t="shared" si="10"/>
        <v>701000038656789</v>
      </c>
      <c r="C378" t="str">
        <f t="shared" si="11"/>
        <v>7010000386,701000038656789</v>
      </c>
    </row>
    <row r="379" spans="1:3" x14ac:dyDescent="0.3">
      <c r="A379">
        <v>7010000387</v>
      </c>
      <c r="B379" t="str">
        <f t="shared" si="10"/>
        <v>701000038756789</v>
      </c>
      <c r="C379" t="str">
        <f t="shared" si="11"/>
        <v>7010000387,701000038756789</v>
      </c>
    </row>
    <row r="380" spans="1:3" x14ac:dyDescent="0.3">
      <c r="A380">
        <v>7010000388</v>
      </c>
      <c r="B380" t="str">
        <f t="shared" si="10"/>
        <v>701000038856789</v>
      </c>
      <c r="C380" t="str">
        <f t="shared" si="11"/>
        <v>7010000388,701000038856789</v>
      </c>
    </row>
    <row r="381" spans="1:3" x14ac:dyDescent="0.3">
      <c r="A381">
        <v>7010000389</v>
      </c>
      <c r="B381" t="str">
        <f t="shared" si="10"/>
        <v>701000038956789</v>
      </c>
      <c r="C381" t="str">
        <f t="shared" si="11"/>
        <v>7010000389,701000038956789</v>
      </c>
    </row>
    <row r="382" spans="1:3" x14ac:dyDescent="0.3">
      <c r="A382">
        <v>7010000390</v>
      </c>
      <c r="B382" t="str">
        <f t="shared" si="10"/>
        <v>701000039056789</v>
      </c>
      <c r="C382" t="str">
        <f t="shared" si="11"/>
        <v>7010000390,701000039056789</v>
      </c>
    </row>
    <row r="383" spans="1:3" x14ac:dyDescent="0.3">
      <c r="A383">
        <v>7010000391</v>
      </c>
      <c r="B383" t="str">
        <f t="shared" si="10"/>
        <v>701000039156789</v>
      </c>
      <c r="C383" t="str">
        <f t="shared" si="11"/>
        <v>7010000391,701000039156789</v>
      </c>
    </row>
    <row r="384" spans="1:3" x14ac:dyDescent="0.3">
      <c r="A384">
        <v>7010000392</v>
      </c>
      <c r="B384" t="str">
        <f t="shared" si="10"/>
        <v>701000039256789</v>
      </c>
      <c r="C384" t="str">
        <f t="shared" si="11"/>
        <v>7010000392,701000039256789</v>
      </c>
    </row>
    <row r="385" spans="1:3" x14ac:dyDescent="0.3">
      <c r="A385">
        <v>7010000393</v>
      </c>
      <c r="B385" t="str">
        <f t="shared" si="10"/>
        <v>701000039356789</v>
      </c>
      <c r="C385" t="str">
        <f t="shared" si="11"/>
        <v>7010000393,701000039356789</v>
      </c>
    </row>
    <row r="386" spans="1:3" x14ac:dyDescent="0.3">
      <c r="A386">
        <v>7010000394</v>
      </c>
      <c r="B386" t="str">
        <f t="shared" si="10"/>
        <v>701000039456789</v>
      </c>
      <c r="C386" t="str">
        <f t="shared" si="11"/>
        <v>7010000394,701000039456789</v>
      </c>
    </row>
    <row r="387" spans="1:3" x14ac:dyDescent="0.3">
      <c r="A387">
        <v>7010000395</v>
      </c>
      <c r="B387" t="str">
        <f t="shared" ref="B387:B450" si="12">CONCATENATE(A387,56789)</f>
        <v>701000039556789</v>
      </c>
      <c r="C387" t="str">
        <f t="shared" ref="C387:C450" si="13">CONCATENATE(A387,",",B387)</f>
        <v>7010000395,701000039556789</v>
      </c>
    </row>
    <row r="388" spans="1:3" x14ac:dyDescent="0.3">
      <c r="A388">
        <v>7010000396</v>
      </c>
      <c r="B388" t="str">
        <f t="shared" si="12"/>
        <v>701000039656789</v>
      </c>
      <c r="C388" t="str">
        <f t="shared" si="13"/>
        <v>7010000396,701000039656789</v>
      </c>
    </row>
    <row r="389" spans="1:3" x14ac:dyDescent="0.3">
      <c r="A389">
        <v>7010000397</v>
      </c>
      <c r="B389" t="str">
        <f t="shared" si="12"/>
        <v>701000039756789</v>
      </c>
      <c r="C389" t="str">
        <f t="shared" si="13"/>
        <v>7010000397,701000039756789</v>
      </c>
    </row>
    <row r="390" spans="1:3" x14ac:dyDescent="0.3">
      <c r="A390">
        <v>7010000398</v>
      </c>
      <c r="B390" t="str">
        <f t="shared" si="12"/>
        <v>701000039856789</v>
      </c>
      <c r="C390" t="str">
        <f t="shared" si="13"/>
        <v>7010000398,701000039856789</v>
      </c>
    </row>
    <row r="391" spans="1:3" x14ac:dyDescent="0.3">
      <c r="A391">
        <v>7010000399</v>
      </c>
      <c r="B391" t="str">
        <f t="shared" si="12"/>
        <v>701000039956789</v>
      </c>
      <c r="C391" t="str">
        <f t="shared" si="13"/>
        <v>7010000399,701000039956789</v>
      </c>
    </row>
    <row r="392" spans="1:3" x14ac:dyDescent="0.3">
      <c r="A392">
        <v>7010000400</v>
      </c>
      <c r="B392" t="str">
        <f t="shared" si="12"/>
        <v>701000040056789</v>
      </c>
      <c r="C392" t="str">
        <f t="shared" si="13"/>
        <v>7010000400,701000040056789</v>
      </c>
    </row>
    <row r="393" spans="1:3" x14ac:dyDescent="0.3">
      <c r="A393">
        <v>7010000401</v>
      </c>
      <c r="B393" t="str">
        <f t="shared" si="12"/>
        <v>701000040156789</v>
      </c>
      <c r="C393" t="str">
        <f t="shared" si="13"/>
        <v>7010000401,701000040156789</v>
      </c>
    </row>
    <row r="394" spans="1:3" x14ac:dyDescent="0.3">
      <c r="A394">
        <v>7010000402</v>
      </c>
      <c r="B394" t="str">
        <f t="shared" si="12"/>
        <v>701000040256789</v>
      </c>
      <c r="C394" t="str">
        <f t="shared" si="13"/>
        <v>7010000402,701000040256789</v>
      </c>
    </row>
    <row r="395" spans="1:3" x14ac:dyDescent="0.3">
      <c r="A395">
        <v>7010000403</v>
      </c>
      <c r="B395" t="str">
        <f t="shared" si="12"/>
        <v>701000040356789</v>
      </c>
      <c r="C395" t="str">
        <f t="shared" si="13"/>
        <v>7010000403,701000040356789</v>
      </c>
    </row>
    <row r="396" spans="1:3" x14ac:dyDescent="0.3">
      <c r="A396">
        <v>7010000404</v>
      </c>
      <c r="B396" t="str">
        <f t="shared" si="12"/>
        <v>701000040456789</v>
      </c>
      <c r="C396" t="str">
        <f t="shared" si="13"/>
        <v>7010000404,701000040456789</v>
      </c>
    </row>
    <row r="397" spans="1:3" x14ac:dyDescent="0.3">
      <c r="A397">
        <v>7010000405</v>
      </c>
      <c r="B397" t="str">
        <f t="shared" si="12"/>
        <v>701000040556789</v>
      </c>
      <c r="C397" t="str">
        <f t="shared" si="13"/>
        <v>7010000405,701000040556789</v>
      </c>
    </row>
    <row r="398" spans="1:3" x14ac:dyDescent="0.3">
      <c r="A398">
        <v>7010000406</v>
      </c>
      <c r="B398" t="str">
        <f t="shared" si="12"/>
        <v>701000040656789</v>
      </c>
      <c r="C398" t="str">
        <f t="shared" si="13"/>
        <v>7010000406,701000040656789</v>
      </c>
    </row>
    <row r="399" spans="1:3" x14ac:dyDescent="0.3">
      <c r="A399">
        <v>7010000407</v>
      </c>
      <c r="B399" t="str">
        <f t="shared" si="12"/>
        <v>701000040756789</v>
      </c>
      <c r="C399" t="str">
        <f t="shared" si="13"/>
        <v>7010000407,701000040756789</v>
      </c>
    </row>
    <row r="400" spans="1:3" x14ac:dyDescent="0.3">
      <c r="A400">
        <v>7010000408</v>
      </c>
      <c r="B400" t="str">
        <f t="shared" si="12"/>
        <v>701000040856789</v>
      </c>
      <c r="C400" t="str">
        <f t="shared" si="13"/>
        <v>7010000408,701000040856789</v>
      </c>
    </row>
    <row r="401" spans="1:3" x14ac:dyDescent="0.3">
      <c r="A401">
        <v>7010000409</v>
      </c>
      <c r="B401" t="str">
        <f t="shared" si="12"/>
        <v>701000040956789</v>
      </c>
      <c r="C401" t="str">
        <f t="shared" si="13"/>
        <v>7010000409,701000040956789</v>
      </c>
    </row>
    <row r="402" spans="1:3" x14ac:dyDescent="0.3">
      <c r="A402">
        <v>7010000410</v>
      </c>
      <c r="B402" t="str">
        <f t="shared" si="12"/>
        <v>701000041056789</v>
      </c>
      <c r="C402" t="str">
        <f t="shared" si="13"/>
        <v>7010000410,701000041056789</v>
      </c>
    </row>
    <row r="403" spans="1:3" x14ac:dyDescent="0.3">
      <c r="A403">
        <v>7010000411</v>
      </c>
      <c r="B403" t="str">
        <f t="shared" si="12"/>
        <v>701000041156789</v>
      </c>
      <c r="C403" t="str">
        <f t="shared" si="13"/>
        <v>7010000411,701000041156789</v>
      </c>
    </row>
    <row r="404" spans="1:3" x14ac:dyDescent="0.3">
      <c r="A404">
        <v>7010000412</v>
      </c>
      <c r="B404" t="str">
        <f t="shared" si="12"/>
        <v>701000041256789</v>
      </c>
      <c r="C404" t="str">
        <f t="shared" si="13"/>
        <v>7010000412,701000041256789</v>
      </c>
    </row>
    <row r="405" spans="1:3" x14ac:dyDescent="0.3">
      <c r="A405">
        <v>7010000413</v>
      </c>
      <c r="B405" t="str">
        <f t="shared" si="12"/>
        <v>701000041356789</v>
      </c>
      <c r="C405" t="str">
        <f t="shared" si="13"/>
        <v>7010000413,701000041356789</v>
      </c>
    </row>
    <row r="406" spans="1:3" x14ac:dyDescent="0.3">
      <c r="A406">
        <v>7010000414</v>
      </c>
      <c r="B406" t="str">
        <f t="shared" si="12"/>
        <v>701000041456789</v>
      </c>
      <c r="C406" t="str">
        <f t="shared" si="13"/>
        <v>7010000414,701000041456789</v>
      </c>
    </row>
    <row r="407" spans="1:3" x14ac:dyDescent="0.3">
      <c r="A407">
        <v>7010000415</v>
      </c>
      <c r="B407" t="str">
        <f t="shared" si="12"/>
        <v>701000041556789</v>
      </c>
      <c r="C407" t="str">
        <f t="shared" si="13"/>
        <v>7010000415,701000041556789</v>
      </c>
    </row>
    <row r="408" spans="1:3" x14ac:dyDescent="0.3">
      <c r="A408">
        <v>7010000416</v>
      </c>
      <c r="B408" t="str">
        <f t="shared" si="12"/>
        <v>701000041656789</v>
      </c>
      <c r="C408" t="str">
        <f t="shared" si="13"/>
        <v>7010000416,701000041656789</v>
      </c>
    </row>
    <row r="409" spans="1:3" x14ac:dyDescent="0.3">
      <c r="A409">
        <v>7010000417</v>
      </c>
      <c r="B409" t="str">
        <f t="shared" si="12"/>
        <v>701000041756789</v>
      </c>
      <c r="C409" t="str">
        <f t="shared" si="13"/>
        <v>7010000417,701000041756789</v>
      </c>
    </row>
    <row r="410" spans="1:3" x14ac:dyDescent="0.3">
      <c r="A410">
        <v>7010000418</v>
      </c>
      <c r="B410" t="str">
        <f t="shared" si="12"/>
        <v>701000041856789</v>
      </c>
      <c r="C410" t="str">
        <f t="shared" si="13"/>
        <v>7010000418,701000041856789</v>
      </c>
    </row>
    <row r="411" spans="1:3" x14ac:dyDescent="0.3">
      <c r="A411">
        <v>7010000419</v>
      </c>
      <c r="B411" t="str">
        <f t="shared" si="12"/>
        <v>701000041956789</v>
      </c>
      <c r="C411" t="str">
        <f t="shared" si="13"/>
        <v>7010000419,701000041956789</v>
      </c>
    </row>
    <row r="412" spans="1:3" x14ac:dyDescent="0.3">
      <c r="A412">
        <v>7010000420</v>
      </c>
      <c r="B412" t="str">
        <f t="shared" si="12"/>
        <v>701000042056789</v>
      </c>
      <c r="C412" t="str">
        <f t="shared" si="13"/>
        <v>7010000420,701000042056789</v>
      </c>
    </row>
    <row r="413" spans="1:3" x14ac:dyDescent="0.3">
      <c r="A413">
        <v>7010000421</v>
      </c>
      <c r="B413" t="str">
        <f t="shared" si="12"/>
        <v>701000042156789</v>
      </c>
      <c r="C413" t="str">
        <f t="shared" si="13"/>
        <v>7010000421,701000042156789</v>
      </c>
    </row>
    <row r="414" spans="1:3" x14ac:dyDescent="0.3">
      <c r="A414">
        <v>7010000422</v>
      </c>
      <c r="B414" t="str">
        <f t="shared" si="12"/>
        <v>701000042256789</v>
      </c>
      <c r="C414" t="str">
        <f t="shared" si="13"/>
        <v>7010000422,701000042256789</v>
      </c>
    </row>
    <row r="415" spans="1:3" x14ac:dyDescent="0.3">
      <c r="A415">
        <v>7010000423</v>
      </c>
      <c r="B415" t="str">
        <f t="shared" si="12"/>
        <v>701000042356789</v>
      </c>
      <c r="C415" t="str">
        <f t="shared" si="13"/>
        <v>7010000423,701000042356789</v>
      </c>
    </row>
    <row r="416" spans="1:3" x14ac:dyDescent="0.3">
      <c r="A416">
        <v>7010000424</v>
      </c>
      <c r="B416" t="str">
        <f t="shared" si="12"/>
        <v>701000042456789</v>
      </c>
      <c r="C416" t="str">
        <f t="shared" si="13"/>
        <v>7010000424,701000042456789</v>
      </c>
    </row>
    <row r="417" spans="1:3" x14ac:dyDescent="0.3">
      <c r="A417">
        <v>7010000425</v>
      </c>
      <c r="B417" t="str">
        <f t="shared" si="12"/>
        <v>701000042556789</v>
      </c>
      <c r="C417" t="str">
        <f t="shared" si="13"/>
        <v>7010000425,701000042556789</v>
      </c>
    </row>
    <row r="418" spans="1:3" x14ac:dyDescent="0.3">
      <c r="A418">
        <v>7010000426</v>
      </c>
      <c r="B418" t="str">
        <f t="shared" si="12"/>
        <v>701000042656789</v>
      </c>
      <c r="C418" t="str">
        <f t="shared" si="13"/>
        <v>7010000426,701000042656789</v>
      </c>
    </row>
    <row r="419" spans="1:3" x14ac:dyDescent="0.3">
      <c r="A419">
        <v>7010000427</v>
      </c>
      <c r="B419" t="str">
        <f t="shared" si="12"/>
        <v>701000042756789</v>
      </c>
      <c r="C419" t="str">
        <f t="shared" si="13"/>
        <v>7010000427,701000042756789</v>
      </c>
    </row>
    <row r="420" spans="1:3" x14ac:dyDescent="0.3">
      <c r="A420">
        <v>7010000428</v>
      </c>
      <c r="B420" t="str">
        <f t="shared" si="12"/>
        <v>701000042856789</v>
      </c>
      <c r="C420" t="str">
        <f t="shared" si="13"/>
        <v>7010000428,701000042856789</v>
      </c>
    </row>
    <row r="421" spans="1:3" x14ac:dyDescent="0.3">
      <c r="A421">
        <v>7010000429</v>
      </c>
      <c r="B421" t="str">
        <f t="shared" si="12"/>
        <v>701000042956789</v>
      </c>
      <c r="C421" t="str">
        <f t="shared" si="13"/>
        <v>7010000429,701000042956789</v>
      </c>
    </row>
    <row r="422" spans="1:3" x14ac:dyDescent="0.3">
      <c r="A422">
        <v>7010000430</v>
      </c>
      <c r="B422" t="str">
        <f t="shared" si="12"/>
        <v>701000043056789</v>
      </c>
      <c r="C422" t="str">
        <f t="shared" si="13"/>
        <v>7010000430,701000043056789</v>
      </c>
    </row>
    <row r="423" spans="1:3" x14ac:dyDescent="0.3">
      <c r="A423">
        <v>7010000431</v>
      </c>
      <c r="B423" t="str">
        <f t="shared" si="12"/>
        <v>701000043156789</v>
      </c>
      <c r="C423" t="str">
        <f t="shared" si="13"/>
        <v>7010000431,701000043156789</v>
      </c>
    </row>
    <row r="424" spans="1:3" x14ac:dyDescent="0.3">
      <c r="A424">
        <v>7010000432</v>
      </c>
      <c r="B424" t="str">
        <f t="shared" si="12"/>
        <v>701000043256789</v>
      </c>
      <c r="C424" t="str">
        <f t="shared" si="13"/>
        <v>7010000432,701000043256789</v>
      </c>
    </row>
    <row r="425" spans="1:3" x14ac:dyDescent="0.3">
      <c r="A425">
        <v>7010000433</v>
      </c>
      <c r="B425" t="str">
        <f t="shared" si="12"/>
        <v>701000043356789</v>
      </c>
      <c r="C425" t="str">
        <f t="shared" si="13"/>
        <v>7010000433,701000043356789</v>
      </c>
    </row>
    <row r="426" spans="1:3" x14ac:dyDescent="0.3">
      <c r="A426">
        <v>7010000434</v>
      </c>
      <c r="B426" t="str">
        <f t="shared" si="12"/>
        <v>701000043456789</v>
      </c>
      <c r="C426" t="str">
        <f t="shared" si="13"/>
        <v>7010000434,701000043456789</v>
      </c>
    </row>
    <row r="427" spans="1:3" x14ac:dyDescent="0.3">
      <c r="A427">
        <v>7010000435</v>
      </c>
      <c r="B427" t="str">
        <f t="shared" si="12"/>
        <v>701000043556789</v>
      </c>
      <c r="C427" t="str">
        <f t="shared" si="13"/>
        <v>7010000435,701000043556789</v>
      </c>
    </row>
    <row r="428" spans="1:3" x14ac:dyDescent="0.3">
      <c r="A428">
        <v>7010000436</v>
      </c>
      <c r="B428" t="str">
        <f t="shared" si="12"/>
        <v>701000043656789</v>
      </c>
      <c r="C428" t="str">
        <f t="shared" si="13"/>
        <v>7010000436,701000043656789</v>
      </c>
    </row>
    <row r="429" spans="1:3" x14ac:dyDescent="0.3">
      <c r="A429">
        <v>7010000437</v>
      </c>
      <c r="B429" t="str">
        <f t="shared" si="12"/>
        <v>701000043756789</v>
      </c>
      <c r="C429" t="str">
        <f t="shared" si="13"/>
        <v>7010000437,701000043756789</v>
      </c>
    </row>
    <row r="430" spans="1:3" x14ac:dyDescent="0.3">
      <c r="A430">
        <v>7010000438</v>
      </c>
      <c r="B430" t="str">
        <f t="shared" si="12"/>
        <v>701000043856789</v>
      </c>
      <c r="C430" t="str">
        <f t="shared" si="13"/>
        <v>7010000438,701000043856789</v>
      </c>
    </row>
    <row r="431" spans="1:3" x14ac:dyDescent="0.3">
      <c r="A431">
        <v>7010000439</v>
      </c>
      <c r="B431" t="str">
        <f t="shared" si="12"/>
        <v>701000043956789</v>
      </c>
      <c r="C431" t="str">
        <f t="shared" si="13"/>
        <v>7010000439,701000043956789</v>
      </c>
    </row>
    <row r="432" spans="1:3" x14ac:dyDescent="0.3">
      <c r="A432">
        <v>7010000440</v>
      </c>
      <c r="B432" t="str">
        <f t="shared" si="12"/>
        <v>701000044056789</v>
      </c>
      <c r="C432" t="str">
        <f t="shared" si="13"/>
        <v>7010000440,701000044056789</v>
      </c>
    </row>
    <row r="433" spans="1:3" x14ac:dyDescent="0.3">
      <c r="A433">
        <v>7010000441</v>
      </c>
      <c r="B433" t="str">
        <f t="shared" si="12"/>
        <v>701000044156789</v>
      </c>
      <c r="C433" t="str">
        <f t="shared" si="13"/>
        <v>7010000441,701000044156789</v>
      </c>
    </row>
    <row r="434" spans="1:3" x14ac:dyDescent="0.3">
      <c r="A434">
        <v>7010000442</v>
      </c>
      <c r="B434" t="str">
        <f t="shared" si="12"/>
        <v>701000044256789</v>
      </c>
      <c r="C434" t="str">
        <f t="shared" si="13"/>
        <v>7010000442,701000044256789</v>
      </c>
    </row>
    <row r="435" spans="1:3" x14ac:dyDescent="0.3">
      <c r="A435">
        <v>7010000443</v>
      </c>
      <c r="B435" t="str">
        <f t="shared" si="12"/>
        <v>701000044356789</v>
      </c>
      <c r="C435" t="str">
        <f t="shared" si="13"/>
        <v>7010000443,701000044356789</v>
      </c>
    </row>
    <row r="436" spans="1:3" x14ac:dyDescent="0.3">
      <c r="A436">
        <v>7010000444</v>
      </c>
      <c r="B436" t="str">
        <f t="shared" si="12"/>
        <v>701000044456789</v>
      </c>
      <c r="C436" t="str">
        <f t="shared" si="13"/>
        <v>7010000444,701000044456789</v>
      </c>
    </row>
    <row r="437" spans="1:3" x14ac:dyDescent="0.3">
      <c r="A437">
        <v>7010000445</v>
      </c>
      <c r="B437" t="str">
        <f t="shared" si="12"/>
        <v>701000044556789</v>
      </c>
      <c r="C437" t="str">
        <f t="shared" si="13"/>
        <v>7010000445,701000044556789</v>
      </c>
    </row>
    <row r="438" spans="1:3" x14ac:dyDescent="0.3">
      <c r="A438">
        <v>7010000446</v>
      </c>
      <c r="B438" t="str">
        <f t="shared" si="12"/>
        <v>701000044656789</v>
      </c>
      <c r="C438" t="str">
        <f t="shared" si="13"/>
        <v>7010000446,701000044656789</v>
      </c>
    </row>
    <row r="439" spans="1:3" x14ac:dyDescent="0.3">
      <c r="A439">
        <v>7010000447</v>
      </c>
      <c r="B439" t="str">
        <f t="shared" si="12"/>
        <v>701000044756789</v>
      </c>
      <c r="C439" t="str">
        <f t="shared" si="13"/>
        <v>7010000447,701000044756789</v>
      </c>
    </row>
    <row r="440" spans="1:3" x14ac:dyDescent="0.3">
      <c r="A440">
        <v>7010000448</v>
      </c>
      <c r="B440" t="str">
        <f t="shared" si="12"/>
        <v>701000044856789</v>
      </c>
      <c r="C440" t="str">
        <f t="shared" si="13"/>
        <v>7010000448,701000044856789</v>
      </c>
    </row>
    <row r="441" spans="1:3" x14ac:dyDescent="0.3">
      <c r="A441">
        <v>7010000449</v>
      </c>
      <c r="B441" t="str">
        <f t="shared" si="12"/>
        <v>701000044956789</v>
      </c>
      <c r="C441" t="str">
        <f t="shared" si="13"/>
        <v>7010000449,701000044956789</v>
      </c>
    </row>
    <row r="442" spans="1:3" x14ac:dyDescent="0.3">
      <c r="A442">
        <v>7010000450</v>
      </c>
      <c r="B442" t="str">
        <f t="shared" si="12"/>
        <v>701000045056789</v>
      </c>
      <c r="C442" t="str">
        <f t="shared" si="13"/>
        <v>7010000450,701000045056789</v>
      </c>
    </row>
    <row r="443" spans="1:3" x14ac:dyDescent="0.3">
      <c r="A443">
        <v>7010000451</v>
      </c>
      <c r="B443" t="str">
        <f t="shared" si="12"/>
        <v>701000045156789</v>
      </c>
      <c r="C443" t="str">
        <f t="shared" si="13"/>
        <v>7010000451,701000045156789</v>
      </c>
    </row>
    <row r="444" spans="1:3" x14ac:dyDescent="0.3">
      <c r="A444">
        <v>7010000452</v>
      </c>
      <c r="B444" t="str">
        <f t="shared" si="12"/>
        <v>701000045256789</v>
      </c>
      <c r="C444" t="str">
        <f t="shared" si="13"/>
        <v>7010000452,701000045256789</v>
      </c>
    </row>
    <row r="445" spans="1:3" x14ac:dyDescent="0.3">
      <c r="A445">
        <v>7010000453</v>
      </c>
      <c r="B445" t="str">
        <f t="shared" si="12"/>
        <v>701000045356789</v>
      </c>
      <c r="C445" t="str">
        <f t="shared" si="13"/>
        <v>7010000453,701000045356789</v>
      </c>
    </row>
    <row r="446" spans="1:3" x14ac:dyDescent="0.3">
      <c r="A446">
        <v>7010000454</v>
      </c>
      <c r="B446" t="str">
        <f t="shared" si="12"/>
        <v>701000045456789</v>
      </c>
      <c r="C446" t="str">
        <f t="shared" si="13"/>
        <v>7010000454,701000045456789</v>
      </c>
    </row>
    <row r="447" spans="1:3" x14ac:dyDescent="0.3">
      <c r="A447">
        <v>7010000455</v>
      </c>
      <c r="B447" t="str">
        <f t="shared" si="12"/>
        <v>701000045556789</v>
      </c>
      <c r="C447" t="str">
        <f t="shared" si="13"/>
        <v>7010000455,701000045556789</v>
      </c>
    </row>
    <row r="448" spans="1:3" x14ac:dyDescent="0.3">
      <c r="A448">
        <v>7010000456</v>
      </c>
      <c r="B448" t="str">
        <f t="shared" si="12"/>
        <v>701000045656789</v>
      </c>
      <c r="C448" t="str">
        <f t="shared" si="13"/>
        <v>7010000456,701000045656789</v>
      </c>
    </row>
    <row r="449" spans="1:3" x14ac:dyDescent="0.3">
      <c r="A449">
        <v>7010000457</v>
      </c>
      <c r="B449" t="str">
        <f t="shared" si="12"/>
        <v>701000045756789</v>
      </c>
      <c r="C449" t="str">
        <f t="shared" si="13"/>
        <v>7010000457,701000045756789</v>
      </c>
    </row>
    <row r="450" spans="1:3" x14ac:dyDescent="0.3">
      <c r="A450">
        <v>7010000458</v>
      </c>
      <c r="B450" t="str">
        <f t="shared" si="12"/>
        <v>701000045856789</v>
      </c>
      <c r="C450" t="str">
        <f t="shared" si="13"/>
        <v>7010000458,701000045856789</v>
      </c>
    </row>
    <row r="451" spans="1:3" x14ac:dyDescent="0.3">
      <c r="A451">
        <v>7010000459</v>
      </c>
      <c r="B451" t="str">
        <f t="shared" ref="B451:B514" si="14">CONCATENATE(A451,56789)</f>
        <v>701000045956789</v>
      </c>
      <c r="C451" t="str">
        <f t="shared" ref="C451:C514" si="15">CONCATENATE(A451,",",B451)</f>
        <v>7010000459,701000045956789</v>
      </c>
    </row>
    <row r="452" spans="1:3" x14ac:dyDescent="0.3">
      <c r="A452">
        <v>7010000460</v>
      </c>
      <c r="B452" t="str">
        <f t="shared" si="14"/>
        <v>701000046056789</v>
      </c>
      <c r="C452" t="str">
        <f t="shared" si="15"/>
        <v>7010000460,701000046056789</v>
      </c>
    </row>
    <row r="453" spans="1:3" x14ac:dyDescent="0.3">
      <c r="A453">
        <v>7010000461</v>
      </c>
      <c r="B453" t="str">
        <f t="shared" si="14"/>
        <v>701000046156789</v>
      </c>
      <c r="C453" t="str">
        <f t="shared" si="15"/>
        <v>7010000461,701000046156789</v>
      </c>
    </row>
    <row r="454" spans="1:3" x14ac:dyDescent="0.3">
      <c r="A454">
        <v>7010000462</v>
      </c>
      <c r="B454" t="str">
        <f t="shared" si="14"/>
        <v>701000046256789</v>
      </c>
      <c r="C454" t="str">
        <f t="shared" si="15"/>
        <v>7010000462,701000046256789</v>
      </c>
    </row>
    <row r="455" spans="1:3" x14ac:dyDescent="0.3">
      <c r="A455">
        <v>7010000463</v>
      </c>
      <c r="B455" t="str">
        <f t="shared" si="14"/>
        <v>701000046356789</v>
      </c>
      <c r="C455" t="str">
        <f t="shared" si="15"/>
        <v>7010000463,701000046356789</v>
      </c>
    </row>
    <row r="456" spans="1:3" x14ac:dyDescent="0.3">
      <c r="A456">
        <v>7010000464</v>
      </c>
      <c r="B456" t="str">
        <f t="shared" si="14"/>
        <v>701000046456789</v>
      </c>
      <c r="C456" t="str">
        <f t="shared" si="15"/>
        <v>7010000464,701000046456789</v>
      </c>
    </row>
    <row r="457" spans="1:3" x14ac:dyDescent="0.3">
      <c r="A457">
        <v>7010000465</v>
      </c>
      <c r="B457" t="str">
        <f t="shared" si="14"/>
        <v>701000046556789</v>
      </c>
      <c r="C457" t="str">
        <f t="shared" si="15"/>
        <v>7010000465,701000046556789</v>
      </c>
    </row>
    <row r="458" spans="1:3" x14ac:dyDescent="0.3">
      <c r="A458">
        <v>7010000466</v>
      </c>
      <c r="B458" t="str">
        <f t="shared" si="14"/>
        <v>701000046656789</v>
      </c>
      <c r="C458" t="str">
        <f t="shared" si="15"/>
        <v>7010000466,701000046656789</v>
      </c>
    </row>
    <row r="459" spans="1:3" x14ac:dyDescent="0.3">
      <c r="A459">
        <v>7010000467</v>
      </c>
      <c r="B459" t="str">
        <f t="shared" si="14"/>
        <v>701000046756789</v>
      </c>
      <c r="C459" t="str">
        <f t="shared" si="15"/>
        <v>7010000467,701000046756789</v>
      </c>
    </row>
    <row r="460" spans="1:3" x14ac:dyDescent="0.3">
      <c r="A460">
        <v>7010000468</v>
      </c>
      <c r="B460" t="str">
        <f t="shared" si="14"/>
        <v>701000046856789</v>
      </c>
      <c r="C460" t="str">
        <f t="shared" si="15"/>
        <v>7010000468,701000046856789</v>
      </c>
    </row>
    <row r="461" spans="1:3" x14ac:dyDescent="0.3">
      <c r="A461">
        <v>7010000469</v>
      </c>
      <c r="B461" t="str">
        <f t="shared" si="14"/>
        <v>701000046956789</v>
      </c>
      <c r="C461" t="str">
        <f t="shared" si="15"/>
        <v>7010000469,701000046956789</v>
      </c>
    </row>
    <row r="462" spans="1:3" x14ac:dyDescent="0.3">
      <c r="A462">
        <v>7010000470</v>
      </c>
      <c r="B462" t="str">
        <f t="shared" si="14"/>
        <v>701000047056789</v>
      </c>
      <c r="C462" t="str">
        <f t="shared" si="15"/>
        <v>7010000470,701000047056789</v>
      </c>
    </row>
    <row r="463" spans="1:3" x14ac:dyDescent="0.3">
      <c r="A463">
        <v>7010000471</v>
      </c>
      <c r="B463" t="str">
        <f t="shared" si="14"/>
        <v>701000047156789</v>
      </c>
      <c r="C463" t="str">
        <f t="shared" si="15"/>
        <v>7010000471,701000047156789</v>
      </c>
    </row>
    <row r="464" spans="1:3" x14ac:dyDescent="0.3">
      <c r="A464">
        <v>7010000472</v>
      </c>
      <c r="B464" t="str">
        <f t="shared" si="14"/>
        <v>701000047256789</v>
      </c>
      <c r="C464" t="str">
        <f t="shared" si="15"/>
        <v>7010000472,701000047256789</v>
      </c>
    </row>
    <row r="465" spans="1:3" x14ac:dyDescent="0.3">
      <c r="A465">
        <v>7010000473</v>
      </c>
      <c r="B465" t="str">
        <f t="shared" si="14"/>
        <v>701000047356789</v>
      </c>
      <c r="C465" t="str">
        <f t="shared" si="15"/>
        <v>7010000473,701000047356789</v>
      </c>
    </row>
    <row r="466" spans="1:3" x14ac:dyDescent="0.3">
      <c r="A466">
        <v>7010000474</v>
      </c>
      <c r="B466" t="str">
        <f t="shared" si="14"/>
        <v>701000047456789</v>
      </c>
      <c r="C466" t="str">
        <f t="shared" si="15"/>
        <v>7010000474,701000047456789</v>
      </c>
    </row>
    <row r="467" spans="1:3" x14ac:dyDescent="0.3">
      <c r="A467">
        <v>7010000475</v>
      </c>
      <c r="B467" t="str">
        <f t="shared" si="14"/>
        <v>701000047556789</v>
      </c>
      <c r="C467" t="str">
        <f t="shared" si="15"/>
        <v>7010000475,701000047556789</v>
      </c>
    </row>
    <row r="468" spans="1:3" x14ac:dyDescent="0.3">
      <c r="A468">
        <v>7010000476</v>
      </c>
      <c r="B468" t="str">
        <f t="shared" si="14"/>
        <v>701000047656789</v>
      </c>
      <c r="C468" t="str">
        <f t="shared" si="15"/>
        <v>7010000476,701000047656789</v>
      </c>
    </row>
    <row r="469" spans="1:3" x14ac:dyDescent="0.3">
      <c r="A469">
        <v>7010000477</v>
      </c>
      <c r="B469" t="str">
        <f t="shared" si="14"/>
        <v>701000047756789</v>
      </c>
      <c r="C469" t="str">
        <f t="shared" si="15"/>
        <v>7010000477,701000047756789</v>
      </c>
    </row>
    <row r="470" spans="1:3" x14ac:dyDescent="0.3">
      <c r="A470">
        <v>7010000478</v>
      </c>
      <c r="B470" t="str">
        <f t="shared" si="14"/>
        <v>701000047856789</v>
      </c>
      <c r="C470" t="str">
        <f t="shared" si="15"/>
        <v>7010000478,701000047856789</v>
      </c>
    </row>
    <row r="471" spans="1:3" x14ac:dyDescent="0.3">
      <c r="A471">
        <v>7010000479</v>
      </c>
      <c r="B471" t="str">
        <f t="shared" si="14"/>
        <v>701000047956789</v>
      </c>
      <c r="C471" t="str">
        <f t="shared" si="15"/>
        <v>7010000479,701000047956789</v>
      </c>
    </row>
    <row r="472" spans="1:3" x14ac:dyDescent="0.3">
      <c r="A472">
        <v>7010000480</v>
      </c>
      <c r="B472" t="str">
        <f t="shared" si="14"/>
        <v>701000048056789</v>
      </c>
      <c r="C472" t="str">
        <f t="shared" si="15"/>
        <v>7010000480,701000048056789</v>
      </c>
    </row>
    <row r="473" spans="1:3" x14ac:dyDescent="0.3">
      <c r="A473">
        <v>7010000481</v>
      </c>
      <c r="B473" t="str">
        <f t="shared" si="14"/>
        <v>701000048156789</v>
      </c>
      <c r="C473" t="str">
        <f t="shared" si="15"/>
        <v>7010000481,701000048156789</v>
      </c>
    </row>
    <row r="474" spans="1:3" x14ac:dyDescent="0.3">
      <c r="A474">
        <v>7010000482</v>
      </c>
      <c r="B474" t="str">
        <f t="shared" si="14"/>
        <v>701000048256789</v>
      </c>
      <c r="C474" t="str">
        <f t="shared" si="15"/>
        <v>7010000482,701000048256789</v>
      </c>
    </row>
    <row r="475" spans="1:3" x14ac:dyDescent="0.3">
      <c r="A475">
        <v>7010000483</v>
      </c>
      <c r="B475" t="str">
        <f t="shared" si="14"/>
        <v>701000048356789</v>
      </c>
      <c r="C475" t="str">
        <f t="shared" si="15"/>
        <v>7010000483,701000048356789</v>
      </c>
    </row>
    <row r="476" spans="1:3" x14ac:dyDescent="0.3">
      <c r="A476">
        <v>7010000484</v>
      </c>
      <c r="B476" t="str">
        <f t="shared" si="14"/>
        <v>701000048456789</v>
      </c>
      <c r="C476" t="str">
        <f t="shared" si="15"/>
        <v>7010000484,701000048456789</v>
      </c>
    </row>
    <row r="477" spans="1:3" x14ac:dyDescent="0.3">
      <c r="A477">
        <v>7010000485</v>
      </c>
      <c r="B477" t="str">
        <f t="shared" si="14"/>
        <v>701000048556789</v>
      </c>
      <c r="C477" t="str">
        <f t="shared" si="15"/>
        <v>7010000485,701000048556789</v>
      </c>
    </row>
    <row r="478" spans="1:3" x14ac:dyDescent="0.3">
      <c r="A478">
        <v>7010000486</v>
      </c>
      <c r="B478" t="str">
        <f t="shared" si="14"/>
        <v>701000048656789</v>
      </c>
      <c r="C478" t="str">
        <f t="shared" si="15"/>
        <v>7010000486,701000048656789</v>
      </c>
    </row>
    <row r="479" spans="1:3" x14ac:dyDescent="0.3">
      <c r="A479">
        <v>7010000487</v>
      </c>
      <c r="B479" t="str">
        <f t="shared" si="14"/>
        <v>701000048756789</v>
      </c>
      <c r="C479" t="str">
        <f t="shared" si="15"/>
        <v>7010000487,701000048756789</v>
      </c>
    </row>
    <row r="480" spans="1:3" x14ac:dyDescent="0.3">
      <c r="A480">
        <v>7010000488</v>
      </c>
      <c r="B480" t="str">
        <f t="shared" si="14"/>
        <v>701000048856789</v>
      </c>
      <c r="C480" t="str">
        <f t="shared" si="15"/>
        <v>7010000488,701000048856789</v>
      </c>
    </row>
    <row r="481" spans="1:3" x14ac:dyDescent="0.3">
      <c r="A481">
        <v>7010000489</v>
      </c>
      <c r="B481" t="str">
        <f t="shared" si="14"/>
        <v>701000048956789</v>
      </c>
      <c r="C481" t="str">
        <f t="shared" si="15"/>
        <v>7010000489,701000048956789</v>
      </c>
    </row>
    <row r="482" spans="1:3" x14ac:dyDescent="0.3">
      <c r="A482">
        <v>7010000490</v>
      </c>
      <c r="B482" t="str">
        <f t="shared" si="14"/>
        <v>701000049056789</v>
      </c>
      <c r="C482" t="str">
        <f t="shared" si="15"/>
        <v>7010000490,701000049056789</v>
      </c>
    </row>
    <row r="483" spans="1:3" x14ac:dyDescent="0.3">
      <c r="A483">
        <v>7010000491</v>
      </c>
      <c r="B483" t="str">
        <f t="shared" si="14"/>
        <v>701000049156789</v>
      </c>
      <c r="C483" t="str">
        <f t="shared" si="15"/>
        <v>7010000491,701000049156789</v>
      </c>
    </row>
    <row r="484" spans="1:3" x14ac:dyDescent="0.3">
      <c r="A484">
        <v>7010000492</v>
      </c>
      <c r="B484" t="str">
        <f t="shared" si="14"/>
        <v>701000049256789</v>
      </c>
      <c r="C484" t="str">
        <f t="shared" si="15"/>
        <v>7010000492,701000049256789</v>
      </c>
    </row>
    <row r="485" spans="1:3" x14ac:dyDescent="0.3">
      <c r="A485">
        <v>7010000493</v>
      </c>
      <c r="B485" t="str">
        <f t="shared" si="14"/>
        <v>701000049356789</v>
      </c>
      <c r="C485" t="str">
        <f t="shared" si="15"/>
        <v>7010000493,701000049356789</v>
      </c>
    </row>
    <row r="486" spans="1:3" x14ac:dyDescent="0.3">
      <c r="A486">
        <v>7010000494</v>
      </c>
      <c r="B486" t="str">
        <f t="shared" si="14"/>
        <v>701000049456789</v>
      </c>
      <c r="C486" t="str">
        <f t="shared" si="15"/>
        <v>7010000494,701000049456789</v>
      </c>
    </row>
    <row r="487" spans="1:3" x14ac:dyDescent="0.3">
      <c r="A487">
        <v>7010000495</v>
      </c>
      <c r="B487" t="str">
        <f t="shared" si="14"/>
        <v>701000049556789</v>
      </c>
      <c r="C487" t="str">
        <f t="shared" si="15"/>
        <v>7010000495,701000049556789</v>
      </c>
    </row>
    <row r="488" spans="1:3" x14ac:dyDescent="0.3">
      <c r="A488">
        <v>7010000496</v>
      </c>
      <c r="B488" t="str">
        <f t="shared" si="14"/>
        <v>701000049656789</v>
      </c>
      <c r="C488" t="str">
        <f t="shared" si="15"/>
        <v>7010000496,701000049656789</v>
      </c>
    </row>
    <row r="489" spans="1:3" x14ac:dyDescent="0.3">
      <c r="A489">
        <v>7010000497</v>
      </c>
      <c r="B489" t="str">
        <f t="shared" si="14"/>
        <v>701000049756789</v>
      </c>
      <c r="C489" t="str">
        <f t="shared" si="15"/>
        <v>7010000497,701000049756789</v>
      </c>
    </row>
    <row r="490" spans="1:3" x14ac:dyDescent="0.3">
      <c r="A490">
        <v>7010000498</v>
      </c>
      <c r="B490" t="str">
        <f t="shared" si="14"/>
        <v>701000049856789</v>
      </c>
      <c r="C490" t="str">
        <f t="shared" si="15"/>
        <v>7010000498,701000049856789</v>
      </c>
    </row>
    <row r="491" spans="1:3" x14ac:dyDescent="0.3">
      <c r="A491">
        <v>7010000499</v>
      </c>
      <c r="B491" t="str">
        <f t="shared" si="14"/>
        <v>701000049956789</v>
      </c>
      <c r="C491" t="str">
        <f t="shared" si="15"/>
        <v>7010000499,701000049956789</v>
      </c>
    </row>
    <row r="492" spans="1:3" x14ac:dyDescent="0.3">
      <c r="A492">
        <v>7010000500</v>
      </c>
      <c r="B492" t="str">
        <f t="shared" si="14"/>
        <v>701000050056789</v>
      </c>
      <c r="C492" t="str">
        <f t="shared" si="15"/>
        <v>7010000500,701000050056789</v>
      </c>
    </row>
    <row r="493" spans="1:3" x14ac:dyDescent="0.3">
      <c r="A493">
        <v>7010000501</v>
      </c>
      <c r="B493" t="str">
        <f t="shared" si="14"/>
        <v>701000050156789</v>
      </c>
      <c r="C493" t="str">
        <f t="shared" si="15"/>
        <v>7010000501,701000050156789</v>
      </c>
    </row>
    <row r="494" spans="1:3" x14ac:dyDescent="0.3">
      <c r="A494">
        <v>7010000502</v>
      </c>
      <c r="B494" t="str">
        <f t="shared" si="14"/>
        <v>701000050256789</v>
      </c>
      <c r="C494" t="str">
        <f t="shared" si="15"/>
        <v>7010000502,701000050256789</v>
      </c>
    </row>
    <row r="495" spans="1:3" x14ac:dyDescent="0.3">
      <c r="A495">
        <v>7010000503</v>
      </c>
      <c r="B495" t="str">
        <f t="shared" si="14"/>
        <v>701000050356789</v>
      </c>
      <c r="C495" t="str">
        <f t="shared" si="15"/>
        <v>7010000503,701000050356789</v>
      </c>
    </row>
    <row r="496" spans="1:3" x14ac:dyDescent="0.3">
      <c r="A496">
        <v>7010000504</v>
      </c>
      <c r="B496" t="str">
        <f t="shared" si="14"/>
        <v>701000050456789</v>
      </c>
      <c r="C496" t="str">
        <f t="shared" si="15"/>
        <v>7010000504,701000050456789</v>
      </c>
    </row>
    <row r="497" spans="1:3" x14ac:dyDescent="0.3">
      <c r="A497">
        <v>7010000505</v>
      </c>
      <c r="B497" t="str">
        <f t="shared" si="14"/>
        <v>701000050556789</v>
      </c>
      <c r="C497" t="str">
        <f t="shared" si="15"/>
        <v>7010000505,701000050556789</v>
      </c>
    </row>
    <row r="498" spans="1:3" x14ac:dyDescent="0.3">
      <c r="A498">
        <v>7010000506</v>
      </c>
      <c r="B498" t="str">
        <f t="shared" si="14"/>
        <v>701000050656789</v>
      </c>
      <c r="C498" t="str">
        <f t="shared" si="15"/>
        <v>7010000506,701000050656789</v>
      </c>
    </row>
    <row r="499" spans="1:3" x14ac:dyDescent="0.3">
      <c r="A499">
        <v>7010000507</v>
      </c>
      <c r="B499" t="str">
        <f t="shared" si="14"/>
        <v>701000050756789</v>
      </c>
      <c r="C499" t="str">
        <f t="shared" si="15"/>
        <v>7010000507,701000050756789</v>
      </c>
    </row>
    <row r="500" spans="1:3" x14ac:dyDescent="0.3">
      <c r="A500">
        <v>7010000508</v>
      </c>
      <c r="B500" t="str">
        <f t="shared" si="14"/>
        <v>701000050856789</v>
      </c>
      <c r="C500" t="str">
        <f t="shared" si="15"/>
        <v>7010000508,701000050856789</v>
      </c>
    </row>
    <row r="501" spans="1:3" x14ac:dyDescent="0.3">
      <c r="A501">
        <v>7010000509</v>
      </c>
      <c r="B501" t="str">
        <f t="shared" si="14"/>
        <v>701000050956789</v>
      </c>
      <c r="C501" t="str">
        <f t="shared" si="15"/>
        <v>7010000509,701000050956789</v>
      </c>
    </row>
    <row r="502" spans="1:3" x14ac:dyDescent="0.3">
      <c r="A502">
        <v>7010000510</v>
      </c>
      <c r="B502" t="str">
        <f t="shared" si="14"/>
        <v>701000051056789</v>
      </c>
      <c r="C502" t="str">
        <f t="shared" si="15"/>
        <v>7010000510,701000051056789</v>
      </c>
    </row>
    <row r="503" spans="1:3" x14ac:dyDescent="0.3">
      <c r="A503">
        <v>7010000511</v>
      </c>
      <c r="B503" t="str">
        <f t="shared" si="14"/>
        <v>701000051156789</v>
      </c>
      <c r="C503" t="str">
        <f t="shared" si="15"/>
        <v>7010000511,701000051156789</v>
      </c>
    </row>
    <row r="504" spans="1:3" x14ac:dyDescent="0.3">
      <c r="A504">
        <v>7010000512</v>
      </c>
      <c r="B504" t="str">
        <f t="shared" si="14"/>
        <v>701000051256789</v>
      </c>
      <c r="C504" t="str">
        <f t="shared" si="15"/>
        <v>7010000512,701000051256789</v>
      </c>
    </row>
    <row r="505" spans="1:3" x14ac:dyDescent="0.3">
      <c r="A505">
        <v>7010000513</v>
      </c>
      <c r="B505" t="str">
        <f t="shared" si="14"/>
        <v>701000051356789</v>
      </c>
      <c r="C505" t="str">
        <f t="shared" si="15"/>
        <v>7010000513,701000051356789</v>
      </c>
    </row>
    <row r="506" spans="1:3" x14ac:dyDescent="0.3">
      <c r="A506">
        <v>7010000514</v>
      </c>
      <c r="B506" t="str">
        <f t="shared" si="14"/>
        <v>701000051456789</v>
      </c>
      <c r="C506" t="str">
        <f t="shared" si="15"/>
        <v>7010000514,701000051456789</v>
      </c>
    </row>
    <row r="507" spans="1:3" x14ac:dyDescent="0.3">
      <c r="A507">
        <v>7010000515</v>
      </c>
      <c r="B507" t="str">
        <f t="shared" si="14"/>
        <v>701000051556789</v>
      </c>
      <c r="C507" t="str">
        <f t="shared" si="15"/>
        <v>7010000515,701000051556789</v>
      </c>
    </row>
    <row r="508" spans="1:3" x14ac:dyDescent="0.3">
      <c r="A508">
        <v>7010000516</v>
      </c>
      <c r="B508" t="str">
        <f t="shared" si="14"/>
        <v>701000051656789</v>
      </c>
      <c r="C508" t="str">
        <f t="shared" si="15"/>
        <v>7010000516,701000051656789</v>
      </c>
    </row>
    <row r="509" spans="1:3" x14ac:dyDescent="0.3">
      <c r="A509">
        <v>7010000517</v>
      </c>
      <c r="B509" t="str">
        <f t="shared" si="14"/>
        <v>701000051756789</v>
      </c>
      <c r="C509" t="str">
        <f t="shared" si="15"/>
        <v>7010000517,701000051756789</v>
      </c>
    </row>
    <row r="510" spans="1:3" x14ac:dyDescent="0.3">
      <c r="A510">
        <v>7010000518</v>
      </c>
      <c r="B510" t="str">
        <f t="shared" si="14"/>
        <v>701000051856789</v>
      </c>
      <c r="C510" t="str">
        <f t="shared" si="15"/>
        <v>7010000518,701000051856789</v>
      </c>
    </row>
    <row r="511" spans="1:3" x14ac:dyDescent="0.3">
      <c r="A511">
        <v>7010000519</v>
      </c>
      <c r="B511" t="str">
        <f t="shared" si="14"/>
        <v>701000051956789</v>
      </c>
      <c r="C511" t="str">
        <f t="shared" si="15"/>
        <v>7010000519,701000051956789</v>
      </c>
    </row>
    <row r="512" spans="1:3" x14ac:dyDescent="0.3">
      <c r="A512">
        <v>7010000520</v>
      </c>
      <c r="B512" t="str">
        <f t="shared" si="14"/>
        <v>701000052056789</v>
      </c>
      <c r="C512" t="str">
        <f t="shared" si="15"/>
        <v>7010000520,701000052056789</v>
      </c>
    </row>
    <row r="513" spans="1:3" x14ac:dyDescent="0.3">
      <c r="A513">
        <v>7010000521</v>
      </c>
      <c r="B513" t="str">
        <f t="shared" si="14"/>
        <v>701000052156789</v>
      </c>
      <c r="C513" t="str">
        <f t="shared" si="15"/>
        <v>7010000521,701000052156789</v>
      </c>
    </row>
    <row r="514" spans="1:3" x14ac:dyDescent="0.3">
      <c r="A514">
        <v>7010000522</v>
      </c>
      <c r="B514" t="str">
        <f t="shared" si="14"/>
        <v>701000052256789</v>
      </c>
      <c r="C514" t="str">
        <f t="shared" si="15"/>
        <v>7010000522,701000052256789</v>
      </c>
    </row>
    <row r="515" spans="1:3" x14ac:dyDescent="0.3">
      <c r="A515">
        <v>7010000523</v>
      </c>
      <c r="B515" t="str">
        <f t="shared" ref="B515:B578" si="16">CONCATENATE(A515,56789)</f>
        <v>701000052356789</v>
      </c>
      <c r="C515" t="str">
        <f t="shared" ref="C515:C578" si="17">CONCATENATE(A515,",",B515)</f>
        <v>7010000523,701000052356789</v>
      </c>
    </row>
    <row r="516" spans="1:3" x14ac:dyDescent="0.3">
      <c r="A516">
        <v>7010000524</v>
      </c>
      <c r="B516" t="str">
        <f t="shared" si="16"/>
        <v>701000052456789</v>
      </c>
      <c r="C516" t="str">
        <f t="shared" si="17"/>
        <v>7010000524,701000052456789</v>
      </c>
    </row>
    <row r="517" spans="1:3" x14ac:dyDescent="0.3">
      <c r="A517">
        <v>7010000525</v>
      </c>
      <c r="B517" t="str">
        <f t="shared" si="16"/>
        <v>701000052556789</v>
      </c>
      <c r="C517" t="str">
        <f t="shared" si="17"/>
        <v>7010000525,701000052556789</v>
      </c>
    </row>
    <row r="518" spans="1:3" x14ac:dyDescent="0.3">
      <c r="A518">
        <v>7010000526</v>
      </c>
      <c r="B518" t="str">
        <f t="shared" si="16"/>
        <v>701000052656789</v>
      </c>
      <c r="C518" t="str">
        <f t="shared" si="17"/>
        <v>7010000526,701000052656789</v>
      </c>
    </row>
    <row r="519" spans="1:3" x14ac:dyDescent="0.3">
      <c r="A519">
        <v>7010000527</v>
      </c>
      <c r="B519" t="str">
        <f t="shared" si="16"/>
        <v>701000052756789</v>
      </c>
      <c r="C519" t="str">
        <f t="shared" si="17"/>
        <v>7010000527,701000052756789</v>
      </c>
    </row>
    <row r="520" spans="1:3" x14ac:dyDescent="0.3">
      <c r="A520">
        <v>7010000528</v>
      </c>
      <c r="B520" t="str">
        <f t="shared" si="16"/>
        <v>701000052856789</v>
      </c>
      <c r="C520" t="str">
        <f t="shared" si="17"/>
        <v>7010000528,701000052856789</v>
      </c>
    </row>
    <row r="521" spans="1:3" x14ac:dyDescent="0.3">
      <c r="A521">
        <v>7010000529</v>
      </c>
      <c r="B521" t="str">
        <f t="shared" si="16"/>
        <v>701000052956789</v>
      </c>
      <c r="C521" t="str">
        <f t="shared" si="17"/>
        <v>7010000529,701000052956789</v>
      </c>
    </row>
    <row r="522" spans="1:3" x14ac:dyDescent="0.3">
      <c r="A522">
        <v>7010000530</v>
      </c>
      <c r="B522" t="str">
        <f t="shared" si="16"/>
        <v>701000053056789</v>
      </c>
      <c r="C522" t="str">
        <f t="shared" si="17"/>
        <v>7010000530,701000053056789</v>
      </c>
    </row>
    <row r="523" spans="1:3" x14ac:dyDescent="0.3">
      <c r="A523">
        <v>7010000531</v>
      </c>
      <c r="B523" t="str">
        <f t="shared" si="16"/>
        <v>701000053156789</v>
      </c>
      <c r="C523" t="str">
        <f t="shared" si="17"/>
        <v>7010000531,701000053156789</v>
      </c>
    </row>
    <row r="524" spans="1:3" x14ac:dyDescent="0.3">
      <c r="A524">
        <v>7010000532</v>
      </c>
      <c r="B524" t="str">
        <f t="shared" si="16"/>
        <v>701000053256789</v>
      </c>
      <c r="C524" t="str">
        <f t="shared" si="17"/>
        <v>7010000532,701000053256789</v>
      </c>
    </row>
    <row r="525" spans="1:3" x14ac:dyDescent="0.3">
      <c r="A525">
        <v>7010000533</v>
      </c>
      <c r="B525" t="str">
        <f t="shared" si="16"/>
        <v>701000053356789</v>
      </c>
      <c r="C525" t="str">
        <f t="shared" si="17"/>
        <v>7010000533,701000053356789</v>
      </c>
    </row>
    <row r="526" spans="1:3" x14ac:dyDescent="0.3">
      <c r="A526">
        <v>7010000534</v>
      </c>
      <c r="B526" t="str">
        <f t="shared" si="16"/>
        <v>701000053456789</v>
      </c>
      <c r="C526" t="str">
        <f t="shared" si="17"/>
        <v>7010000534,701000053456789</v>
      </c>
    </row>
    <row r="527" spans="1:3" x14ac:dyDescent="0.3">
      <c r="A527">
        <v>7010000535</v>
      </c>
      <c r="B527" t="str">
        <f t="shared" si="16"/>
        <v>701000053556789</v>
      </c>
      <c r="C527" t="str">
        <f t="shared" si="17"/>
        <v>7010000535,701000053556789</v>
      </c>
    </row>
    <row r="528" spans="1:3" x14ac:dyDescent="0.3">
      <c r="A528">
        <v>7010000536</v>
      </c>
      <c r="B528" t="str">
        <f t="shared" si="16"/>
        <v>701000053656789</v>
      </c>
      <c r="C528" t="str">
        <f t="shared" si="17"/>
        <v>7010000536,701000053656789</v>
      </c>
    </row>
    <row r="529" spans="1:3" x14ac:dyDescent="0.3">
      <c r="A529">
        <v>7010000537</v>
      </c>
      <c r="B529" t="str">
        <f t="shared" si="16"/>
        <v>701000053756789</v>
      </c>
      <c r="C529" t="str">
        <f t="shared" si="17"/>
        <v>7010000537,701000053756789</v>
      </c>
    </row>
    <row r="530" spans="1:3" x14ac:dyDescent="0.3">
      <c r="A530">
        <v>7010000538</v>
      </c>
      <c r="B530" t="str">
        <f t="shared" si="16"/>
        <v>701000053856789</v>
      </c>
      <c r="C530" t="str">
        <f t="shared" si="17"/>
        <v>7010000538,701000053856789</v>
      </c>
    </row>
    <row r="531" spans="1:3" x14ac:dyDescent="0.3">
      <c r="A531">
        <v>7010000539</v>
      </c>
      <c r="B531" t="str">
        <f t="shared" si="16"/>
        <v>701000053956789</v>
      </c>
      <c r="C531" t="str">
        <f t="shared" si="17"/>
        <v>7010000539,701000053956789</v>
      </c>
    </row>
    <row r="532" spans="1:3" x14ac:dyDescent="0.3">
      <c r="A532">
        <v>7010000540</v>
      </c>
      <c r="B532" t="str">
        <f t="shared" si="16"/>
        <v>701000054056789</v>
      </c>
      <c r="C532" t="str">
        <f t="shared" si="17"/>
        <v>7010000540,701000054056789</v>
      </c>
    </row>
    <row r="533" spans="1:3" x14ac:dyDescent="0.3">
      <c r="A533">
        <v>7010000541</v>
      </c>
      <c r="B533" t="str">
        <f t="shared" si="16"/>
        <v>701000054156789</v>
      </c>
      <c r="C533" t="str">
        <f t="shared" si="17"/>
        <v>7010000541,701000054156789</v>
      </c>
    </row>
    <row r="534" spans="1:3" x14ac:dyDescent="0.3">
      <c r="A534">
        <v>7010000542</v>
      </c>
      <c r="B534" t="str">
        <f t="shared" si="16"/>
        <v>701000054256789</v>
      </c>
      <c r="C534" t="str">
        <f t="shared" si="17"/>
        <v>7010000542,701000054256789</v>
      </c>
    </row>
    <row r="535" spans="1:3" x14ac:dyDescent="0.3">
      <c r="A535">
        <v>7010000543</v>
      </c>
      <c r="B535" t="str">
        <f t="shared" si="16"/>
        <v>701000054356789</v>
      </c>
      <c r="C535" t="str">
        <f t="shared" si="17"/>
        <v>7010000543,701000054356789</v>
      </c>
    </row>
    <row r="536" spans="1:3" x14ac:dyDescent="0.3">
      <c r="A536">
        <v>7010000544</v>
      </c>
      <c r="B536" t="str">
        <f t="shared" si="16"/>
        <v>701000054456789</v>
      </c>
      <c r="C536" t="str">
        <f t="shared" si="17"/>
        <v>7010000544,701000054456789</v>
      </c>
    </row>
    <row r="537" spans="1:3" x14ac:dyDescent="0.3">
      <c r="A537">
        <v>7010000545</v>
      </c>
      <c r="B537" t="str">
        <f t="shared" si="16"/>
        <v>701000054556789</v>
      </c>
      <c r="C537" t="str">
        <f t="shared" si="17"/>
        <v>7010000545,701000054556789</v>
      </c>
    </row>
    <row r="538" spans="1:3" x14ac:dyDescent="0.3">
      <c r="A538">
        <v>7010000546</v>
      </c>
      <c r="B538" t="str">
        <f t="shared" si="16"/>
        <v>701000054656789</v>
      </c>
      <c r="C538" t="str">
        <f t="shared" si="17"/>
        <v>7010000546,701000054656789</v>
      </c>
    </row>
    <row r="539" spans="1:3" x14ac:dyDescent="0.3">
      <c r="A539">
        <v>7010000547</v>
      </c>
      <c r="B539" t="str">
        <f t="shared" si="16"/>
        <v>701000054756789</v>
      </c>
      <c r="C539" t="str">
        <f t="shared" si="17"/>
        <v>7010000547,701000054756789</v>
      </c>
    </row>
    <row r="540" spans="1:3" x14ac:dyDescent="0.3">
      <c r="A540">
        <v>7010000548</v>
      </c>
      <c r="B540" t="str">
        <f t="shared" si="16"/>
        <v>701000054856789</v>
      </c>
      <c r="C540" t="str">
        <f t="shared" si="17"/>
        <v>7010000548,701000054856789</v>
      </c>
    </row>
    <row r="541" spans="1:3" x14ac:dyDescent="0.3">
      <c r="A541">
        <v>7010000549</v>
      </c>
      <c r="B541" t="str">
        <f t="shared" si="16"/>
        <v>701000054956789</v>
      </c>
      <c r="C541" t="str">
        <f t="shared" si="17"/>
        <v>7010000549,701000054956789</v>
      </c>
    </row>
    <row r="542" spans="1:3" x14ac:dyDescent="0.3">
      <c r="A542">
        <v>7010000550</v>
      </c>
      <c r="B542" t="str">
        <f t="shared" si="16"/>
        <v>701000055056789</v>
      </c>
      <c r="C542" t="str">
        <f t="shared" si="17"/>
        <v>7010000550,701000055056789</v>
      </c>
    </row>
    <row r="543" spans="1:3" x14ac:dyDescent="0.3">
      <c r="A543">
        <v>7010000551</v>
      </c>
      <c r="B543" t="str">
        <f t="shared" si="16"/>
        <v>701000055156789</v>
      </c>
      <c r="C543" t="str">
        <f t="shared" si="17"/>
        <v>7010000551,701000055156789</v>
      </c>
    </row>
    <row r="544" spans="1:3" x14ac:dyDescent="0.3">
      <c r="A544">
        <v>7010000552</v>
      </c>
      <c r="B544" t="str">
        <f t="shared" si="16"/>
        <v>701000055256789</v>
      </c>
      <c r="C544" t="str">
        <f t="shared" si="17"/>
        <v>7010000552,701000055256789</v>
      </c>
    </row>
    <row r="545" spans="1:3" x14ac:dyDescent="0.3">
      <c r="A545">
        <v>7010000553</v>
      </c>
      <c r="B545" t="str">
        <f t="shared" si="16"/>
        <v>701000055356789</v>
      </c>
      <c r="C545" t="str">
        <f t="shared" si="17"/>
        <v>7010000553,701000055356789</v>
      </c>
    </row>
    <row r="546" spans="1:3" x14ac:dyDescent="0.3">
      <c r="A546">
        <v>7010000554</v>
      </c>
      <c r="B546" t="str">
        <f t="shared" si="16"/>
        <v>701000055456789</v>
      </c>
      <c r="C546" t="str">
        <f t="shared" si="17"/>
        <v>7010000554,701000055456789</v>
      </c>
    </row>
    <row r="547" spans="1:3" x14ac:dyDescent="0.3">
      <c r="A547">
        <v>7010000555</v>
      </c>
      <c r="B547" t="str">
        <f t="shared" si="16"/>
        <v>701000055556789</v>
      </c>
      <c r="C547" t="str">
        <f t="shared" si="17"/>
        <v>7010000555,701000055556789</v>
      </c>
    </row>
    <row r="548" spans="1:3" x14ac:dyDescent="0.3">
      <c r="A548">
        <v>7010000556</v>
      </c>
      <c r="B548" t="str">
        <f t="shared" si="16"/>
        <v>701000055656789</v>
      </c>
      <c r="C548" t="str">
        <f t="shared" si="17"/>
        <v>7010000556,701000055656789</v>
      </c>
    </row>
    <row r="549" spans="1:3" x14ac:dyDescent="0.3">
      <c r="A549">
        <v>7010000557</v>
      </c>
      <c r="B549" t="str">
        <f t="shared" si="16"/>
        <v>701000055756789</v>
      </c>
      <c r="C549" t="str">
        <f t="shared" si="17"/>
        <v>7010000557,701000055756789</v>
      </c>
    </row>
    <row r="550" spans="1:3" x14ac:dyDescent="0.3">
      <c r="A550">
        <v>7010000558</v>
      </c>
      <c r="B550" t="str">
        <f t="shared" si="16"/>
        <v>701000055856789</v>
      </c>
      <c r="C550" t="str">
        <f t="shared" si="17"/>
        <v>7010000558,701000055856789</v>
      </c>
    </row>
    <row r="551" spans="1:3" x14ac:dyDescent="0.3">
      <c r="A551">
        <v>7010000559</v>
      </c>
      <c r="B551" t="str">
        <f t="shared" si="16"/>
        <v>701000055956789</v>
      </c>
      <c r="C551" t="str">
        <f t="shared" si="17"/>
        <v>7010000559,701000055956789</v>
      </c>
    </row>
    <row r="552" spans="1:3" x14ac:dyDescent="0.3">
      <c r="A552">
        <v>7010000560</v>
      </c>
      <c r="B552" t="str">
        <f t="shared" si="16"/>
        <v>701000056056789</v>
      </c>
      <c r="C552" t="str">
        <f t="shared" si="17"/>
        <v>7010000560,701000056056789</v>
      </c>
    </row>
    <row r="553" spans="1:3" x14ac:dyDescent="0.3">
      <c r="A553">
        <v>7010000561</v>
      </c>
      <c r="B553" t="str">
        <f t="shared" si="16"/>
        <v>701000056156789</v>
      </c>
      <c r="C553" t="str">
        <f t="shared" si="17"/>
        <v>7010000561,701000056156789</v>
      </c>
    </row>
    <row r="554" spans="1:3" x14ac:dyDescent="0.3">
      <c r="A554">
        <v>7010000562</v>
      </c>
      <c r="B554" t="str">
        <f t="shared" si="16"/>
        <v>701000056256789</v>
      </c>
      <c r="C554" t="str">
        <f t="shared" si="17"/>
        <v>7010000562,701000056256789</v>
      </c>
    </row>
    <row r="555" spans="1:3" x14ac:dyDescent="0.3">
      <c r="A555">
        <v>7010000563</v>
      </c>
      <c r="B555" t="str">
        <f t="shared" si="16"/>
        <v>701000056356789</v>
      </c>
      <c r="C555" t="str">
        <f t="shared" si="17"/>
        <v>7010000563,701000056356789</v>
      </c>
    </row>
    <row r="556" spans="1:3" x14ac:dyDescent="0.3">
      <c r="A556">
        <v>7010000564</v>
      </c>
      <c r="B556" t="str">
        <f t="shared" si="16"/>
        <v>701000056456789</v>
      </c>
      <c r="C556" t="str">
        <f t="shared" si="17"/>
        <v>7010000564,701000056456789</v>
      </c>
    </row>
    <row r="557" spans="1:3" x14ac:dyDescent="0.3">
      <c r="A557">
        <v>7010000565</v>
      </c>
      <c r="B557" t="str">
        <f t="shared" si="16"/>
        <v>701000056556789</v>
      </c>
      <c r="C557" t="str">
        <f t="shared" si="17"/>
        <v>7010000565,701000056556789</v>
      </c>
    </row>
    <row r="558" spans="1:3" x14ac:dyDescent="0.3">
      <c r="A558">
        <v>7010000566</v>
      </c>
      <c r="B558" t="str">
        <f t="shared" si="16"/>
        <v>701000056656789</v>
      </c>
      <c r="C558" t="str">
        <f t="shared" si="17"/>
        <v>7010000566,701000056656789</v>
      </c>
    </row>
    <row r="559" spans="1:3" x14ac:dyDescent="0.3">
      <c r="A559">
        <v>7010000567</v>
      </c>
      <c r="B559" t="str">
        <f t="shared" si="16"/>
        <v>701000056756789</v>
      </c>
      <c r="C559" t="str">
        <f t="shared" si="17"/>
        <v>7010000567,701000056756789</v>
      </c>
    </row>
    <row r="560" spans="1:3" x14ac:dyDescent="0.3">
      <c r="A560">
        <v>7010000568</v>
      </c>
      <c r="B560" t="str">
        <f t="shared" si="16"/>
        <v>701000056856789</v>
      </c>
      <c r="C560" t="str">
        <f t="shared" si="17"/>
        <v>7010000568,701000056856789</v>
      </c>
    </row>
    <row r="561" spans="1:3" x14ac:dyDescent="0.3">
      <c r="A561">
        <v>7010000569</v>
      </c>
      <c r="B561" t="str">
        <f t="shared" si="16"/>
        <v>701000056956789</v>
      </c>
      <c r="C561" t="str">
        <f t="shared" si="17"/>
        <v>7010000569,701000056956789</v>
      </c>
    </row>
    <row r="562" spans="1:3" x14ac:dyDescent="0.3">
      <c r="A562">
        <v>7010000570</v>
      </c>
      <c r="B562" t="str">
        <f t="shared" si="16"/>
        <v>701000057056789</v>
      </c>
      <c r="C562" t="str">
        <f t="shared" si="17"/>
        <v>7010000570,701000057056789</v>
      </c>
    </row>
    <row r="563" spans="1:3" x14ac:dyDescent="0.3">
      <c r="A563">
        <v>7010000571</v>
      </c>
      <c r="B563" t="str">
        <f t="shared" si="16"/>
        <v>701000057156789</v>
      </c>
      <c r="C563" t="str">
        <f t="shared" si="17"/>
        <v>7010000571,701000057156789</v>
      </c>
    </row>
    <row r="564" spans="1:3" x14ac:dyDescent="0.3">
      <c r="A564">
        <v>7010000572</v>
      </c>
      <c r="B564" t="str">
        <f t="shared" si="16"/>
        <v>701000057256789</v>
      </c>
      <c r="C564" t="str">
        <f t="shared" si="17"/>
        <v>7010000572,701000057256789</v>
      </c>
    </row>
    <row r="565" spans="1:3" x14ac:dyDescent="0.3">
      <c r="A565">
        <v>7010000573</v>
      </c>
      <c r="B565" t="str">
        <f t="shared" si="16"/>
        <v>701000057356789</v>
      </c>
      <c r="C565" t="str">
        <f t="shared" si="17"/>
        <v>7010000573,701000057356789</v>
      </c>
    </row>
    <row r="566" spans="1:3" x14ac:dyDescent="0.3">
      <c r="A566">
        <v>7010000574</v>
      </c>
      <c r="B566" t="str">
        <f t="shared" si="16"/>
        <v>701000057456789</v>
      </c>
      <c r="C566" t="str">
        <f t="shared" si="17"/>
        <v>7010000574,701000057456789</v>
      </c>
    </row>
    <row r="567" spans="1:3" x14ac:dyDescent="0.3">
      <c r="A567">
        <v>7010000575</v>
      </c>
      <c r="B567" t="str">
        <f t="shared" si="16"/>
        <v>701000057556789</v>
      </c>
      <c r="C567" t="str">
        <f t="shared" si="17"/>
        <v>7010000575,701000057556789</v>
      </c>
    </row>
    <row r="568" spans="1:3" x14ac:dyDescent="0.3">
      <c r="A568">
        <v>7010000576</v>
      </c>
      <c r="B568" t="str">
        <f t="shared" si="16"/>
        <v>701000057656789</v>
      </c>
      <c r="C568" t="str">
        <f t="shared" si="17"/>
        <v>7010000576,701000057656789</v>
      </c>
    </row>
    <row r="569" spans="1:3" x14ac:dyDescent="0.3">
      <c r="A569">
        <v>7010000577</v>
      </c>
      <c r="B569" t="str">
        <f t="shared" si="16"/>
        <v>701000057756789</v>
      </c>
      <c r="C569" t="str">
        <f t="shared" si="17"/>
        <v>7010000577,701000057756789</v>
      </c>
    </row>
    <row r="570" spans="1:3" x14ac:dyDescent="0.3">
      <c r="A570">
        <v>7010000578</v>
      </c>
      <c r="B570" t="str">
        <f t="shared" si="16"/>
        <v>701000057856789</v>
      </c>
      <c r="C570" t="str">
        <f t="shared" si="17"/>
        <v>7010000578,701000057856789</v>
      </c>
    </row>
    <row r="571" spans="1:3" x14ac:dyDescent="0.3">
      <c r="A571">
        <v>7010000579</v>
      </c>
      <c r="B571" t="str">
        <f t="shared" si="16"/>
        <v>701000057956789</v>
      </c>
      <c r="C571" t="str">
        <f t="shared" si="17"/>
        <v>7010000579,701000057956789</v>
      </c>
    </row>
    <row r="572" spans="1:3" x14ac:dyDescent="0.3">
      <c r="A572">
        <v>7010000580</v>
      </c>
      <c r="B572" t="str">
        <f t="shared" si="16"/>
        <v>701000058056789</v>
      </c>
      <c r="C572" t="str">
        <f t="shared" si="17"/>
        <v>7010000580,701000058056789</v>
      </c>
    </row>
    <row r="573" spans="1:3" x14ac:dyDescent="0.3">
      <c r="A573">
        <v>7010000581</v>
      </c>
      <c r="B573" t="str">
        <f t="shared" si="16"/>
        <v>701000058156789</v>
      </c>
      <c r="C573" t="str">
        <f t="shared" si="17"/>
        <v>7010000581,701000058156789</v>
      </c>
    </row>
    <row r="574" spans="1:3" x14ac:dyDescent="0.3">
      <c r="A574">
        <v>7010000582</v>
      </c>
      <c r="B574" t="str">
        <f t="shared" si="16"/>
        <v>701000058256789</v>
      </c>
      <c r="C574" t="str">
        <f t="shared" si="17"/>
        <v>7010000582,701000058256789</v>
      </c>
    </row>
    <row r="575" spans="1:3" x14ac:dyDescent="0.3">
      <c r="A575">
        <v>7010000583</v>
      </c>
      <c r="B575" t="str">
        <f t="shared" si="16"/>
        <v>701000058356789</v>
      </c>
      <c r="C575" t="str">
        <f t="shared" si="17"/>
        <v>7010000583,701000058356789</v>
      </c>
    </row>
    <row r="576" spans="1:3" x14ac:dyDescent="0.3">
      <c r="A576">
        <v>7010000584</v>
      </c>
      <c r="B576" t="str">
        <f t="shared" si="16"/>
        <v>701000058456789</v>
      </c>
      <c r="C576" t="str">
        <f t="shared" si="17"/>
        <v>7010000584,701000058456789</v>
      </c>
    </row>
    <row r="577" spans="1:3" x14ac:dyDescent="0.3">
      <c r="A577">
        <v>7010000585</v>
      </c>
      <c r="B577" t="str">
        <f t="shared" si="16"/>
        <v>701000058556789</v>
      </c>
      <c r="C577" t="str">
        <f t="shared" si="17"/>
        <v>7010000585,701000058556789</v>
      </c>
    </row>
    <row r="578" spans="1:3" x14ac:dyDescent="0.3">
      <c r="A578">
        <v>7010000586</v>
      </c>
      <c r="B578" t="str">
        <f t="shared" si="16"/>
        <v>701000058656789</v>
      </c>
      <c r="C578" t="str">
        <f t="shared" si="17"/>
        <v>7010000586,701000058656789</v>
      </c>
    </row>
    <row r="579" spans="1:3" x14ac:dyDescent="0.3">
      <c r="A579">
        <v>7010000587</v>
      </c>
      <c r="B579" t="str">
        <f t="shared" ref="B579:B642" si="18">CONCATENATE(A579,56789)</f>
        <v>701000058756789</v>
      </c>
      <c r="C579" t="str">
        <f t="shared" ref="C579:C642" si="19">CONCATENATE(A579,",",B579)</f>
        <v>7010000587,701000058756789</v>
      </c>
    </row>
    <row r="580" spans="1:3" x14ac:dyDescent="0.3">
      <c r="A580">
        <v>7010000588</v>
      </c>
      <c r="B580" t="str">
        <f t="shared" si="18"/>
        <v>701000058856789</v>
      </c>
      <c r="C580" t="str">
        <f t="shared" si="19"/>
        <v>7010000588,701000058856789</v>
      </c>
    </row>
    <row r="581" spans="1:3" x14ac:dyDescent="0.3">
      <c r="A581">
        <v>7010000589</v>
      </c>
      <c r="B581" t="str">
        <f t="shared" si="18"/>
        <v>701000058956789</v>
      </c>
      <c r="C581" t="str">
        <f t="shared" si="19"/>
        <v>7010000589,701000058956789</v>
      </c>
    </row>
    <row r="582" spans="1:3" x14ac:dyDescent="0.3">
      <c r="A582">
        <v>7010000590</v>
      </c>
      <c r="B582" t="str">
        <f t="shared" si="18"/>
        <v>701000059056789</v>
      </c>
      <c r="C582" t="str">
        <f t="shared" si="19"/>
        <v>7010000590,701000059056789</v>
      </c>
    </row>
    <row r="583" spans="1:3" x14ac:dyDescent="0.3">
      <c r="A583">
        <v>7010000591</v>
      </c>
      <c r="B583" t="str">
        <f t="shared" si="18"/>
        <v>701000059156789</v>
      </c>
      <c r="C583" t="str">
        <f t="shared" si="19"/>
        <v>7010000591,701000059156789</v>
      </c>
    </row>
    <row r="584" spans="1:3" x14ac:dyDescent="0.3">
      <c r="A584">
        <v>7010000592</v>
      </c>
      <c r="B584" t="str">
        <f t="shared" si="18"/>
        <v>701000059256789</v>
      </c>
      <c r="C584" t="str">
        <f t="shared" si="19"/>
        <v>7010000592,701000059256789</v>
      </c>
    </row>
    <row r="585" spans="1:3" x14ac:dyDescent="0.3">
      <c r="A585">
        <v>7010000593</v>
      </c>
      <c r="B585" t="str">
        <f t="shared" si="18"/>
        <v>701000059356789</v>
      </c>
      <c r="C585" t="str">
        <f t="shared" si="19"/>
        <v>7010000593,701000059356789</v>
      </c>
    </row>
    <row r="586" spans="1:3" x14ac:dyDescent="0.3">
      <c r="A586">
        <v>7010000594</v>
      </c>
      <c r="B586" t="str">
        <f t="shared" si="18"/>
        <v>701000059456789</v>
      </c>
      <c r="C586" t="str">
        <f t="shared" si="19"/>
        <v>7010000594,701000059456789</v>
      </c>
    </row>
    <row r="587" spans="1:3" x14ac:dyDescent="0.3">
      <c r="A587">
        <v>7010000595</v>
      </c>
      <c r="B587" t="str">
        <f t="shared" si="18"/>
        <v>701000059556789</v>
      </c>
      <c r="C587" t="str">
        <f t="shared" si="19"/>
        <v>7010000595,701000059556789</v>
      </c>
    </row>
    <row r="588" spans="1:3" x14ac:dyDescent="0.3">
      <c r="A588">
        <v>7010000596</v>
      </c>
      <c r="B588" t="str">
        <f t="shared" si="18"/>
        <v>701000059656789</v>
      </c>
      <c r="C588" t="str">
        <f t="shared" si="19"/>
        <v>7010000596,701000059656789</v>
      </c>
    </row>
    <row r="589" spans="1:3" x14ac:dyDescent="0.3">
      <c r="A589">
        <v>7010000597</v>
      </c>
      <c r="B589" t="str">
        <f t="shared" si="18"/>
        <v>701000059756789</v>
      </c>
      <c r="C589" t="str">
        <f t="shared" si="19"/>
        <v>7010000597,701000059756789</v>
      </c>
    </row>
    <row r="590" spans="1:3" x14ac:dyDescent="0.3">
      <c r="A590">
        <v>7010000598</v>
      </c>
      <c r="B590" t="str">
        <f t="shared" si="18"/>
        <v>701000059856789</v>
      </c>
      <c r="C590" t="str">
        <f t="shared" si="19"/>
        <v>7010000598,701000059856789</v>
      </c>
    </row>
    <row r="591" spans="1:3" x14ac:dyDescent="0.3">
      <c r="A591">
        <v>7010000599</v>
      </c>
      <c r="B591" t="str">
        <f t="shared" si="18"/>
        <v>701000059956789</v>
      </c>
      <c r="C591" t="str">
        <f t="shared" si="19"/>
        <v>7010000599,701000059956789</v>
      </c>
    </row>
    <row r="592" spans="1:3" x14ac:dyDescent="0.3">
      <c r="A592">
        <v>7010000600</v>
      </c>
      <c r="B592" t="str">
        <f t="shared" si="18"/>
        <v>701000060056789</v>
      </c>
      <c r="C592" t="str">
        <f t="shared" si="19"/>
        <v>7010000600,701000060056789</v>
      </c>
    </row>
    <row r="593" spans="1:3" x14ac:dyDescent="0.3">
      <c r="A593">
        <v>7010000601</v>
      </c>
      <c r="B593" t="str">
        <f t="shared" si="18"/>
        <v>701000060156789</v>
      </c>
      <c r="C593" t="str">
        <f t="shared" si="19"/>
        <v>7010000601,701000060156789</v>
      </c>
    </row>
    <row r="594" spans="1:3" x14ac:dyDescent="0.3">
      <c r="A594">
        <v>7010000602</v>
      </c>
      <c r="B594" t="str">
        <f t="shared" si="18"/>
        <v>701000060256789</v>
      </c>
      <c r="C594" t="str">
        <f t="shared" si="19"/>
        <v>7010000602,701000060256789</v>
      </c>
    </row>
    <row r="595" spans="1:3" x14ac:dyDescent="0.3">
      <c r="A595">
        <v>7010000603</v>
      </c>
      <c r="B595" t="str">
        <f t="shared" si="18"/>
        <v>701000060356789</v>
      </c>
      <c r="C595" t="str">
        <f t="shared" si="19"/>
        <v>7010000603,701000060356789</v>
      </c>
    </row>
    <row r="596" spans="1:3" x14ac:dyDescent="0.3">
      <c r="A596">
        <v>7010000604</v>
      </c>
      <c r="B596" t="str">
        <f t="shared" si="18"/>
        <v>701000060456789</v>
      </c>
      <c r="C596" t="str">
        <f t="shared" si="19"/>
        <v>7010000604,701000060456789</v>
      </c>
    </row>
    <row r="597" spans="1:3" x14ac:dyDescent="0.3">
      <c r="A597">
        <v>7010000605</v>
      </c>
      <c r="B597" t="str">
        <f t="shared" si="18"/>
        <v>701000060556789</v>
      </c>
      <c r="C597" t="str">
        <f t="shared" si="19"/>
        <v>7010000605,701000060556789</v>
      </c>
    </row>
    <row r="598" spans="1:3" x14ac:dyDescent="0.3">
      <c r="A598">
        <v>7010000606</v>
      </c>
      <c r="B598" t="str">
        <f t="shared" si="18"/>
        <v>701000060656789</v>
      </c>
      <c r="C598" t="str">
        <f t="shared" si="19"/>
        <v>7010000606,701000060656789</v>
      </c>
    </row>
    <row r="599" spans="1:3" x14ac:dyDescent="0.3">
      <c r="A599">
        <v>7010000607</v>
      </c>
      <c r="B599" t="str">
        <f t="shared" si="18"/>
        <v>701000060756789</v>
      </c>
      <c r="C599" t="str">
        <f t="shared" si="19"/>
        <v>7010000607,701000060756789</v>
      </c>
    </row>
    <row r="600" spans="1:3" x14ac:dyDescent="0.3">
      <c r="A600">
        <v>7010000608</v>
      </c>
      <c r="B600" t="str">
        <f t="shared" si="18"/>
        <v>701000060856789</v>
      </c>
      <c r="C600" t="str">
        <f t="shared" si="19"/>
        <v>7010000608,701000060856789</v>
      </c>
    </row>
    <row r="601" spans="1:3" x14ac:dyDescent="0.3">
      <c r="A601">
        <v>7010000609</v>
      </c>
      <c r="B601" t="str">
        <f t="shared" si="18"/>
        <v>701000060956789</v>
      </c>
      <c r="C601" t="str">
        <f t="shared" si="19"/>
        <v>7010000609,701000060956789</v>
      </c>
    </row>
    <row r="602" spans="1:3" x14ac:dyDescent="0.3">
      <c r="A602">
        <v>7010000610</v>
      </c>
      <c r="B602" t="str">
        <f t="shared" si="18"/>
        <v>701000061056789</v>
      </c>
      <c r="C602" t="str">
        <f t="shared" si="19"/>
        <v>7010000610,701000061056789</v>
      </c>
    </row>
    <row r="603" spans="1:3" x14ac:dyDescent="0.3">
      <c r="A603">
        <v>7010000611</v>
      </c>
      <c r="B603" t="str">
        <f t="shared" si="18"/>
        <v>701000061156789</v>
      </c>
      <c r="C603" t="str">
        <f t="shared" si="19"/>
        <v>7010000611,701000061156789</v>
      </c>
    </row>
    <row r="604" spans="1:3" x14ac:dyDescent="0.3">
      <c r="A604">
        <v>7010000612</v>
      </c>
      <c r="B604" t="str">
        <f t="shared" si="18"/>
        <v>701000061256789</v>
      </c>
      <c r="C604" t="str">
        <f t="shared" si="19"/>
        <v>7010000612,701000061256789</v>
      </c>
    </row>
    <row r="605" spans="1:3" x14ac:dyDescent="0.3">
      <c r="A605">
        <v>7010000613</v>
      </c>
      <c r="B605" t="str">
        <f t="shared" si="18"/>
        <v>701000061356789</v>
      </c>
      <c r="C605" t="str">
        <f t="shared" si="19"/>
        <v>7010000613,701000061356789</v>
      </c>
    </row>
    <row r="606" spans="1:3" x14ac:dyDescent="0.3">
      <c r="A606">
        <v>7010000614</v>
      </c>
      <c r="B606" t="str">
        <f t="shared" si="18"/>
        <v>701000061456789</v>
      </c>
      <c r="C606" t="str">
        <f t="shared" si="19"/>
        <v>7010000614,701000061456789</v>
      </c>
    </row>
    <row r="607" spans="1:3" x14ac:dyDescent="0.3">
      <c r="A607">
        <v>7010000615</v>
      </c>
      <c r="B607" t="str">
        <f t="shared" si="18"/>
        <v>701000061556789</v>
      </c>
      <c r="C607" t="str">
        <f t="shared" si="19"/>
        <v>7010000615,701000061556789</v>
      </c>
    </row>
    <row r="608" spans="1:3" x14ac:dyDescent="0.3">
      <c r="A608">
        <v>7010000616</v>
      </c>
      <c r="B608" t="str">
        <f t="shared" si="18"/>
        <v>701000061656789</v>
      </c>
      <c r="C608" t="str">
        <f t="shared" si="19"/>
        <v>7010000616,701000061656789</v>
      </c>
    </row>
    <row r="609" spans="1:3" x14ac:dyDescent="0.3">
      <c r="A609">
        <v>7010000617</v>
      </c>
      <c r="B609" t="str">
        <f t="shared" si="18"/>
        <v>701000061756789</v>
      </c>
      <c r="C609" t="str">
        <f t="shared" si="19"/>
        <v>7010000617,701000061756789</v>
      </c>
    </row>
    <row r="610" spans="1:3" x14ac:dyDescent="0.3">
      <c r="A610">
        <v>7010000618</v>
      </c>
      <c r="B610" t="str">
        <f t="shared" si="18"/>
        <v>701000061856789</v>
      </c>
      <c r="C610" t="str">
        <f t="shared" si="19"/>
        <v>7010000618,701000061856789</v>
      </c>
    </row>
    <row r="611" spans="1:3" x14ac:dyDescent="0.3">
      <c r="A611">
        <v>7010000619</v>
      </c>
      <c r="B611" t="str">
        <f t="shared" si="18"/>
        <v>701000061956789</v>
      </c>
      <c r="C611" t="str">
        <f t="shared" si="19"/>
        <v>7010000619,701000061956789</v>
      </c>
    </row>
    <row r="612" spans="1:3" x14ac:dyDescent="0.3">
      <c r="A612">
        <v>7010000620</v>
      </c>
      <c r="B612" t="str">
        <f t="shared" si="18"/>
        <v>701000062056789</v>
      </c>
      <c r="C612" t="str">
        <f t="shared" si="19"/>
        <v>7010000620,701000062056789</v>
      </c>
    </row>
    <row r="613" spans="1:3" x14ac:dyDescent="0.3">
      <c r="A613">
        <v>7010000621</v>
      </c>
      <c r="B613" t="str">
        <f t="shared" si="18"/>
        <v>701000062156789</v>
      </c>
      <c r="C613" t="str">
        <f t="shared" si="19"/>
        <v>7010000621,701000062156789</v>
      </c>
    </row>
    <row r="614" spans="1:3" x14ac:dyDescent="0.3">
      <c r="A614">
        <v>7010000622</v>
      </c>
      <c r="B614" t="str">
        <f t="shared" si="18"/>
        <v>701000062256789</v>
      </c>
      <c r="C614" t="str">
        <f t="shared" si="19"/>
        <v>7010000622,701000062256789</v>
      </c>
    </row>
    <row r="615" spans="1:3" x14ac:dyDescent="0.3">
      <c r="A615">
        <v>7010000623</v>
      </c>
      <c r="B615" t="str">
        <f t="shared" si="18"/>
        <v>701000062356789</v>
      </c>
      <c r="C615" t="str">
        <f t="shared" si="19"/>
        <v>7010000623,701000062356789</v>
      </c>
    </row>
    <row r="616" spans="1:3" x14ac:dyDescent="0.3">
      <c r="A616">
        <v>7010000624</v>
      </c>
      <c r="B616" t="str">
        <f t="shared" si="18"/>
        <v>701000062456789</v>
      </c>
      <c r="C616" t="str">
        <f t="shared" si="19"/>
        <v>7010000624,701000062456789</v>
      </c>
    </row>
    <row r="617" spans="1:3" x14ac:dyDescent="0.3">
      <c r="A617">
        <v>7010000625</v>
      </c>
      <c r="B617" t="str">
        <f t="shared" si="18"/>
        <v>701000062556789</v>
      </c>
      <c r="C617" t="str">
        <f t="shared" si="19"/>
        <v>7010000625,701000062556789</v>
      </c>
    </row>
    <row r="618" spans="1:3" x14ac:dyDescent="0.3">
      <c r="A618">
        <v>7010000626</v>
      </c>
      <c r="B618" t="str">
        <f t="shared" si="18"/>
        <v>701000062656789</v>
      </c>
      <c r="C618" t="str">
        <f t="shared" si="19"/>
        <v>7010000626,701000062656789</v>
      </c>
    </row>
    <row r="619" spans="1:3" x14ac:dyDescent="0.3">
      <c r="A619">
        <v>7010000627</v>
      </c>
      <c r="B619" t="str">
        <f t="shared" si="18"/>
        <v>701000062756789</v>
      </c>
      <c r="C619" t="str">
        <f t="shared" si="19"/>
        <v>7010000627,701000062756789</v>
      </c>
    </row>
    <row r="620" spans="1:3" x14ac:dyDescent="0.3">
      <c r="A620">
        <v>7010000628</v>
      </c>
      <c r="B620" t="str">
        <f t="shared" si="18"/>
        <v>701000062856789</v>
      </c>
      <c r="C620" t="str">
        <f t="shared" si="19"/>
        <v>7010000628,701000062856789</v>
      </c>
    </row>
    <row r="621" spans="1:3" x14ac:dyDescent="0.3">
      <c r="A621">
        <v>7010000629</v>
      </c>
      <c r="B621" t="str">
        <f t="shared" si="18"/>
        <v>701000062956789</v>
      </c>
      <c r="C621" t="str">
        <f t="shared" si="19"/>
        <v>7010000629,701000062956789</v>
      </c>
    </row>
    <row r="622" spans="1:3" x14ac:dyDescent="0.3">
      <c r="A622">
        <v>7010000630</v>
      </c>
      <c r="B622" t="str">
        <f t="shared" si="18"/>
        <v>701000063056789</v>
      </c>
      <c r="C622" t="str">
        <f t="shared" si="19"/>
        <v>7010000630,701000063056789</v>
      </c>
    </row>
    <row r="623" spans="1:3" x14ac:dyDescent="0.3">
      <c r="A623">
        <v>7010000631</v>
      </c>
      <c r="B623" t="str">
        <f t="shared" si="18"/>
        <v>701000063156789</v>
      </c>
      <c r="C623" t="str">
        <f t="shared" si="19"/>
        <v>7010000631,701000063156789</v>
      </c>
    </row>
    <row r="624" spans="1:3" x14ac:dyDescent="0.3">
      <c r="A624">
        <v>7010000632</v>
      </c>
      <c r="B624" t="str">
        <f t="shared" si="18"/>
        <v>701000063256789</v>
      </c>
      <c r="C624" t="str">
        <f t="shared" si="19"/>
        <v>7010000632,701000063256789</v>
      </c>
    </row>
    <row r="625" spans="1:3" x14ac:dyDescent="0.3">
      <c r="A625">
        <v>7010000633</v>
      </c>
      <c r="B625" t="str">
        <f t="shared" si="18"/>
        <v>701000063356789</v>
      </c>
      <c r="C625" t="str">
        <f t="shared" si="19"/>
        <v>7010000633,701000063356789</v>
      </c>
    </row>
    <row r="626" spans="1:3" x14ac:dyDescent="0.3">
      <c r="A626">
        <v>7010000634</v>
      </c>
      <c r="B626" t="str">
        <f t="shared" si="18"/>
        <v>701000063456789</v>
      </c>
      <c r="C626" t="str">
        <f t="shared" si="19"/>
        <v>7010000634,701000063456789</v>
      </c>
    </row>
    <row r="627" spans="1:3" x14ac:dyDescent="0.3">
      <c r="A627">
        <v>7010000635</v>
      </c>
      <c r="B627" t="str">
        <f t="shared" si="18"/>
        <v>701000063556789</v>
      </c>
      <c r="C627" t="str">
        <f t="shared" si="19"/>
        <v>7010000635,701000063556789</v>
      </c>
    </row>
    <row r="628" spans="1:3" x14ac:dyDescent="0.3">
      <c r="A628">
        <v>7010000636</v>
      </c>
      <c r="B628" t="str">
        <f t="shared" si="18"/>
        <v>701000063656789</v>
      </c>
      <c r="C628" t="str">
        <f t="shared" si="19"/>
        <v>7010000636,701000063656789</v>
      </c>
    </row>
    <row r="629" spans="1:3" x14ac:dyDescent="0.3">
      <c r="A629">
        <v>7010000637</v>
      </c>
      <c r="B629" t="str">
        <f t="shared" si="18"/>
        <v>701000063756789</v>
      </c>
      <c r="C629" t="str">
        <f t="shared" si="19"/>
        <v>7010000637,701000063756789</v>
      </c>
    </row>
    <row r="630" spans="1:3" x14ac:dyDescent="0.3">
      <c r="A630">
        <v>7010000638</v>
      </c>
      <c r="B630" t="str">
        <f t="shared" si="18"/>
        <v>701000063856789</v>
      </c>
      <c r="C630" t="str">
        <f t="shared" si="19"/>
        <v>7010000638,701000063856789</v>
      </c>
    </row>
    <row r="631" spans="1:3" x14ac:dyDescent="0.3">
      <c r="A631">
        <v>7010000639</v>
      </c>
      <c r="B631" t="str">
        <f t="shared" si="18"/>
        <v>701000063956789</v>
      </c>
      <c r="C631" t="str">
        <f t="shared" si="19"/>
        <v>7010000639,701000063956789</v>
      </c>
    </row>
    <row r="632" spans="1:3" x14ac:dyDescent="0.3">
      <c r="A632">
        <v>7010000640</v>
      </c>
      <c r="B632" t="str">
        <f t="shared" si="18"/>
        <v>701000064056789</v>
      </c>
      <c r="C632" t="str">
        <f t="shared" si="19"/>
        <v>7010000640,701000064056789</v>
      </c>
    </row>
    <row r="633" spans="1:3" x14ac:dyDescent="0.3">
      <c r="A633">
        <v>7010000641</v>
      </c>
      <c r="B633" t="str">
        <f t="shared" si="18"/>
        <v>701000064156789</v>
      </c>
      <c r="C633" t="str">
        <f t="shared" si="19"/>
        <v>7010000641,701000064156789</v>
      </c>
    </row>
    <row r="634" spans="1:3" x14ac:dyDescent="0.3">
      <c r="A634">
        <v>7010000642</v>
      </c>
      <c r="B634" t="str">
        <f t="shared" si="18"/>
        <v>701000064256789</v>
      </c>
      <c r="C634" t="str">
        <f t="shared" si="19"/>
        <v>7010000642,701000064256789</v>
      </c>
    </row>
    <row r="635" spans="1:3" x14ac:dyDescent="0.3">
      <c r="A635">
        <v>7010000643</v>
      </c>
      <c r="B635" t="str">
        <f t="shared" si="18"/>
        <v>701000064356789</v>
      </c>
      <c r="C635" t="str">
        <f t="shared" si="19"/>
        <v>7010000643,701000064356789</v>
      </c>
    </row>
    <row r="636" spans="1:3" x14ac:dyDescent="0.3">
      <c r="A636">
        <v>7010000644</v>
      </c>
      <c r="B636" t="str">
        <f t="shared" si="18"/>
        <v>701000064456789</v>
      </c>
      <c r="C636" t="str">
        <f t="shared" si="19"/>
        <v>7010000644,701000064456789</v>
      </c>
    </row>
    <row r="637" spans="1:3" x14ac:dyDescent="0.3">
      <c r="A637">
        <v>7010000645</v>
      </c>
      <c r="B637" t="str">
        <f t="shared" si="18"/>
        <v>701000064556789</v>
      </c>
      <c r="C637" t="str">
        <f t="shared" si="19"/>
        <v>7010000645,701000064556789</v>
      </c>
    </row>
    <row r="638" spans="1:3" x14ac:dyDescent="0.3">
      <c r="A638">
        <v>7010000646</v>
      </c>
      <c r="B638" t="str">
        <f t="shared" si="18"/>
        <v>701000064656789</v>
      </c>
      <c r="C638" t="str">
        <f t="shared" si="19"/>
        <v>7010000646,701000064656789</v>
      </c>
    </row>
    <row r="639" spans="1:3" x14ac:dyDescent="0.3">
      <c r="A639">
        <v>7010000647</v>
      </c>
      <c r="B639" t="str">
        <f t="shared" si="18"/>
        <v>701000064756789</v>
      </c>
      <c r="C639" t="str">
        <f t="shared" si="19"/>
        <v>7010000647,701000064756789</v>
      </c>
    </row>
    <row r="640" spans="1:3" x14ac:dyDescent="0.3">
      <c r="A640">
        <v>7010000648</v>
      </c>
      <c r="B640" t="str">
        <f t="shared" si="18"/>
        <v>701000064856789</v>
      </c>
      <c r="C640" t="str">
        <f t="shared" si="19"/>
        <v>7010000648,701000064856789</v>
      </c>
    </row>
    <row r="641" spans="1:3" x14ac:dyDescent="0.3">
      <c r="A641">
        <v>7010000649</v>
      </c>
      <c r="B641" t="str">
        <f t="shared" si="18"/>
        <v>701000064956789</v>
      </c>
      <c r="C641" t="str">
        <f t="shared" si="19"/>
        <v>7010000649,701000064956789</v>
      </c>
    </row>
    <row r="642" spans="1:3" x14ac:dyDescent="0.3">
      <c r="A642">
        <v>7010000650</v>
      </c>
      <c r="B642" t="str">
        <f t="shared" si="18"/>
        <v>701000065056789</v>
      </c>
      <c r="C642" t="str">
        <f t="shared" si="19"/>
        <v>7010000650,701000065056789</v>
      </c>
    </row>
    <row r="643" spans="1:3" x14ac:dyDescent="0.3">
      <c r="A643">
        <v>7010000651</v>
      </c>
      <c r="B643" t="str">
        <f t="shared" ref="B643:B706" si="20">CONCATENATE(A643,56789)</f>
        <v>701000065156789</v>
      </c>
      <c r="C643" t="str">
        <f t="shared" ref="C643:C706" si="21">CONCATENATE(A643,",",B643)</f>
        <v>7010000651,701000065156789</v>
      </c>
    </row>
    <row r="644" spans="1:3" x14ac:dyDescent="0.3">
      <c r="A644">
        <v>7010000652</v>
      </c>
      <c r="B644" t="str">
        <f t="shared" si="20"/>
        <v>701000065256789</v>
      </c>
      <c r="C644" t="str">
        <f t="shared" si="21"/>
        <v>7010000652,701000065256789</v>
      </c>
    </row>
    <row r="645" spans="1:3" x14ac:dyDescent="0.3">
      <c r="A645">
        <v>7010000653</v>
      </c>
      <c r="B645" t="str">
        <f t="shared" si="20"/>
        <v>701000065356789</v>
      </c>
      <c r="C645" t="str">
        <f t="shared" si="21"/>
        <v>7010000653,701000065356789</v>
      </c>
    </row>
    <row r="646" spans="1:3" x14ac:dyDescent="0.3">
      <c r="A646">
        <v>7010000654</v>
      </c>
      <c r="B646" t="str">
        <f t="shared" si="20"/>
        <v>701000065456789</v>
      </c>
      <c r="C646" t="str">
        <f t="shared" si="21"/>
        <v>7010000654,701000065456789</v>
      </c>
    </row>
    <row r="647" spans="1:3" x14ac:dyDescent="0.3">
      <c r="A647">
        <v>7010000655</v>
      </c>
      <c r="B647" t="str">
        <f t="shared" si="20"/>
        <v>701000065556789</v>
      </c>
      <c r="C647" t="str">
        <f t="shared" si="21"/>
        <v>7010000655,701000065556789</v>
      </c>
    </row>
    <row r="648" spans="1:3" x14ac:dyDescent="0.3">
      <c r="A648">
        <v>7010000656</v>
      </c>
      <c r="B648" t="str">
        <f t="shared" si="20"/>
        <v>701000065656789</v>
      </c>
      <c r="C648" t="str">
        <f t="shared" si="21"/>
        <v>7010000656,701000065656789</v>
      </c>
    </row>
    <row r="649" spans="1:3" x14ac:dyDescent="0.3">
      <c r="A649">
        <v>7010000657</v>
      </c>
      <c r="B649" t="str">
        <f t="shared" si="20"/>
        <v>701000065756789</v>
      </c>
      <c r="C649" t="str">
        <f t="shared" si="21"/>
        <v>7010000657,701000065756789</v>
      </c>
    </row>
    <row r="650" spans="1:3" x14ac:dyDescent="0.3">
      <c r="A650">
        <v>7010000658</v>
      </c>
      <c r="B650" t="str">
        <f t="shared" si="20"/>
        <v>701000065856789</v>
      </c>
      <c r="C650" t="str">
        <f t="shared" si="21"/>
        <v>7010000658,701000065856789</v>
      </c>
    </row>
    <row r="651" spans="1:3" x14ac:dyDescent="0.3">
      <c r="A651">
        <v>7010000659</v>
      </c>
      <c r="B651" t="str">
        <f t="shared" si="20"/>
        <v>701000065956789</v>
      </c>
      <c r="C651" t="str">
        <f t="shared" si="21"/>
        <v>7010000659,701000065956789</v>
      </c>
    </row>
    <row r="652" spans="1:3" x14ac:dyDescent="0.3">
      <c r="A652">
        <v>7010000660</v>
      </c>
      <c r="B652" t="str">
        <f t="shared" si="20"/>
        <v>701000066056789</v>
      </c>
      <c r="C652" t="str">
        <f t="shared" si="21"/>
        <v>7010000660,701000066056789</v>
      </c>
    </row>
    <row r="653" spans="1:3" x14ac:dyDescent="0.3">
      <c r="A653">
        <v>7010000661</v>
      </c>
      <c r="B653" t="str">
        <f t="shared" si="20"/>
        <v>701000066156789</v>
      </c>
      <c r="C653" t="str">
        <f t="shared" si="21"/>
        <v>7010000661,701000066156789</v>
      </c>
    </row>
    <row r="654" spans="1:3" x14ac:dyDescent="0.3">
      <c r="A654">
        <v>7010000662</v>
      </c>
      <c r="B654" t="str">
        <f t="shared" si="20"/>
        <v>701000066256789</v>
      </c>
      <c r="C654" t="str">
        <f t="shared" si="21"/>
        <v>7010000662,701000066256789</v>
      </c>
    </row>
    <row r="655" spans="1:3" x14ac:dyDescent="0.3">
      <c r="A655">
        <v>7010000663</v>
      </c>
      <c r="B655" t="str">
        <f t="shared" si="20"/>
        <v>701000066356789</v>
      </c>
      <c r="C655" t="str">
        <f t="shared" si="21"/>
        <v>7010000663,701000066356789</v>
      </c>
    </row>
    <row r="656" spans="1:3" x14ac:dyDescent="0.3">
      <c r="A656">
        <v>7010000664</v>
      </c>
      <c r="B656" t="str">
        <f t="shared" si="20"/>
        <v>701000066456789</v>
      </c>
      <c r="C656" t="str">
        <f t="shared" si="21"/>
        <v>7010000664,701000066456789</v>
      </c>
    </row>
    <row r="657" spans="1:3" x14ac:dyDescent="0.3">
      <c r="A657">
        <v>7010000665</v>
      </c>
      <c r="B657" t="str">
        <f t="shared" si="20"/>
        <v>701000066556789</v>
      </c>
      <c r="C657" t="str">
        <f t="shared" si="21"/>
        <v>7010000665,701000066556789</v>
      </c>
    </row>
    <row r="658" spans="1:3" x14ac:dyDescent="0.3">
      <c r="A658">
        <v>7010000666</v>
      </c>
      <c r="B658" t="str">
        <f t="shared" si="20"/>
        <v>701000066656789</v>
      </c>
      <c r="C658" t="str">
        <f t="shared" si="21"/>
        <v>7010000666,701000066656789</v>
      </c>
    </row>
    <row r="659" spans="1:3" x14ac:dyDescent="0.3">
      <c r="A659">
        <v>7010000667</v>
      </c>
      <c r="B659" t="str">
        <f t="shared" si="20"/>
        <v>701000066756789</v>
      </c>
      <c r="C659" t="str">
        <f t="shared" si="21"/>
        <v>7010000667,701000066756789</v>
      </c>
    </row>
    <row r="660" spans="1:3" x14ac:dyDescent="0.3">
      <c r="A660">
        <v>7010000668</v>
      </c>
      <c r="B660" t="str">
        <f t="shared" si="20"/>
        <v>701000066856789</v>
      </c>
      <c r="C660" t="str">
        <f t="shared" si="21"/>
        <v>7010000668,701000066856789</v>
      </c>
    </row>
    <row r="661" spans="1:3" x14ac:dyDescent="0.3">
      <c r="A661">
        <v>7010000669</v>
      </c>
      <c r="B661" t="str">
        <f t="shared" si="20"/>
        <v>701000066956789</v>
      </c>
      <c r="C661" t="str">
        <f t="shared" si="21"/>
        <v>7010000669,701000066956789</v>
      </c>
    </row>
    <row r="662" spans="1:3" x14ac:dyDescent="0.3">
      <c r="A662">
        <v>7010000670</v>
      </c>
      <c r="B662" t="str">
        <f t="shared" si="20"/>
        <v>701000067056789</v>
      </c>
      <c r="C662" t="str">
        <f t="shared" si="21"/>
        <v>7010000670,701000067056789</v>
      </c>
    </row>
    <row r="663" spans="1:3" x14ac:dyDescent="0.3">
      <c r="A663">
        <v>7010000671</v>
      </c>
      <c r="B663" t="str">
        <f t="shared" si="20"/>
        <v>701000067156789</v>
      </c>
      <c r="C663" t="str">
        <f t="shared" si="21"/>
        <v>7010000671,701000067156789</v>
      </c>
    </row>
    <row r="664" spans="1:3" x14ac:dyDescent="0.3">
      <c r="A664">
        <v>7010000672</v>
      </c>
      <c r="B664" t="str">
        <f t="shared" si="20"/>
        <v>701000067256789</v>
      </c>
      <c r="C664" t="str">
        <f t="shared" si="21"/>
        <v>7010000672,701000067256789</v>
      </c>
    </row>
    <row r="665" spans="1:3" x14ac:dyDescent="0.3">
      <c r="A665">
        <v>7010000673</v>
      </c>
      <c r="B665" t="str">
        <f t="shared" si="20"/>
        <v>701000067356789</v>
      </c>
      <c r="C665" t="str">
        <f t="shared" si="21"/>
        <v>7010000673,701000067356789</v>
      </c>
    </row>
    <row r="666" spans="1:3" x14ac:dyDescent="0.3">
      <c r="A666">
        <v>7010000674</v>
      </c>
      <c r="B666" t="str">
        <f t="shared" si="20"/>
        <v>701000067456789</v>
      </c>
      <c r="C666" t="str">
        <f t="shared" si="21"/>
        <v>7010000674,701000067456789</v>
      </c>
    </row>
    <row r="667" spans="1:3" x14ac:dyDescent="0.3">
      <c r="A667">
        <v>7010000675</v>
      </c>
      <c r="B667" t="str">
        <f t="shared" si="20"/>
        <v>701000067556789</v>
      </c>
      <c r="C667" t="str">
        <f t="shared" si="21"/>
        <v>7010000675,701000067556789</v>
      </c>
    </row>
    <row r="668" spans="1:3" x14ac:dyDescent="0.3">
      <c r="A668">
        <v>7010000676</v>
      </c>
      <c r="B668" t="str">
        <f t="shared" si="20"/>
        <v>701000067656789</v>
      </c>
      <c r="C668" t="str">
        <f t="shared" si="21"/>
        <v>7010000676,701000067656789</v>
      </c>
    </row>
    <row r="669" spans="1:3" x14ac:dyDescent="0.3">
      <c r="A669">
        <v>7010000677</v>
      </c>
      <c r="B669" t="str">
        <f t="shared" si="20"/>
        <v>701000067756789</v>
      </c>
      <c r="C669" t="str">
        <f t="shared" si="21"/>
        <v>7010000677,701000067756789</v>
      </c>
    </row>
    <row r="670" spans="1:3" x14ac:dyDescent="0.3">
      <c r="A670">
        <v>7010000678</v>
      </c>
      <c r="B670" t="str">
        <f t="shared" si="20"/>
        <v>701000067856789</v>
      </c>
      <c r="C670" t="str">
        <f t="shared" si="21"/>
        <v>7010000678,701000067856789</v>
      </c>
    </row>
    <row r="671" spans="1:3" x14ac:dyDescent="0.3">
      <c r="A671">
        <v>7010000679</v>
      </c>
      <c r="B671" t="str">
        <f t="shared" si="20"/>
        <v>701000067956789</v>
      </c>
      <c r="C671" t="str">
        <f t="shared" si="21"/>
        <v>7010000679,701000067956789</v>
      </c>
    </row>
    <row r="672" spans="1:3" x14ac:dyDescent="0.3">
      <c r="A672">
        <v>7010000680</v>
      </c>
      <c r="B672" t="str">
        <f t="shared" si="20"/>
        <v>701000068056789</v>
      </c>
      <c r="C672" t="str">
        <f t="shared" si="21"/>
        <v>7010000680,701000068056789</v>
      </c>
    </row>
    <row r="673" spans="1:3" x14ac:dyDescent="0.3">
      <c r="A673">
        <v>7010000681</v>
      </c>
      <c r="B673" t="str">
        <f t="shared" si="20"/>
        <v>701000068156789</v>
      </c>
      <c r="C673" t="str">
        <f t="shared" si="21"/>
        <v>7010000681,701000068156789</v>
      </c>
    </row>
    <row r="674" spans="1:3" x14ac:dyDescent="0.3">
      <c r="A674">
        <v>7010000682</v>
      </c>
      <c r="B674" t="str">
        <f t="shared" si="20"/>
        <v>701000068256789</v>
      </c>
      <c r="C674" t="str">
        <f t="shared" si="21"/>
        <v>7010000682,701000068256789</v>
      </c>
    </row>
    <row r="675" spans="1:3" x14ac:dyDescent="0.3">
      <c r="A675">
        <v>7010000683</v>
      </c>
      <c r="B675" t="str">
        <f t="shared" si="20"/>
        <v>701000068356789</v>
      </c>
      <c r="C675" t="str">
        <f t="shared" si="21"/>
        <v>7010000683,701000068356789</v>
      </c>
    </row>
    <row r="676" spans="1:3" x14ac:dyDescent="0.3">
      <c r="A676">
        <v>7010000684</v>
      </c>
      <c r="B676" t="str">
        <f t="shared" si="20"/>
        <v>701000068456789</v>
      </c>
      <c r="C676" t="str">
        <f t="shared" si="21"/>
        <v>7010000684,701000068456789</v>
      </c>
    </row>
    <row r="677" spans="1:3" x14ac:dyDescent="0.3">
      <c r="A677">
        <v>7010000685</v>
      </c>
      <c r="B677" t="str">
        <f t="shared" si="20"/>
        <v>701000068556789</v>
      </c>
      <c r="C677" t="str">
        <f t="shared" si="21"/>
        <v>7010000685,701000068556789</v>
      </c>
    </row>
    <row r="678" spans="1:3" x14ac:dyDescent="0.3">
      <c r="A678">
        <v>7010000686</v>
      </c>
      <c r="B678" t="str">
        <f t="shared" si="20"/>
        <v>701000068656789</v>
      </c>
      <c r="C678" t="str">
        <f t="shared" si="21"/>
        <v>7010000686,701000068656789</v>
      </c>
    </row>
    <row r="679" spans="1:3" x14ac:dyDescent="0.3">
      <c r="A679">
        <v>7010000687</v>
      </c>
      <c r="B679" t="str">
        <f t="shared" si="20"/>
        <v>701000068756789</v>
      </c>
      <c r="C679" t="str">
        <f t="shared" si="21"/>
        <v>7010000687,701000068756789</v>
      </c>
    </row>
    <row r="680" spans="1:3" x14ac:dyDescent="0.3">
      <c r="A680">
        <v>7010000688</v>
      </c>
      <c r="B680" t="str">
        <f t="shared" si="20"/>
        <v>701000068856789</v>
      </c>
      <c r="C680" t="str">
        <f t="shared" si="21"/>
        <v>7010000688,701000068856789</v>
      </c>
    </row>
    <row r="681" spans="1:3" x14ac:dyDescent="0.3">
      <c r="A681">
        <v>7010000689</v>
      </c>
      <c r="B681" t="str">
        <f t="shared" si="20"/>
        <v>701000068956789</v>
      </c>
      <c r="C681" t="str">
        <f t="shared" si="21"/>
        <v>7010000689,701000068956789</v>
      </c>
    </row>
    <row r="682" spans="1:3" x14ac:dyDescent="0.3">
      <c r="A682">
        <v>7010000690</v>
      </c>
      <c r="B682" t="str">
        <f t="shared" si="20"/>
        <v>701000069056789</v>
      </c>
      <c r="C682" t="str">
        <f t="shared" si="21"/>
        <v>7010000690,701000069056789</v>
      </c>
    </row>
    <row r="683" spans="1:3" x14ac:dyDescent="0.3">
      <c r="A683">
        <v>7010000691</v>
      </c>
      <c r="B683" t="str">
        <f t="shared" si="20"/>
        <v>701000069156789</v>
      </c>
      <c r="C683" t="str">
        <f t="shared" si="21"/>
        <v>7010000691,701000069156789</v>
      </c>
    </row>
    <row r="684" spans="1:3" x14ac:dyDescent="0.3">
      <c r="A684">
        <v>7010000692</v>
      </c>
      <c r="B684" t="str">
        <f t="shared" si="20"/>
        <v>701000069256789</v>
      </c>
      <c r="C684" t="str">
        <f t="shared" si="21"/>
        <v>7010000692,701000069256789</v>
      </c>
    </row>
    <row r="685" spans="1:3" x14ac:dyDescent="0.3">
      <c r="A685">
        <v>7010000693</v>
      </c>
      <c r="B685" t="str">
        <f t="shared" si="20"/>
        <v>701000069356789</v>
      </c>
      <c r="C685" t="str">
        <f t="shared" si="21"/>
        <v>7010000693,701000069356789</v>
      </c>
    </row>
    <row r="686" spans="1:3" x14ac:dyDescent="0.3">
      <c r="A686">
        <v>7010000694</v>
      </c>
      <c r="B686" t="str">
        <f t="shared" si="20"/>
        <v>701000069456789</v>
      </c>
      <c r="C686" t="str">
        <f t="shared" si="21"/>
        <v>7010000694,701000069456789</v>
      </c>
    </row>
    <row r="687" spans="1:3" x14ac:dyDescent="0.3">
      <c r="A687">
        <v>7010000695</v>
      </c>
      <c r="B687" t="str">
        <f t="shared" si="20"/>
        <v>701000069556789</v>
      </c>
      <c r="C687" t="str">
        <f t="shared" si="21"/>
        <v>7010000695,701000069556789</v>
      </c>
    </row>
    <row r="688" spans="1:3" x14ac:dyDescent="0.3">
      <c r="A688">
        <v>7010000696</v>
      </c>
      <c r="B688" t="str">
        <f t="shared" si="20"/>
        <v>701000069656789</v>
      </c>
      <c r="C688" t="str">
        <f t="shared" si="21"/>
        <v>7010000696,701000069656789</v>
      </c>
    </row>
    <row r="689" spans="1:3" x14ac:dyDescent="0.3">
      <c r="A689">
        <v>7010000697</v>
      </c>
      <c r="B689" t="str">
        <f t="shared" si="20"/>
        <v>701000069756789</v>
      </c>
      <c r="C689" t="str">
        <f t="shared" si="21"/>
        <v>7010000697,701000069756789</v>
      </c>
    </row>
    <row r="690" spans="1:3" x14ac:dyDescent="0.3">
      <c r="A690">
        <v>7010000698</v>
      </c>
      <c r="B690" t="str">
        <f t="shared" si="20"/>
        <v>701000069856789</v>
      </c>
      <c r="C690" t="str">
        <f t="shared" si="21"/>
        <v>7010000698,701000069856789</v>
      </c>
    </row>
    <row r="691" spans="1:3" x14ac:dyDescent="0.3">
      <c r="A691">
        <v>7010000699</v>
      </c>
      <c r="B691" t="str">
        <f t="shared" si="20"/>
        <v>701000069956789</v>
      </c>
      <c r="C691" t="str">
        <f t="shared" si="21"/>
        <v>7010000699,701000069956789</v>
      </c>
    </row>
    <row r="692" spans="1:3" x14ac:dyDescent="0.3">
      <c r="A692">
        <v>7010000700</v>
      </c>
      <c r="B692" t="str">
        <f t="shared" si="20"/>
        <v>701000070056789</v>
      </c>
      <c r="C692" t="str">
        <f t="shared" si="21"/>
        <v>7010000700,701000070056789</v>
      </c>
    </row>
    <row r="693" spans="1:3" x14ac:dyDescent="0.3">
      <c r="A693">
        <v>7010000701</v>
      </c>
      <c r="B693" t="str">
        <f t="shared" si="20"/>
        <v>701000070156789</v>
      </c>
      <c r="C693" t="str">
        <f t="shared" si="21"/>
        <v>7010000701,701000070156789</v>
      </c>
    </row>
    <row r="694" spans="1:3" x14ac:dyDescent="0.3">
      <c r="A694">
        <v>7010000702</v>
      </c>
      <c r="B694" t="str">
        <f t="shared" si="20"/>
        <v>701000070256789</v>
      </c>
      <c r="C694" t="str">
        <f t="shared" si="21"/>
        <v>7010000702,701000070256789</v>
      </c>
    </row>
    <row r="695" spans="1:3" x14ac:dyDescent="0.3">
      <c r="A695">
        <v>7010000703</v>
      </c>
      <c r="B695" t="str">
        <f t="shared" si="20"/>
        <v>701000070356789</v>
      </c>
      <c r="C695" t="str">
        <f t="shared" si="21"/>
        <v>7010000703,701000070356789</v>
      </c>
    </row>
    <row r="696" spans="1:3" x14ac:dyDescent="0.3">
      <c r="A696">
        <v>7010000704</v>
      </c>
      <c r="B696" t="str">
        <f t="shared" si="20"/>
        <v>701000070456789</v>
      </c>
      <c r="C696" t="str">
        <f t="shared" si="21"/>
        <v>7010000704,701000070456789</v>
      </c>
    </row>
    <row r="697" spans="1:3" x14ac:dyDescent="0.3">
      <c r="A697">
        <v>7010000705</v>
      </c>
      <c r="B697" t="str">
        <f t="shared" si="20"/>
        <v>701000070556789</v>
      </c>
      <c r="C697" t="str">
        <f t="shared" si="21"/>
        <v>7010000705,701000070556789</v>
      </c>
    </row>
    <row r="698" spans="1:3" x14ac:dyDescent="0.3">
      <c r="A698">
        <v>7010000706</v>
      </c>
      <c r="B698" t="str">
        <f t="shared" si="20"/>
        <v>701000070656789</v>
      </c>
      <c r="C698" t="str">
        <f t="shared" si="21"/>
        <v>7010000706,701000070656789</v>
      </c>
    </row>
    <row r="699" spans="1:3" x14ac:dyDescent="0.3">
      <c r="A699">
        <v>7010000707</v>
      </c>
      <c r="B699" t="str">
        <f t="shared" si="20"/>
        <v>701000070756789</v>
      </c>
      <c r="C699" t="str">
        <f t="shared" si="21"/>
        <v>7010000707,701000070756789</v>
      </c>
    </row>
    <row r="700" spans="1:3" x14ac:dyDescent="0.3">
      <c r="A700">
        <v>7010000708</v>
      </c>
      <c r="B700" t="str">
        <f t="shared" si="20"/>
        <v>701000070856789</v>
      </c>
      <c r="C700" t="str">
        <f t="shared" si="21"/>
        <v>7010000708,701000070856789</v>
      </c>
    </row>
    <row r="701" spans="1:3" x14ac:dyDescent="0.3">
      <c r="A701">
        <v>7010000709</v>
      </c>
      <c r="B701" t="str">
        <f t="shared" si="20"/>
        <v>701000070956789</v>
      </c>
      <c r="C701" t="str">
        <f t="shared" si="21"/>
        <v>7010000709,701000070956789</v>
      </c>
    </row>
    <row r="702" spans="1:3" x14ac:dyDescent="0.3">
      <c r="A702">
        <v>7010000710</v>
      </c>
      <c r="B702" t="str">
        <f t="shared" si="20"/>
        <v>701000071056789</v>
      </c>
      <c r="C702" t="str">
        <f t="shared" si="21"/>
        <v>7010000710,701000071056789</v>
      </c>
    </row>
    <row r="703" spans="1:3" x14ac:dyDescent="0.3">
      <c r="A703">
        <v>7010000711</v>
      </c>
      <c r="B703" t="str">
        <f t="shared" si="20"/>
        <v>701000071156789</v>
      </c>
      <c r="C703" t="str">
        <f t="shared" si="21"/>
        <v>7010000711,701000071156789</v>
      </c>
    </row>
    <row r="704" spans="1:3" x14ac:dyDescent="0.3">
      <c r="A704">
        <v>7010000712</v>
      </c>
      <c r="B704" t="str">
        <f t="shared" si="20"/>
        <v>701000071256789</v>
      </c>
      <c r="C704" t="str">
        <f t="shared" si="21"/>
        <v>7010000712,701000071256789</v>
      </c>
    </row>
    <row r="705" spans="1:3" x14ac:dyDescent="0.3">
      <c r="A705">
        <v>7010000713</v>
      </c>
      <c r="B705" t="str">
        <f t="shared" si="20"/>
        <v>701000071356789</v>
      </c>
      <c r="C705" t="str">
        <f t="shared" si="21"/>
        <v>7010000713,701000071356789</v>
      </c>
    </row>
    <row r="706" spans="1:3" x14ac:dyDescent="0.3">
      <c r="A706">
        <v>7010000714</v>
      </c>
      <c r="B706" t="str">
        <f t="shared" si="20"/>
        <v>701000071456789</v>
      </c>
      <c r="C706" t="str">
        <f t="shared" si="21"/>
        <v>7010000714,701000071456789</v>
      </c>
    </row>
    <row r="707" spans="1:3" x14ac:dyDescent="0.3">
      <c r="A707">
        <v>7010000715</v>
      </c>
      <c r="B707" t="str">
        <f t="shared" ref="B707:B770" si="22">CONCATENATE(A707,56789)</f>
        <v>701000071556789</v>
      </c>
      <c r="C707" t="str">
        <f t="shared" ref="C707:C770" si="23">CONCATENATE(A707,",",B707)</f>
        <v>7010000715,701000071556789</v>
      </c>
    </row>
    <row r="708" spans="1:3" x14ac:dyDescent="0.3">
      <c r="A708">
        <v>7010000716</v>
      </c>
      <c r="B708" t="str">
        <f t="shared" si="22"/>
        <v>701000071656789</v>
      </c>
      <c r="C708" t="str">
        <f t="shared" si="23"/>
        <v>7010000716,701000071656789</v>
      </c>
    </row>
    <row r="709" spans="1:3" x14ac:dyDescent="0.3">
      <c r="A709">
        <v>7010000717</v>
      </c>
      <c r="B709" t="str">
        <f t="shared" si="22"/>
        <v>701000071756789</v>
      </c>
      <c r="C709" t="str">
        <f t="shared" si="23"/>
        <v>7010000717,701000071756789</v>
      </c>
    </row>
    <row r="710" spans="1:3" x14ac:dyDescent="0.3">
      <c r="A710">
        <v>7010000718</v>
      </c>
      <c r="B710" t="str">
        <f t="shared" si="22"/>
        <v>701000071856789</v>
      </c>
      <c r="C710" t="str">
        <f t="shared" si="23"/>
        <v>7010000718,701000071856789</v>
      </c>
    </row>
    <row r="711" spans="1:3" x14ac:dyDescent="0.3">
      <c r="A711">
        <v>7010000719</v>
      </c>
      <c r="B711" t="str">
        <f t="shared" si="22"/>
        <v>701000071956789</v>
      </c>
      <c r="C711" t="str">
        <f t="shared" si="23"/>
        <v>7010000719,701000071956789</v>
      </c>
    </row>
    <row r="712" spans="1:3" x14ac:dyDescent="0.3">
      <c r="A712">
        <v>7010000720</v>
      </c>
      <c r="B712" t="str">
        <f t="shared" si="22"/>
        <v>701000072056789</v>
      </c>
      <c r="C712" t="str">
        <f t="shared" si="23"/>
        <v>7010000720,701000072056789</v>
      </c>
    </row>
    <row r="713" spans="1:3" x14ac:dyDescent="0.3">
      <c r="A713">
        <v>7010000721</v>
      </c>
      <c r="B713" t="str">
        <f t="shared" si="22"/>
        <v>701000072156789</v>
      </c>
      <c r="C713" t="str">
        <f t="shared" si="23"/>
        <v>7010000721,701000072156789</v>
      </c>
    </row>
    <row r="714" spans="1:3" x14ac:dyDescent="0.3">
      <c r="A714">
        <v>7010000722</v>
      </c>
      <c r="B714" t="str">
        <f t="shared" si="22"/>
        <v>701000072256789</v>
      </c>
      <c r="C714" t="str">
        <f t="shared" si="23"/>
        <v>7010000722,701000072256789</v>
      </c>
    </row>
    <row r="715" spans="1:3" x14ac:dyDescent="0.3">
      <c r="A715">
        <v>7010000723</v>
      </c>
      <c r="B715" t="str">
        <f t="shared" si="22"/>
        <v>701000072356789</v>
      </c>
      <c r="C715" t="str">
        <f t="shared" si="23"/>
        <v>7010000723,701000072356789</v>
      </c>
    </row>
    <row r="716" spans="1:3" x14ac:dyDescent="0.3">
      <c r="A716">
        <v>7010000724</v>
      </c>
      <c r="B716" t="str">
        <f t="shared" si="22"/>
        <v>701000072456789</v>
      </c>
      <c r="C716" t="str">
        <f t="shared" si="23"/>
        <v>7010000724,701000072456789</v>
      </c>
    </row>
    <row r="717" spans="1:3" x14ac:dyDescent="0.3">
      <c r="A717">
        <v>7010000725</v>
      </c>
      <c r="B717" t="str">
        <f t="shared" si="22"/>
        <v>701000072556789</v>
      </c>
      <c r="C717" t="str">
        <f t="shared" si="23"/>
        <v>7010000725,701000072556789</v>
      </c>
    </row>
    <row r="718" spans="1:3" x14ac:dyDescent="0.3">
      <c r="A718">
        <v>7010000726</v>
      </c>
      <c r="B718" t="str">
        <f t="shared" si="22"/>
        <v>701000072656789</v>
      </c>
      <c r="C718" t="str">
        <f t="shared" si="23"/>
        <v>7010000726,701000072656789</v>
      </c>
    </row>
    <row r="719" spans="1:3" x14ac:dyDescent="0.3">
      <c r="A719">
        <v>7010000727</v>
      </c>
      <c r="B719" t="str">
        <f t="shared" si="22"/>
        <v>701000072756789</v>
      </c>
      <c r="C719" t="str">
        <f t="shared" si="23"/>
        <v>7010000727,701000072756789</v>
      </c>
    </row>
    <row r="720" spans="1:3" x14ac:dyDescent="0.3">
      <c r="A720">
        <v>7010000728</v>
      </c>
      <c r="B720" t="str">
        <f t="shared" si="22"/>
        <v>701000072856789</v>
      </c>
      <c r="C720" t="str">
        <f t="shared" si="23"/>
        <v>7010000728,701000072856789</v>
      </c>
    </row>
    <row r="721" spans="1:3" x14ac:dyDescent="0.3">
      <c r="A721">
        <v>7010000729</v>
      </c>
      <c r="B721" t="str">
        <f t="shared" si="22"/>
        <v>701000072956789</v>
      </c>
      <c r="C721" t="str">
        <f t="shared" si="23"/>
        <v>7010000729,701000072956789</v>
      </c>
    </row>
    <row r="722" spans="1:3" x14ac:dyDescent="0.3">
      <c r="A722">
        <v>7010000730</v>
      </c>
      <c r="B722" t="str">
        <f t="shared" si="22"/>
        <v>701000073056789</v>
      </c>
      <c r="C722" t="str">
        <f t="shared" si="23"/>
        <v>7010000730,701000073056789</v>
      </c>
    </row>
    <row r="723" spans="1:3" x14ac:dyDescent="0.3">
      <c r="A723">
        <v>7010000731</v>
      </c>
      <c r="B723" t="str">
        <f t="shared" si="22"/>
        <v>701000073156789</v>
      </c>
      <c r="C723" t="str">
        <f t="shared" si="23"/>
        <v>7010000731,701000073156789</v>
      </c>
    </row>
    <row r="724" spans="1:3" x14ac:dyDescent="0.3">
      <c r="A724">
        <v>7010000732</v>
      </c>
      <c r="B724" t="str">
        <f t="shared" si="22"/>
        <v>701000073256789</v>
      </c>
      <c r="C724" t="str">
        <f t="shared" si="23"/>
        <v>7010000732,701000073256789</v>
      </c>
    </row>
    <row r="725" spans="1:3" x14ac:dyDescent="0.3">
      <c r="A725">
        <v>7010000733</v>
      </c>
      <c r="B725" t="str">
        <f t="shared" si="22"/>
        <v>701000073356789</v>
      </c>
      <c r="C725" t="str">
        <f t="shared" si="23"/>
        <v>7010000733,701000073356789</v>
      </c>
    </row>
    <row r="726" spans="1:3" x14ac:dyDescent="0.3">
      <c r="A726">
        <v>7010000734</v>
      </c>
      <c r="B726" t="str">
        <f t="shared" si="22"/>
        <v>701000073456789</v>
      </c>
      <c r="C726" t="str">
        <f t="shared" si="23"/>
        <v>7010000734,701000073456789</v>
      </c>
    </row>
    <row r="727" spans="1:3" x14ac:dyDescent="0.3">
      <c r="A727">
        <v>7010000735</v>
      </c>
      <c r="B727" t="str">
        <f t="shared" si="22"/>
        <v>701000073556789</v>
      </c>
      <c r="C727" t="str">
        <f t="shared" si="23"/>
        <v>7010000735,701000073556789</v>
      </c>
    </row>
    <row r="728" spans="1:3" x14ac:dyDescent="0.3">
      <c r="A728">
        <v>7010000736</v>
      </c>
      <c r="B728" t="str">
        <f t="shared" si="22"/>
        <v>701000073656789</v>
      </c>
      <c r="C728" t="str">
        <f t="shared" si="23"/>
        <v>7010000736,701000073656789</v>
      </c>
    </row>
    <row r="729" spans="1:3" x14ac:dyDescent="0.3">
      <c r="A729">
        <v>7010000737</v>
      </c>
      <c r="B729" t="str">
        <f t="shared" si="22"/>
        <v>701000073756789</v>
      </c>
      <c r="C729" t="str">
        <f t="shared" si="23"/>
        <v>7010000737,701000073756789</v>
      </c>
    </row>
    <row r="730" spans="1:3" x14ac:dyDescent="0.3">
      <c r="A730">
        <v>7010000738</v>
      </c>
      <c r="B730" t="str">
        <f t="shared" si="22"/>
        <v>701000073856789</v>
      </c>
      <c r="C730" t="str">
        <f t="shared" si="23"/>
        <v>7010000738,701000073856789</v>
      </c>
    </row>
    <row r="731" spans="1:3" x14ac:dyDescent="0.3">
      <c r="A731">
        <v>7010000739</v>
      </c>
      <c r="B731" t="str">
        <f t="shared" si="22"/>
        <v>701000073956789</v>
      </c>
      <c r="C731" t="str">
        <f t="shared" si="23"/>
        <v>7010000739,701000073956789</v>
      </c>
    </row>
    <row r="732" spans="1:3" x14ac:dyDescent="0.3">
      <c r="A732">
        <v>7010000740</v>
      </c>
      <c r="B732" t="str">
        <f t="shared" si="22"/>
        <v>701000074056789</v>
      </c>
      <c r="C732" t="str">
        <f t="shared" si="23"/>
        <v>7010000740,701000074056789</v>
      </c>
    </row>
    <row r="733" spans="1:3" x14ac:dyDescent="0.3">
      <c r="A733">
        <v>7010000741</v>
      </c>
      <c r="B733" t="str">
        <f t="shared" si="22"/>
        <v>701000074156789</v>
      </c>
      <c r="C733" t="str">
        <f t="shared" si="23"/>
        <v>7010000741,701000074156789</v>
      </c>
    </row>
    <row r="734" spans="1:3" x14ac:dyDescent="0.3">
      <c r="A734">
        <v>7010000742</v>
      </c>
      <c r="B734" t="str">
        <f t="shared" si="22"/>
        <v>701000074256789</v>
      </c>
      <c r="C734" t="str">
        <f t="shared" si="23"/>
        <v>7010000742,701000074256789</v>
      </c>
    </row>
    <row r="735" spans="1:3" x14ac:dyDescent="0.3">
      <c r="A735">
        <v>7010000743</v>
      </c>
      <c r="B735" t="str">
        <f t="shared" si="22"/>
        <v>701000074356789</v>
      </c>
      <c r="C735" t="str">
        <f t="shared" si="23"/>
        <v>7010000743,701000074356789</v>
      </c>
    </row>
    <row r="736" spans="1:3" x14ac:dyDescent="0.3">
      <c r="A736">
        <v>7010000744</v>
      </c>
      <c r="B736" t="str">
        <f t="shared" si="22"/>
        <v>701000074456789</v>
      </c>
      <c r="C736" t="str">
        <f t="shared" si="23"/>
        <v>7010000744,701000074456789</v>
      </c>
    </row>
    <row r="737" spans="1:3" x14ac:dyDescent="0.3">
      <c r="A737">
        <v>7010000745</v>
      </c>
      <c r="B737" t="str">
        <f t="shared" si="22"/>
        <v>701000074556789</v>
      </c>
      <c r="C737" t="str">
        <f t="shared" si="23"/>
        <v>7010000745,701000074556789</v>
      </c>
    </row>
    <row r="738" spans="1:3" x14ac:dyDescent="0.3">
      <c r="A738">
        <v>7010000746</v>
      </c>
      <c r="B738" t="str">
        <f t="shared" si="22"/>
        <v>701000074656789</v>
      </c>
      <c r="C738" t="str">
        <f t="shared" si="23"/>
        <v>7010000746,701000074656789</v>
      </c>
    </row>
    <row r="739" spans="1:3" x14ac:dyDescent="0.3">
      <c r="A739">
        <v>7010000747</v>
      </c>
      <c r="B739" t="str">
        <f t="shared" si="22"/>
        <v>701000074756789</v>
      </c>
      <c r="C739" t="str">
        <f t="shared" si="23"/>
        <v>7010000747,701000074756789</v>
      </c>
    </row>
    <row r="740" spans="1:3" x14ac:dyDescent="0.3">
      <c r="A740">
        <v>7010000748</v>
      </c>
      <c r="B740" t="str">
        <f t="shared" si="22"/>
        <v>701000074856789</v>
      </c>
      <c r="C740" t="str">
        <f t="shared" si="23"/>
        <v>7010000748,701000074856789</v>
      </c>
    </row>
    <row r="741" spans="1:3" x14ac:dyDescent="0.3">
      <c r="A741">
        <v>7010000749</v>
      </c>
      <c r="B741" t="str">
        <f t="shared" si="22"/>
        <v>701000074956789</v>
      </c>
      <c r="C741" t="str">
        <f t="shared" si="23"/>
        <v>7010000749,701000074956789</v>
      </c>
    </row>
    <row r="742" spans="1:3" x14ac:dyDescent="0.3">
      <c r="A742">
        <v>7010000750</v>
      </c>
      <c r="B742" t="str">
        <f t="shared" si="22"/>
        <v>701000075056789</v>
      </c>
      <c r="C742" t="str">
        <f t="shared" si="23"/>
        <v>7010000750,701000075056789</v>
      </c>
    </row>
    <row r="743" spans="1:3" x14ac:dyDescent="0.3">
      <c r="A743">
        <v>7010000751</v>
      </c>
      <c r="B743" t="str">
        <f t="shared" si="22"/>
        <v>701000075156789</v>
      </c>
      <c r="C743" t="str">
        <f t="shared" si="23"/>
        <v>7010000751,701000075156789</v>
      </c>
    </row>
    <row r="744" spans="1:3" x14ac:dyDescent="0.3">
      <c r="A744">
        <v>7010000752</v>
      </c>
      <c r="B744" t="str">
        <f t="shared" si="22"/>
        <v>701000075256789</v>
      </c>
      <c r="C744" t="str">
        <f t="shared" si="23"/>
        <v>7010000752,701000075256789</v>
      </c>
    </row>
    <row r="745" spans="1:3" x14ac:dyDescent="0.3">
      <c r="A745">
        <v>7010000753</v>
      </c>
      <c r="B745" t="str">
        <f t="shared" si="22"/>
        <v>701000075356789</v>
      </c>
      <c r="C745" t="str">
        <f t="shared" si="23"/>
        <v>7010000753,701000075356789</v>
      </c>
    </row>
    <row r="746" spans="1:3" x14ac:dyDescent="0.3">
      <c r="A746">
        <v>7010000754</v>
      </c>
      <c r="B746" t="str">
        <f t="shared" si="22"/>
        <v>701000075456789</v>
      </c>
      <c r="C746" t="str">
        <f t="shared" si="23"/>
        <v>7010000754,701000075456789</v>
      </c>
    </row>
    <row r="747" spans="1:3" x14ac:dyDescent="0.3">
      <c r="A747">
        <v>7010000755</v>
      </c>
      <c r="B747" t="str">
        <f t="shared" si="22"/>
        <v>701000075556789</v>
      </c>
      <c r="C747" t="str">
        <f t="shared" si="23"/>
        <v>7010000755,701000075556789</v>
      </c>
    </row>
    <row r="748" spans="1:3" x14ac:dyDescent="0.3">
      <c r="A748">
        <v>7010000756</v>
      </c>
      <c r="B748" t="str">
        <f t="shared" si="22"/>
        <v>701000075656789</v>
      </c>
      <c r="C748" t="str">
        <f t="shared" si="23"/>
        <v>7010000756,701000075656789</v>
      </c>
    </row>
    <row r="749" spans="1:3" x14ac:dyDescent="0.3">
      <c r="A749">
        <v>7010000757</v>
      </c>
      <c r="B749" t="str">
        <f t="shared" si="22"/>
        <v>701000075756789</v>
      </c>
      <c r="C749" t="str">
        <f t="shared" si="23"/>
        <v>7010000757,701000075756789</v>
      </c>
    </row>
    <row r="750" spans="1:3" x14ac:dyDescent="0.3">
      <c r="A750">
        <v>7010000758</v>
      </c>
      <c r="B750" t="str">
        <f t="shared" si="22"/>
        <v>701000075856789</v>
      </c>
      <c r="C750" t="str">
        <f t="shared" si="23"/>
        <v>7010000758,701000075856789</v>
      </c>
    </row>
    <row r="751" spans="1:3" x14ac:dyDescent="0.3">
      <c r="A751">
        <v>7010000759</v>
      </c>
      <c r="B751" t="str">
        <f t="shared" si="22"/>
        <v>701000075956789</v>
      </c>
      <c r="C751" t="str">
        <f t="shared" si="23"/>
        <v>7010000759,701000075956789</v>
      </c>
    </row>
    <row r="752" spans="1:3" x14ac:dyDescent="0.3">
      <c r="A752">
        <v>7010000760</v>
      </c>
      <c r="B752" t="str">
        <f t="shared" si="22"/>
        <v>701000076056789</v>
      </c>
      <c r="C752" t="str">
        <f t="shared" si="23"/>
        <v>7010000760,701000076056789</v>
      </c>
    </row>
    <row r="753" spans="1:3" x14ac:dyDescent="0.3">
      <c r="A753">
        <v>7010000761</v>
      </c>
      <c r="B753" t="str">
        <f t="shared" si="22"/>
        <v>701000076156789</v>
      </c>
      <c r="C753" t="str">
        <f t="shared" si="23"/>
        <v>7010000761,701000076156789</v>
      </c>
    </row>
    <row r="754" spans="1:3" x14ac:dyDescent="0.3">
      <c r="A754">
        <v>7010000762</v>
      </c>
      <c r="B754" t="str">
        <f t="shared" si="22"/>
        <v>701000076256789</v>
      </c>
      <c r="C754" t="str">
        <f t="shared" si="23"/>
        <v>7010000762,701000076256789</v>
      </c>
    </row>
    <row r="755" spans="1:3" x14ac:dyDescent="0.3">
      <c r="A755">
        <v>7010000763</v>
      </c>
      <c r="B755" t="str">
        <f t="shared" si="22"/>
        <v>701000076356789</v>
      </c>
      <c r="C755" t="str">
        <f t="shared" si="23"/>
        <v>7010000763,701000076356789</v>
      </c>
    </row>
    <row r="756" spans="1:3" x14ac:dyDescent="0.3">
      <c r="A756">
        <v>7010000764</v>
      </c>
      <c r="B756" t="str">
        <f t="shared" si="22"/>
        <v>701000076456789</v>
      </c>
      <c r="C756" t="str">
        <f t="shared" si="23"/>
        <v>7010000764,701000076456789</v>
      </c>
    </row>
    <row r="757" spans="1:3" x14ac:dyDescent="0.3">
      <c r="A757">
        <v>7010000765</v>
      </c>
      <c r="B757" t="str">
        <f t="shared" si="22"/>
        <v>701000076556789</v>
      </c>
      <c r="C757" t="str">
        <f t="shared" si="23"/>
        <v>7010000765,701000076556789</v>
      </c>
    </row>
    <row r="758" spans="1:3" x14ac:dyDescent="0.3">
      <c r="A758">
        <v>7010000766</v>
      </c>
      <c r="B758" t="str">
        <f t="shared" si="22"/>
        <v>701000076656789</v>
      </c>
      <c r="C758" t="str">
        <f t="shared" si="23"/>
        <v>7010000766,701000076656789</v>
      </c>
    </row>
    <row r="759" spans="1:3" x14ac:dyDescent="0.3">
      <c r="A759">
        <v>7010000767</v>
      </c>
      <c r="B759" t="str">
        <f t="shared" si="22"/>
        <v>701000076756789</v>
      </c>
      <c r="C759" t="str">
        <f t="shared" si="23"/>
        <v>7010000767,701000076756789</v>
      </c>
    </row>
    <row r="760" spans="1:3" x14ac:dyDescent="0.3">
      <c r="A760">
        <v>7010000768</v>
      </c>
      <c r="B760" t="str">
        <f t="shared" si="22"/>
        <v>701000076856789</v>
      </c>
      <c r="C760" t="str">
        <f t="shared" si="23"/>
        <v>7010000768,701000076856789</v>
      </c>
    </row>
    <row r="761" spans="1:3" x14ac:dyDescent="0.3">
      <c r="A761">
        <v>7010000769</v>
      </c>
      <c r="B761" t="str">
        <f t="shared" si="22"/>
        <v>701000076956789</v>
      </c>
      <c r="C761" t="str">
        <f t="shared" si="23"/>
        <v>7010000769,701000076956789</v>
      </c>
    </row>
    <row r="762" spans="1:3" x14ac:dyDescent="0.3">
      <c r="A762">
        <v>7010000770</v>
      </c>
      <c r="B762" t="str">
        <f t="shared" si="22"/>
        <v>701000077056789</v>
      </c>
      <c r="C762" t="str">
        <f t="shared" si="23"/>
        <v>7010000770,701000077056789</v>
      </c>
    </row>
    <row r="763" spans="1:3" x14ac:dyDescent="0.3">
      <c r="A763">
        <v>7010000771</v>
      </c>
      <c r="B763" t="str">
        <f t="shared" si="22"/>
        <v>701000077156789</v>
      </c>
      <c r="C763" t="str">
        <f t="shared" si="23"/>
        <v>7010000771,701000077156789</v>
      </c>
    </row>
    <row r="764" spans="1:3" x14ac:dyDescent="0.3">
      <c r="A764">
        <v>7010000772</v>
      </c>
      <c r="B764" t="str">
        <f t="shared" si="22"/>
        <v>701000077256789</v>
      </c>
      <c r="C764" t="str">
        <f t="shared" si="23"/>
        <v>7010000772,701000077256789</v>
      </c>
    </row>
    <row r="765" spans="1:3" x14ac:dyDescent="0.3">
      <c r="A765">
        <v>7010000773</v>
      </c>
      <c r="B765" t="str">
        <f t="shared" si="22"/>
        <v>701000077356789</v>
      </c>
      <c r="C765" t="str">
        <f t="shared" si="23"/>
        <v>7010000773,701000077356789</v>
      </c>
    </row>
    <row r="766" spans="1:3" x14ac:dyDescent="0.3">
      <c r="A766">
        <v>7010000774</v>
      </c>
      <c r="B766" t="str">
        <f t="shared" si="22"/>
        <v>701000077456789</v>
      </c>
      <c r="C766" t="str">
        <f t="shared" si="23"/>
        <v>7010000774,701000077456789</v>
      </c>
    </row>
    <row r="767" spans="1:3" x14ac:dyDescent="0.3">
      <c r="A767">
        <v>7010000775</v>
      </c>
      <c r="B767" t="str">
        <f t="shared" si="22"/>
        <v>701000077556789</v>
      </c>
      <c r="C767" t="str">
        <f t="shared" si="23"/>
        <v>7010000775,701000077556789</v>
      </c>
    </row>
    <row r="768" spans="1:3" x14ac:dyDescent="0.3">
      <c r="A768">
        <v>7010000776</v>
      </c>
      <c r="B768" t="str">
        <f t="shared" si="22"/>
        <v>701000077656789</v>
      </c>
      <c r="C768" t="str">
        <f t="shared" si="23"/>
        <v>7010000776,701000077656789</v>
      </c>
    </row>
    <row r="769" spans="1:3" x14ac:dyDescent="0.3">
      <c r="A769">
        <v>7010000777</v>
      </c>
      <c r="B769" t="str">
        <f t="shared" si="22"/>
        <v>701000077756789</v>
      </c>
      <c r="C769" t="str">
        <f t="shared" si="23"/>
        <v>7010000777,701000077756789</v>
      </c>
    </row>
    <row r="770" spans="1:3" x14ac:dyDescent="0.3">
      <c r="A770">
        <v>7010000778</v>
      </c>
      <c r="B770" t="str">
        <f t="shared" si="22"/>
        <v>701000077856789</v>
      </c>
      <c r="C770" t="str">
        <f t="shared" si="23"/>
        <v>7010000778,701000077856789</v>
      </c>
    </row>
    <row r="771" spans="1:3" x14ac:dyDescent="0.3">
      <c r="A771">
        <v>7010000779</v>
      </c>
      <c r="B771" t="str">
        <f t="shared" ref="B771:B834" si="24">CONCATENATE(A771,56789)</f>
        <v>701000077956789</v>
      </c>
      <c r="C771" t="str">
        <f t="shared" ref="C771:C834" si="25">CONCATENATE(A771,",",B771)</f>
        <v>7010000779,701000077956789</v>
      </c>
    </row>
    <row r="772" spans="1:3" x14ac:dyDescent="0.3">
      <c r="A772">
        <v>7010000780</v>
      </c>
      <c r="B772" t="str">
        <f t="shared" si="24"/>
        <v>701000078056789</v>
      </c>
      <c r="C772" t="str">
        <f t="shared" si="25"/>
        <v>7010000780,701000078056789</v>
      </c>
    </row>
    <row r="773" spans="1:3" x14ac:dyDescent="0.3">
      <c r="A773">
        <v>7010000781</v>
      </c>
      <c r="B773" t="str">
        <f t="shared" si="24"/>
        <v>701000078156789</v>
      </c>
      <c r="C773" t="str">
        <f t="shared" si="25"/>
        <v>7010000781,701000078156789</v>
      </c>
    </row>
    <row r="774" spans="1:3" x14ac:dyDescent="0.3">
      <c r="A774">
        <v>7010000782</v>
      </c>
      <c r="B774" t="str">
        <f t="shared" si="24"/>
        <v>701000078256789</v>
      </c>
      <c r="C774" t="str">
        <f t="shared" si="25"/>
        <v>7010000782,701000078256789</v>
      </c>
    </row>
    <row r="775" spans="1:3" x14ac:dyDescent="0.3">
      <c r="A775">
        <v>7010000783</v>
      </c>
      <c r="B775" t="str">
        <f t="shared" si="24"/>
        <v>701000078356789</v>
      </c>
      <c r="C775" t="str">
        <f t="shared" si="25"/>
        <v>7010000783,701000078356789</v>
      </c>
    </row>
    <row r="776" spans="1:3" x14ac:dyDescent="0.3">
      <c r="A776">
        <v>7010000784</v>
      </c>
      <c r="B776" t="str">
        <f t="shared" si="24"/>
        <v>701000078456789</v>
      </c>
      <c r="C776" t="str">
        <f t="shared" si="25"/>
        <v>7010000784,701000078456789</v>
      </c>
    </row>
    <row r="777" spans="1:3" x14ac:dyDescent="0.3">
      <c r="A777">
        <v>7010000785</v>
      </c>
      <c r="B777" t="str">
        <f t="shared" si="24"/>
        <v>701000078556789</v>
      </c>
      <c r="C777" t="str">
        <f t="shared" si="25"/>
        <v>7010000785,701000078556789</v>
      </c>
    </row>
    <row r="778" spans="1:3" x14ac:dyDescent="0.3">
      <c r="A778">
        <v>7010000786</v>
      </c>
      <c r="B778" t="str">
        <f t="shared" si="24"/>
        <v>701000078656789</v>
      </c>
      <c r="C778" t="str">
        <f t="shared" si="25"/>
        <v>7010000786,701000078656789</v>
      </c>
    </row>
    <row r="779" spans="1:3" x14ac:dyDescent="0.3">
      <c r="A779">
        <v>7010000787</v>
      </c>
      <c r="B779" t="str">
        <f t="shared" si="24"/>
        <v>701000078756789</v>
      </c>
      <c r="C779" t="str">
        <f t="shared" si="25"/>
        <v>7010000787,701000078756789</v>
      </c>
    </row>
    <row r="780" spans="1:3" x14ac:dyDescent="0.3">
      <c r="A780">
        <v>7010000788</v>
      </c>
      <c r="B780" t="str">
        <f t="shared" si="24"/>
        <v>701000078856789</v>
      </c>
      <c r="C780" t="str">
        <f t="shared" si="25"/>
        <v>7010000788,701000078856789</v>
      </c>
    </row>
    <row r="781" spans="1:3" x14ac:dyDescent="0.3">
      <c r="A781">
        <v>7010000789</v>
      </c>
      <c r="B781" t="str">
        <f t="shared" si="24"/>
        <v>701000078956789</v>
      </c>
      <c r="C781" t="str">
        <f t="shared" si="25"/>
        <v>7010000789,701000078956789</v>
      </c>
    </row>
    <row r="782" spans="1:3" x14ac:dyDescent="0.3">
      <c r="A782">
        <v>7010000790</v>
      </c>
      <c r="B782" t="str">
        <f t="shared" si="24"/>
        <v>701000079056789</v>
      </c>
      <c r="C782" t="str">
        <f t="shared" si="25"/>
        <v>7010000790,701000079056789</v>
      </c>
    </row>
    <row r="783" spans="1:3" x14ac:dyDescent="0.3">
      <c r="A783">
        <v>7010000791</v>
      </c>
      <c r="B783" t="str">
        <f t="shared" si="24"/>
        <v>701000079156789</v>
      </c>
      <c r="C783" t="str">
        <f t="shared" si="25"/>
        <v>7010000791,701000079156789</v>
      </c>
    </row>
    <row r="784" spans="1:3" x14ac:dyDescent="0.3">
      <c r="A784">
        <v>7010000792</v>
      </c>
      <c r="B784" t="str">
        <f t="shared" si="24"/>
        <v>701000079256789</v>
      </c>
      <c r="C784" t="str">
        <f t="shared" si="25"/>
        <v>7010000792,701000079256789</v>
      </c>
    </row>
    <row r="785" spans="1:3" x14ac:dyDescent="0.3">
      <c r="A785">
        <v>7010000793</v>
      </c>
      <c r="B785" t="str">
        <f t="shared" si="24"/>
        <v>701000079356789</v>
      </c>
      <c r="C785" t="str">
        <f t="shared" si="25"/>
        <v>7010000793,701000079356789</v>
      </c>
    </row>
    <row r="786" spans="1:3" x14ac:dyDescent="0.3">
      <c r="A786">
        <v>7010000794</v>
      </c>
      <c r="B786" t="str">
        <f t="shared" si="24"/>
        <v>701000079456789</v>
      </c>
      <c r="C786" t="str">
        <f t="shared" si="25"/>
        <v>7010000794,701000079456789</v>
      </c>
    </row>
    <row r="787" spans="1:3" x14ac:dyDescent="0.3">
      <c r="A787">
        <v>7010000795</v>
      </c>
      <c r="B787" t="str">
        <f t="shared" si="24"/>
        <v>701000079556789</v>
      </c>
      <c r="C787" t="str">
        <f t="shared" si="25"/>
        <v>7010000795,701000079556789</v>
      </c>
    </row>
    <row r="788" spans="1:3" x14ac:dyDescent="0.3">
      <c r="A788">
        <v>7010000796</v>
      </c>
      <c r="B788" t="str">
        <f t="shared" si="24"/>
        <v>701000079656789</v>
      </c>
      <c r="C788" t="str">
        <f t="shared" si="25"/>
        <v>7010000796,701000079656789</v>
      </c>
    </row>
    <row r="789" spans="1:3" x14ac:dyDescent="0.3">
      <c r="A789">
        <v>7010000797</v>
      </c>
      <c r="B789" t="str">
        <f t="shared" si="24"/>
        <v>701000079756789</v>
      </c>
      <c r="C789" t="str">
        <f t="shared" si="25"/>
        <v>7010000797,701000079756789</v>
      </c>
    </row>
    <row r="790" spans="1:3" x14ac:dyDescent="0.3">
      <c r="A790">
        <v>7010000798</v>
      </c>
      <c r="B790" t="str">
        <f t="shared" si="24"/>
        <v>701000079856789</v>
      </c>
      <c r="C790" t="str">
        <f t="shared" si="25"/>
        <v>7010000798,701000079856789</v>
      </c>
    </row>
    <row r="791" spans="1:3" x14ac:dyDescent="0.3">
      <c r="A791">
        <v>7010000799</v>
      </c>
      <c r="B791" t="str">
        <f t="shared" si="24"/>
        <v>701000079956789</v>
      </c>
      <c r="C791" t="str">
        <f t="shared" si="25"/>
        <v>7010000799,701000079956789</v>
      </c>
    </row>
    <row r="792" spans="1:3" x14ac:dyDescent="0.3">
      <c r="A792">
        <v>7010000800</v>
      </c>
      <c r="B792" t="str">
        <f t="shared" si="24"/>
        <v>701000080056789</v>
      </c>
      <c r="C792" t="str">
        <f t="shared" si="25"/>
        <v>7010000800,701000080056789</v>
      </c>
    </row>
    <row r="793" spans="1:3" x14ac:dyDescent="0.3">
      <c r="A793">
        <v>7010000801</v>
      </c>
      <c r="B793" t="str">
        <f t="shared" si="24"/>
        <v>701000080156789</v>
      </c>
      <c r="C793" t="str">
        <f t="shared" si="25"/>
        <v>7010000801,701000080156789</v>
      </c>
    </row>
    <row r="794" spans="1:3" x14ac:dyDescent="0.3">
      <c r="A794">
        <v>7010000802</v>
      </c>
      <c r="B794" t="str">
        <f t="shared" si="24"/>
        <v>701000080256789</v>
      </c>
      <c r="C794" t="str">
        <f t="shared" si="25"/>
        <v>7010000802,701000080256789</v>
      </c>
    </row>
    <row r="795" spans="1:3" x14ac:dyDescent="0.3">
      <c r="A795">
        <v>7010000803</v>
      </c>
      <c r="B795" t="str">
        <f t="shared" si="24"/>
        <v>701000080356789</v>
      </c>
      <c r="C795" t="str">
        <f t="shared" si="25"/>
        <v>7010000803,701000080356789</v>
      </c>
    </row>
    <row r="796" spans="1:3" x14ac:dyDescent="0.3">
      <c r="A796">
        <v>7010000804</v>
      </c>
      <c r="B796" t="str">
        <f t="shared" si="24"/>
        <v>701000080456789</v>
      </c>
      <c r="C796" t="str">
        <f t="shared" si="25"/>
        <v>7010000804,701000080456789</v>
      </c>
    </row>
    <row r="797" spans="1:3" x14ac:dyDescent="0.3">
      <c r="A797">
        <v>7010000805</v>
      </c>
      <c r="B797" t="str">
        <f t="shared" si="24"/>
        <v>701000080556789</v>
      </c>
      <c r="C797" t="str">
        <f t="shared" si="25"/>
        <v>7010000805,701000080556789</v>
      </c>
    </row>
    <row r="798" spans="1:3" x14ac:dyDescent="0.3">
      <c r="A798">
        <v>7010000806</v>
      </c>
      <c r="B798" t="str">
        <f t="shared" si="24"/>
        <v>701000080656789</v>
      </c>
      <c r="C798" t="str">
        <f t="shared" si="25"/>
        <v>7010000806,701000080656789</v>
      </c>
    </row>
    <row r="799" spans="1:3" x14ac:dyDescent="0.3">
      <c r="A799">
        <v>7010000807</v>
      </c>
      <c r="B799" t="str">
        <f t="shared" si="24"/>
        <v>701000080756789</v>
      </c>
      <c r="C799" t="str">
        <f t="shared" si="25"/>
        <v>7010000807,701000080756789</v>
      </c>
    </row>
    <row r="800" spans="1:3" x14ac:dyDescent="0.3">
      <c r="A800">
        <v>7010000808</v>
      </c>
      <c r="B800" t="str">
        <f t="shared" si="24"/>
        <v>701000080856789</v>
      </c>
      <c r="C800" t="str">
        <f t="shared" si="25"/>
        <v>7010000808,701000080856789</v>
      </c>
    </row>
    <row r="801" spans="1:3" x14ac:dyDescent="0.3">
      <c r="A801">
        <v>7010000809</v>
      </c>
      <c r="B801" t="str">
        <f t="shared" si="24"/>
        <v>701000080956789</v>
      </c>
      <c r="C801" t="str">
        <f t="shared" si="25"/>
        <v>7010000809,701000080956789</v>
      </c>
    </row>
    <row r="802" spans="1:3" x14ac:dyDescent="0.3">
      <c r="A802">
        <v>7010000810</v>
      </c>
      <c r="B802" t="str">
        <f t="shared" si="24"/>
        <v>701000081056789</v>
      </c>
      <c r="C802" t="str">
        <f t="shared" si="25"/>
        <v>7010000810,701000081056789</v>
      </c>
    </row>
    <row r="803" spans="1:3" x14ac:dyDescent="0.3">
      <c r="A803">
        <v>7010000811</v>
      </c>
      <c r="B803" t="str">
        <f t="shared" si="24"/>
        <v>701000081156789</v>
      </c>
      <c r="C803" t="str">
        <f t="shared" si="25"/>
        <v>7010000811,701000081156789</v>
      </c>
    </row>
    <row r="804" spans="1:3" x14ac:dyDescent="0.3">
      <c r="A804">
        <v>7010000812</v>
      </c>
      <c r="B804" t="str">
        <f t="shared" si="24"/>
        <v>701000081256789</v>
      </c>
      <c r="C804" t="str">
        <f t="shared" si="25"/>
        <v>7010000812,701000081256789</v>
      </c>
    </row>
    <row r="805" spans="1:3" x14ac:dyDescent="0.3">
      <c r="A805">
        <v>7010000813</v>
      </c>
      <c r="B805" t="str">
        <f t="shared" si="24"/>
        <v>701000081356789</v>
      </c>
      <c r="C805" t="str">
        <f t="shared" si="25"/>
        <v>7010000813,701000081356789</v>
      </c>
    </row>
    <row r="806" spans="1:3" x14ac:dyDescent="0.3">
      <c r="A806">
        <v>7010000814</v>
      </c>
      <c r="B806" t="str">
        <f t="shared" si="24"/>
        <v>701000081456789</v>
      </c>
      <c r="C806" t="str">
        <f t="shared" si="25"/>
        <v>7010000814,701000081456789</v>
      </c>
    </row>
    <row r="807" spans="1:3" x14ac:dyDescent="0.3">
      <c r="A807">
        <v>7010000815</v>
      </c>
      <c r="B807" t="str">
        <f t="shared" si="24"/>
        <v>701000081556789</v>
      </c>
      <c r="C807" t="str">
        <f t="shared" si="25"/>
        <v>7010000815,701000081556789</v>
      </c>
    </row>
    <row r="808" spans="1:3" x14ac:dyDescent="0.3">
      <c r="A808">
        <v>7010000816</v>
      </c>
      <c r="B808" t="str">
        <f t="shared" si="24"/>
        <v>701000081656789</v>
      </c>
      <c r="C808" t="str">
        <f t="shared" si="25"/>
        <v>7010000816,701000081656789</v>
      </c>
    </row>
    <row r="809" spans="1:3" x14ac:dyDescent="0.3">
      <c r="A809">
        <v>7010000817</v>
      </c>
      <c r="B809" t="str">
        <f t="shared" si="24"/>
        <v>701000081756789</v>
      </c>
      <c r="C809" t="str">
        <f t="shared" si="25"/>
        <v>7010000817,701000081756789</v>
      </c>
    </row>
    <row r="810" spans="1:3" x14ac:dyDescent="0.3">
      <c r="A810">
        <v>7010000818</v>
      </c>
      <c r="B810" t="str">
        <f t="shared" si="24"/>
        <v>701000081856789</v>
      </c>
      <c r="C810" t="str">
        <f t="shared" si="25"/>
        <v>7010000818,701000081856789</v>
      </c>
    </row>
    <row r="811" spans="1:3" x14ac:dyDescent="0.3">
      <c r="A811">
        <v>7010000819</v>
      </c>
      <c r="B811" t="str">
        <f t="shared" si="24"/>
        <v>701000081956789</v>
      </c>
      <c r="C811" t="str">
        <f t="shared" si="25"/>
        <v>7010000819,701000081956789</v>
      </c>
    </row>
    <row r="812" spans="1:3" x14ac:dyDescent="0.3">
      <c r="A812">
        <v>7010000820</v>
      </c>
      <c r="B812" t="str">
        <f t="shared" si="24"/>
        <v>701000082056789</v>
      </c>
      <c r="C812" t="str">
        <f t="shared" si="25"/>
        <v>7010000820,701000082056789</v>
      </c>
    </row>
    <row r="813" spans="1:3" x14ac:dyDescent="0.3">
      <c r="A813">
        <v>7010000821</v>
      </c>
      <c r="B813" t="str">
        <f t="shared" si="24"/>
        <v>701000082156789</v>
      </c>
      <c r="C813" t="str">
        <f t="shared" si="25"/>
        <v>7010000821,701000082156789</v>
      </c>
    </row>
    <row r="814" spans="1:3" x14ac:dyDescent="0.3">
      <c r="A814">
        <v>7010000822</v>
      </c>
      <c r="B814" t="str">
        <f t="shared" si="24"/>
        <v>701000082256789</v>
      </c>
      <c r="C814" t="str">
        <f t="shared" si="25"/>
        <v>7010000822,701000082256789</v>
      </c>
    </row>
    <row r="815" spans="1:3" x14ac:dyDescent="0.3">
      <c r="A815">
        <v>7010000823</v>
      </c>
      <c r="B815" t="str">
        <f t="shared" si="24"/>
        <v>701000082356789</v>
      </c>
      <c r="C815" t="str">
        <f t="shared" si="25"/>
        <v>7010000823,701000082356789</v>
      </c>
    </row>
    <row r="816" spans="1:3" x14ac:dyDescent="0.3">
      <c r="A816">
        <v>7010000824</v>
      </c>
      <c r="B816" t="str">
        <f t="shared" si="24"/>
        <v>701000082456789</v>
      </c>
      <c r="C816" t="str">
        <f t="shared" si="25"/>
        <v>7010000824,701000082456789</v>
      </c>
    </row>
    <row r="817" spans="1:3" x14ac:dyDescent="0.3">
      <c r="A817">
        <v>7010000825</v>
      </c>
      <c r="B817" t="str">
        <f t="shared" si="24"/>
        <v>701000082556789</v>
      </c>
      <c r="C817" t="str">
        <f t="shared" si="25"/>
        <v>7010000825,701000082556789</v>
      </c>
    </row>
    <row r="818" spans="1:3" x14ac:dyDescent="0.3">
      <c r="A818">
        <v>7010000826</v>
      </c>
      <c r="B818" t="str">
        <f t="shared" si="24"/>
        <v>701000082656789</v>
      </c>
      <c r="C818" t="str">
        <f t="shared" si="25"/>
        <v>7010000826,701000082656789</v>
      </c>
    </row>
    <row r="819" spans="1:3" x14ac:dyDescent="0.3">
      <c r="A819">
        <v>7010000827</v>
      </c>
      <c r="B819" t="str">
        <f t="shared" si="24"/>
        <v>701000082756789</v>
      </c>
      <c r="C819" t="str">
        <f t="shared" si="25"/>
        <v>7010000827,701000082756789</v>
      </c>
    </row>
    <row r="820" spans="1:3" x14ac:dyDescent="0.3">
      <c r="A820">
        <v>7010000828</v>
      </c>
      <c r="B820" t="str">
        <f t="shared" si="24"/>
        <v>701000082856789</v>
      </c>
      <c r="C820" t="str">
        <f t="shared" si="25"/>
        <v>7010000828,701000082856789</v>
      </c>
    </row>
    <row r="821" spans="1:3" x14ac:dyDescent="0.3">
      <c r="A821">
        <v>7010000829</v>
      </c>
      <c r="B821" t="str">
        <f t="shared" si="24"/>
        <v>701000082956789</v>
      </c>
      <c r="C821" t="str">
        <f t="shared" si="25"/>
        <v>7010000829,701000082956789</v>
      </c>
    </row>
    <row r="822" spans="1:3" x14ac:dyDescent="0.3">
      <c r="A822">
        <v>7010000830</v>
      </c>
      <c r="B822" t="str">
        <f t="shared" si="24"/>
        <v>701000083056789</v>
      </c>
      <c r="C822" t="str">
        <f t="shared" si="25"/>
        <v>7010000830,701000083056789</v>
      </c>
    </row>
    <row r="823" spans="1:3" x14ac:dyDescent="0.3">
      <c r="A823">
        <v>7010000831</v>
      </c>
      <c r="B823" t="str">
        <f t="shared" si="24"/>
        <v>701000083156789</v>
      </c>
      <c r="C823" t="str">
        <f t="shared" si="25"/>
        <v>7010000831,701000083156789</v>
      </c>
    </row>
    <row r="824" spans="1:3" x14ac:dyDescent="0.3">
      <c r="A824">
        <v>7010000832</v>
      </c>
      <c r="B824" t="str">
        <f t="shared" si="24"/>
        <v>701000083256789</v>
      </c>
      <c r="C824" t="str">
        <f t="shared" si="25"/>
        <v>7010000832,701000083256789</v>
      </c>
    </row>
    <row r="825" spans="1:3" x14ac:dyDescent="0.3">
      <c r="A825">
        <v>7010000833</v>
      </c>
      <c r="B825" t="str">
        <f t="shared" si="24"/>
        <v>701000083356789</v>
      </c>
      <c r="C825" t="str">
        <f t="shared" si="25"/>
        <v>7010000833,701000083356789</v>
      </c>
    </row>
    <row r="826" spans="1:3" x14ac:dyDescent="0.3">
      <c r="A826">
        <v>7010000834</v>
      </c>
      <c r="B826" t="str">
        <f t="shared" si="24"/>
        <v>701000083456789</v>
      </c>
      <c r="C826" t="str">
        <f t="shared" si="25"/>
        <v>7010000834,701000083456789</v>
      </c>
    </row>
    <row r="827" spans="1:3" x14ac:dyDescent="0.3">
      <c r="A827">
        <v>7010000835</v>
      </c>
      <c r="B827" t="str">
        <f t="shared" si="24"/>
        <v>701000083556789</v>
      </c>
      <c r="C827" t="str">
        <f t="shared" si="25"/>
        <v>7010000835,701000083556789</v>
      </c>
    </row>
    <row r="828" spans="1:3" x14ac:dyDescent="0.3">
      <c r="A828">
        <v>7010000836</v>
      </c>
      <c r="B828" t="str">
        <f t="shared" si="24"/>
        <v>701000083656789</v>
      </c>
      <c r="C828" t="str">
        <f t="shared" si="25"/>
        <v>7010000836,701000083656789</v>
      </c>
    </row>
    <row r="829" spans="1:3" x14ac:dyDescent="0.3">
      <c r="A829">
        <v>7010000837</v>
      </c>
      <c r="B829" t="str">
        <f t="shared" si="24"/>
        <v>701000083756789</v>
      </c>
      <c r="C829" t="str">
        <f t="shared" si="25"/>
        <v>7010000837,701000083756789</v>
      </c>
    </row>
    <row r="830" spans="1:3" x14ac:dyDescent="0.3">
      <c r="A830">
        <v>7010000838</v>
      </c>
      <c r="B830" t="str">
        <f t="shared" si="24"/>
        <v>701000083856789</v>
      </c>
      <c r="C830" t="str">
        <f t="shared" si="25"/>
        <v>7010000838,701000083856789</v>
      </c>
    </row>
    <row r="831" spans="1:3" x14ac:dyDescent="0.3">
      <c r="A831">
        <v>7010000839</v>
      </c>
      <c r="B831" t="str">
        <f t="shared" si="24"/>
        <v>701000083956789</v>
      </c>
      <c r="C831" t="str">
        <f t="shared" si="25"/>
        <v>7010000839,701000083956789</v>
      </c>
    </row>
    <row r="832" spans="1:3" x14ac:dyDescent="0.3">
      <c r="A832">
        <v>7010000840</v>
      </c>
      <c r="B832" t="str">
        <f t="shared" si="24"/>
        <v>701000084056789</v>
      </c>
      <c r="C832" t="str">
        <f t="shared" si="25"/>
        <v>7010000840,701000084056789</v>
      </c>
    </row>
    <row r="833" spans="1:3" x14ac:dyDescent="0.3">
      <c r="A833">
        <v>7010000841</v>
      </c>
      <c r="B833" t="str">
        <f t="shared" si="24"/>
        <v>701000084156789</v>
      </c>
      <c r="C833" t="str">
        <f t="shared" si="25"/>
        <v>7010000841,701000084156789</v>
      </c>
    </row>
    <row r="834" spans="1:3" x14ac:dyDescent="0.3">
      <c r="A834">
        <v>7010000842</v>
      </c>
      <c r="B834" t="str">
        <f t="shared" si="24"/>
        <v>701000084256789</v>
      </c>
      <c r="C834" t="str">
        <f t="shared" si="25"/>
        <v>7010000842,701000084256789</v>
      </c>
    </row>
    <row r="835" spans="1:3" x14ac:dyDescent="0.3">
      <c r="A835">
        <v>7010000843</v>
      </c>
      <c r="B835" t="str">
        <f t="shared" ref="B835:B898" si="26">CONCATENATE(A835,56789)</f>
        <v>701000084356789</v>
      </c>
      <c r="C835" t="str">
        <f t="shared" ref="C835:C898" si="27">CONCATENATE(A835,",",B835)</f>
        <v>7010000843,701000084356789</v>
      </c>
    </row>
    <row r="836" spans="1:3" x14ac:dyDescent="0.3">
      <c r="A836">
        <v>7010000844</v>
      </c>
      <c r="B836" t="str">
        <f t="shared" si="26"/>
        <v>701000084456789</v>
      </c>
      <c r="C836" t="str">
        <f t="shared" si="27"/>
        <v>7010000844,701000084456789</v>
      </c>
    </row>
    <row r="837" spans="1:3" x14ac:dyDescent="0.3">
      <c r="A837">
        <v>7010000845</v>
      </c>
      <c r="B837" t="str">
        <f t="shared" si="26"/>
        <v>701000084556789</v>
      </c>
      <c r="C837" t="str">
        <f t="shared" si="27"/>
        <v>7010000845,701000084556789</v>
      </c>
    </row>
    <row r="838" spans="1:3" x14ac:dyDescent="0.3">
      <c r="A838">
        <v>7010000846</v>
      </c>
      <c r="B838" t="str">
        <f t="shared" si="26"/>
        <v>701000084656789</v>
      </c>
      <c r="C838" t="str">
        <f t="shared" si="27"/>
        <v>7010000846,701000084656789</v>
      </c>
    </row>
    <row r="839" spans="1:3" x14ac:dyDescent="0.3">
      <c r="A839">
        <v>7010000847</v>
      </c>
      <c r="B839" t="str">
        <f t="shared" si="26"/>
        <v>701000084756789</v>
      </c>
      <c r="C839" t="str">
        <f t="shared" si="27"/>
        <v>7010000847,701000084756789</v>
      </c>
    </row>
    <row r="840" spans="1:3" x14ac:dyDescent="0.3">
      <c r="A840">
        <v>7010000848</v>
      </c>
      <c r="B840" t="str">
        <f t="shared" si="26"/>
        <v>701000084856789</v>
      </c>
      <c r="C840" t="str">
        <f t="shared" si="27"/>
        <v>7010000848,701000084856789</v>
      </c>
    </row>
    <row r="841" spans="1:3" x14ac:dyDescent="0.3">
      <c r="A841">
        <v>7010000849</v>
      </c>
      <c r="B841" t="str">
        <f t="shared" si="26"/>
        <v>701000084956789</v>
      </c>
      <c r="C841" t="str">
        <f t="shared" si="27"/>
        <v>7010000849,701000084956789</v>
      </c>
    </row>
    <row r="842" spans="1:3" x14ac:dyDescent="0.3">
      <c r="A842">
        <v>7010000850</v>
      </c>
      <c r="B842" t="str">
        <f t="shared" si="26"/>
        <v>701000085056789</v>
      </c>
      <c r="C842" t="str">
        <f t="shared" si="27"/>
        <v>7010000850,701000085056789</v>
      </c>
    </row>
    <row r="843" spans="1:3" x14ac:dyDescent="0.3">
      <c r="A843">
        <v>7010000851</v>
      </c>
      <c r="B843" t="str">
        <f t="shared" si="26"/>
        <v>701000085156789</v>
      </c>
      <c r="C843" t="str">
        <f t="shared" si="27"/>
        <v>7010000851,701000085156789</v>
      </c>
    </row>
    <row r="844" spans="1:3" x14ac:dyDescent="0.3">
      <c r="A844">
        <v>7010000852</v>
      </c>
      <c r="B844" t="str">
        <f t="shared" si="26"/>
        <v>701000085256789</v>
      </c>
      <c r="C844" t="str">
        <f t="shared" si="27"/>
        <v>7010000852,701000085256789</v>
      </c>
    </row>
    <row r="845" spans="1:3" x14ac:dyDescent="0.3">
      <c r="A845">
        <v>7010000853</v>
      </c>
      <c r="B845" t="str">
        <f t="shared" si="26"/>
        <v>701000085356789</v>
      </c>
      <c r="C845" t="str">
        <f t="shared" si="27"/>
        <v>7010000853,701000085356789</v>
      </c>
    </row>
    <row r="846" spans="1:3" x14ac:dyDescent="0.3">
      <c r="A846">
        <v>7010000854</v>
      </c>
      <c r="B846" t="str">
        <f t="shared" si="26"/>
        <v>701000085456789</v>
      </c>
      <c r="C846" t="str">
        <f t="shared" si="27"/>
        <v>7010000854,701000085456789</v>
      </c>
    </row>
    <row r="847" spans="1:3" x14ac:dyDescent="0.3">
      <c r="A847">
        <v>7010000855</v>
      </c>
      <c r="B847" t="str">
        <f t="shared" si="26"/>
        <v>701000085556789</v>
      </c>
      <c r="C847" t="str">
        <f t="shared" si="27"/>
        <v>7010000855,701000085556789</v>
      </c>
    </row>
    <row r="848" spans="1:3" x14ac:dyDescent="0.3">
      <c r="A848">
        <v>7010000856</v>
      </c>
      <c r="B848" t="str">
        <f t="shared" si="26"/>
        <v>701000085656789</v>
      </c>
      <c r="C848" t="str">
        <f t="shared" si="27"/>
        <v>7010000856,701000085656789</v>
      </c>
    </row>
    <row r="849" spans="1:3" x14ac:dyDescent="0.3">
      <c r="A849">
        <v>7010000857</v>
      </c>
      <c r="B849" t="str">
        <f t="shared" si="26"/>
        <v>701000085756789</v>
      </c>
      <c r="C849" t="str">
        <f t="shared" si="27"/>
        <v>7010000857,701000085756789</v>
      </c>
    </row>
    <row r="850" spans="1:3" x14ac:dyDescent="0.3">
      <c r="A850">
        <v>7010000858</v>
      </c>
      <c r="B850" t="str">
        <f t="shared" si="26"/>
        <v>701000085856789</v>
      </c>
      <c r="C850" t="str">
        <f t="shared" si="27"/>
        <v>7010000858,701000085856789</v>
      </c>
    </row>
    <row r="851" spans="1:3" x14ac:dyDescent="0.3">
      <c r="A851">
        <v>7010000859</v>
      </c>
      <c r="B851" t="str">
        <f t="shared" si="26"/>
        <v>701000085956789</v>
      </c>
      <c r="C851" t="str">
        <f t="shared" si="27"/>
        <v>7010000859,701000085956789</v>
      </c>
    </row>
    <row r="852" spans="1:3" x14ac:dyDescent="0.3">
      <c r="A852">
        <v>7010000860</v>
      </c>
      <c r="B852" t="str">
        <f t="shared" si="26"/>
        <v>701000086056789</v>
      </c>
      <c r="C852" t="str">
        <f t="shared" si="27"/>
        <v>7010000860,701000086056789</v>
      </c>
    </row>
    <row r="853" spans="1:3" x14ac:dyDescent="0.3">
      <c r="A853">
        <v>7010000861</v>
      </c>
      <c r="B853" t="str">
        <f t="shared" si="26"/>
        <v>701000086156789</v>
      </c>
      <c r="C853" t="str">
        <f t="shared" si="27"/>
        <v>7010000861,701000086156789</v>
      </c>
    </row>
    <row r="854" spans="1:3" x14ac:dyDescent="0.3">
      <c r="A854">
        <v>7010000862</v>
      </c>
      <c r="B854" t="str">
        <f t="shared" si="26"/>
        <v>701000086256789</v>
      </c>
      <c r="C854" t="str">
        <f t="shared" si="27"/>
        <v>7010000862,701000086256789</v>
      </c>
    </row>
    <row r="855" spans="1:3" x14ac:dyDescent="0.3">
      <c r="A855">
        <v>7010000863</v>
      </c>
      <c r="B855" t="str">
        <f t="shared" si="26"/>
        <v>701000086356789</v>
      </c>
      <c r="C855" t="str">
        <f t="shared" si="27"/>
        <v>7010000863,701000086356789</v>
      </c>
    </row>
    <row r="856" spans="1:3" x14ac:dyDescent="0.3">
      <c r="A856">
        <v>7010000864</v>
      </c>
      <c r="B856" t="str">
        <f t="shared" si="26"/>
        <v>701000086456789</v>
      </c>
      <c r="C856" t="str">
        <f t="shared" si="27"/>
        <v>7010000864,701000086456789</v>
      </c>
    </row>
    <row r="857" spans="1:3" x14ac:dyDescent="0.3">
      <c r="A857">
        <v>7010000865</v>
      </c>
      <c r="B857" t="str">
        <f t="shared" si="26"/>
        <v>701000086556789</v>
      </c>
      <c r="C857" t="str">
        <f t="shared" si="27"/>
        <v>7010000865,701000086556789</v>
      </c>
    </row>
    <row r="858" spans="1:3" x14ac:dyDescent="0.3">
      <c r="A858">
        <v>7010000866</v>
      </c>
      <c r="B858" t="str">
        <f t="shared" si="26"/>
        <v>701000086656789</v>
      </c>
      <c r="C858" t="str">
        <f t="shared" si="27"/>
        <v>7010000866,701000086656789</v>
      </c>
    </row>
    <row r="859" spans="1:3" x14ac:dyDescent="0.3">
      <c r="A859">
        <v>7010000867</v>
      </c>
      <c r="B859" t="str">
        <f t="shared" si="26"/>
        <v>701000086756789</v>
      </c>
      <c r="C859" t="str">
        <f t="shared" si="27"/>
        <v>7010000867,701000086756789</v>
      </c>
    </row>
    <row r="860" spans="1:3" x14ac:dyDescent="0.3">
      <c r="A860">
        <v>7010000868</v>
      </c>
      <c r="B860" t="str">
        <f t="shared" si="26"/>
        <v>701000086856789</v>
      </c>
      <c r="C860" t="str">
        <f t="shared" si="27"/>
        <v>7010000868,701000086856789</v>
      </c>
    </row>
    <row r="861" spans="1:3" x14ac:dyDescent="0.3">
      <c r="A861">
        <v>7010000869</v>
      </c>
      <c r="B861" t="str">
        <f t="shared" si="26"/>
        <v>701000086956789</v>
      </c>
      <c r="C861" t="str">
        <f t="shared" si="27"/>
        <v>7010000869,701000086956789</v>
      </c>
    </row>
    <row r="862" spans="1:3" x14ac:dyDescent="0.3">
      <c r="A862">
        <v>7010000870</v>
      </c>
      <c r="B862" t="str">
        <f t="shared" si="26"/>
        <v>701000087056789</v>
      </c>
      <c r="C862" t="str">
        <f t="shared" si="27"/>
        <v>7010000870,701000087056789</v>
      </c>
    </row>
    <row r="863" spans="1:3" x14ac:dyDescent="0.3">
      <c r="A863">
        <v>7010000871</v>
      </c>
      <c r="B863" t="str">
        <f t="shared" si="26"/>
        <v>701000087156789</v>
      </c>
      <c r="C863" t="str">
        <f t="shared" si="27"/>
        <v>7010000871,701000087156789</v>
      </c>
    </row>
    <row r="864" spans="1:3" x14ac:dyDescent="0.3">
      <c r="A864">
        <v>7010000872</v>
      </c>
      <c r="B864" t="str">
        <f t="shared" si="26"/>
        <v>701000087256789</v>
      </c>
      <c r="C864" t="str">
        <f t="shared" si="27"/>
        <v>7010000872,701000087256789</v>
      </c>
    </row>
    <row r="865" spans="1:3" x14ac:dyDescent="0.3">
      <c r="A865">
        <v>7010000873</v>
      </c>
      <c r="B865" t="str">
        <f t="shared" si="26"/>
        <v>701000087356789</v>
      </c>
      <c r="C865" t="str">
        <f t="shared" si="27"/>
        <v>7010000873,701000087356789</v>
      </c>
    </row>
    <row r="866" spans="1:3" x14ac:dyDescent="0.3">
      <c r="A866">
        <v>7010000874</v>
      </c>
      <c r="B866" t="str">
        <f t="shared" si="26"/>
        <v>701000087456789</v>
      </c>
      <c r="C866" t="str">
        <f t="shared" si="27"/>
        <v>7010000874,701000087456789</v>
      </c>
    </row>
    <row r="867" spans="1:3" x14ac:dyDescent="0.3">
      <c r="A867">
        <v>7010000875</v>
      </c>
      <c r="B867" t="str">
        <f t="shared" si="26"/>
        <v>701000087556789</v>
      </c>
      <c r="C867" t="str">
        <f t="shared" si="27"/>
        <v>7010000875,701000087556789</v>
      </c>
    </row>
    <row r="868" spans="1:3" x14ac:dyDescent="0.3">
      <c r="A868">
        <v>7010000876</v>
      </c>
      <c r="B868" t="str">
        <f t="shared" si="26"/>
        <v>701000087656789</v>
      </c>
      <c r="C868" t="str">
        <f t="shared" si="27"/>
        <v>7010000876,701000087656789</v>
      </c>
    </row>
    <row r="869" spans="1:3" x14ac:dyDescent="0.3">
      <c r="A869">
        <v>7010000877</v>
      </c>
      <c r="B869" t="str">
        <f t="shared" si="26"/>
        <v>701000087756789</v>
      </c>
      <c r="C869" t="str">
        <f t="shared" si="27"/>
        <v>7010000877,701000087756789</v>
      </c>
    </row>
    <row r="870" spans="1:3" x14ac:dyDescent="0.3">
      <c r="A870">
        <v>7010000878</v>
      </c>
      <c r="B870" t="str">
        <f t="shared" si="26"/>
        <v>701000087856789</v>
      </c>
      <c r="C870" t="str">
        <f t="shared" si="27"/>
        <v>7010000878,701000087856789</v>
      </c>
    </row>
    <row r="871" spans="1:3" x14ac:dyDescent="0.3">
      <c r="A871">
        <v>7010000879</v>
      </c>
      <c r="B871" t="str">
        <f t="shared" si="26"/>
        <v>701000087956789</v>
      </c>
      <c r="C871" t="str">
        <f t="shared" si="27"/>
        <v>7010000879,701000087956789</v>
      </c>
    </row>
    <row r="872" spans="1:3" x14ac:dyDescent="0.3">
      <c r="A872">
        <v>7010000880</v>
      </c>
      <c r="B872" t="str">
        <f t="shared" si="26"/>
        <v>701000088056789</v>
      </c>
      <c r="C872" t="str">
        <f t="shared" si="27"/>
        <v>7010000880,701000088056789</v>
      </c>
    </row>
    <row r="873" spans="1:3" x14ac:dyDescent="0.3">
      <c r="A873">
        <v>7010000881</v>
      </c>
      <c r="B873" t="str">
        <f t="shared" si="26"/>
        <v>701000088156789</v>
      </c>
      <c r="C873" t="str">
        <f t="shared" si="27"/>
        <v>7010000881,701000088156789</v>
      </c>
    </row>
    <row r="874" spans="1:3" x14ac:dyDescent="0.3">
      <c r="A874">
        <v>7010000882</v>
      </c>
      <c r="B874" t="str">
        <f t="shared" si="26"/>
        <v>701000088256789</v>
      </c>
      <c r="C874" t="str">
        <f t="shared" si="27"/>
        <v>7010000882,701000088256789</v>
      </c>
    </row>
    <row r="875" spans="1:3" x14ac:dyDescent="0.3">
      <c r="A875">
        <v>7010000883</v>
      </c>
      <c r="B875" t="str">
        <f t="shared" si="26"/>
        <v>701000088356789</v>
      </c>
      <c r="C875" t="str">
        <f t="shared" si="27"/>
        <v>7010000883,701000088356789</v>
      </c>
    </row>
    <row r="876" spans="1:3" x14ac:dyDescent="0.3">
      <c r="A876">
        <v>7010000884</v>
      </c>
      <c r="B876" t="str">
        <f t="shared" si="26"/>
        <v>701000088456789</v>
      </c>
      <c r="C876" t="str">
        <f t="shared" si="27"/>
        <v>7010000884,701000088456789</v>
      </c>
    </row>
    <row r="877" spans="1:3" x14ac:dyDescent="0.3">
      <c r="A877">
        <v>7010000885</v>
      </c>
      <c r="B877" t="str">
        <f t="shared" si="26"/>
        <v>701000088556789</v>
      </c>
      <c r="C877" t="str">
        <f t="shared" si="27"/>
        <v>7010000885,701000088556789</v>
      </c>
    </row>
    <row r="878" spans="1:3" x14ac:dyDescent="0.3">
      <c r="A878">
        <v>7010000886</v>
      </c>
      <c r="B878" t="str">
        <f t="shared" si="26"/>
        <v>701000088656789</v>
      </c>
      <c r="C878" t="str">
        <f t="shared" si="27"/>
        <v>7010000886,701000088656789</v>
      </c>
    </row>
    <row r="879" spans="1:3" x14ac:dyDescent="0.3">
      <c r="A879">
        <v>7010000887</v>
      </c>
      <c r="B879" t="str">
        <f t="shared" si="26"/>
        <v>701000088756789</v>
      </c>
      <c r="C879" t="str">
        <f t="shared" si="27"/>
        <v>7010000887,701000088756789</v>
      </c>
    </row>
    <row r="880" spans="1:3" x14ac:dyDescent="0.3">
      <c r="A880">
        <v>7010000888</v>
      </c>
      <c r="B880" t="str">
        <f t="shared" si="26"/>
        <v>701000088856789</v>
      </c>
      <c r="C880" t="str">
        <f t="shared" si="27"/>
        <v>7010000888,701000088856789</v>
      </c>
    </row>
    <row r="881" spans="1:3" x14ac:dyDescent="0.3">
      <c r="A881">
        <v>7010000889</v>
      </c>
      <c r="B881" t="str">
        <f t="shared" si="26"/>
        <v>701000088956789</v>
      </c>
      <c r="C881" t="str">
        <f t="shared" si="27"/>
        <v>7010000889,701000088956789</v>
      </c>
    </row>
    <row r="882" spans="1:3" x14ac:dyDescent="0.3">
      <c r="A882">
        <v>7010000890</v>
      </c>
      <c r="B882" t="str">
        <f t="shared" si="26"/>
        <v>701000089056789</v>
      </c>
      <c r="C882" t="str">
        <f t="shared" si="27"/>
        <v>7010000890,701000089056789</v>
      </c>
    </row>
    <row r="883" spans="1:3" x14ac:dyDescent="0.3">
      <c r="A883">
        <v>7010000891</v>
      </c>
      <c r="B883" t="str">
        <f t="shared" si="26"/>
        <v>701000089156789</v>
      </c>
      <c r="C883" t="str">
        <f t="shared" si="27"/>
        <v>7010000891,701000089156789</v>
      </c>
    </row>
    <row r="884" spans="1:3" x14ac:dyDescent="0.3">
      <c r="A884">
        <v>7010000892</v>
      </c>
      <c r="B884" t="str">
        <f t="shared" si="26"/>
        <v>701000089256789</v>
      </c>
      <c r="C884" t="str">
        <f t="shared" si="27"/>
        <v>7010000892,701000089256789</v>
      </c>
    </row>
    <row r="885" spans="1:3" x14ac:dyDescent="0.3">
      <c r="A885">
        <v>7010000893</v>
      </c>
      <c r="B885" t="str">
        <f t="shared" si="26"/>
        <v>701000089356789</v>
      </c>
      <c r="C885" t="str">
        <f t="shared" si="27"/>
        <v>7010000893,701000089356789</v>
      </c>
    </row>
    <row r="886" spans="1:3" x14ac:dyDescent="0.3">
      <c r="A886">
        <v>7010000894</v>
      </c>
      <c r="B886" t="str">
        <f t="shared" si="26"/>
        <v>701000089456789</v>
      </c>
      <c r="C886" t="str">
        <f t="shared" si="27"/>
        <v>7010000894,701000089456789</v>
      </c>
    </row>
    <row r="887" spans="1:3" x14ac:dyDescent="0.3">
      <c r="A887">
        <v>7010000895</v>
      </c>
      <c r="B887" t="str">
        <f t="shared" si="26"/>
        <v>701000089556789</v>
      </c>
      <c r="C887" t="str">
        <f t="shared" si="27"/>
        <v>7010000895,701000089556789</v>
      </c>
    </row>
    <row r="888" spans="1:3" x14ac:dyDescent="0.3">
      <c r="A888">
        <v>7010000896</v>
      </c>
      <c r="B888" t="str">
        <f t="shared" si="26"/>
        <v>701000089656789</v>
      </c>
      <c r="C888" t="str">
        <f t="shared" si="27"/>
        <v>7010000896,701000089656789</v>
      </c>
    </row>
    <row r="889" spans="1:3" x14ac:dyDescent="0.3">
      <c r="A889">
        <v>7010000897</v>
      </c>
      <c r="B889" t="str">
        <f t="shared" si="26"/>
        <v>701000089756789</v>
      </c>
      <c r="C889" t="str">
        <f t="shared" si="27"/>
        <v>7010000897,701000089756789</v>
      </c>
    </row>
    <row r="890" spans="1:3" x14ac:dyDescent="0.3">
      <c r="A890">
        <v>7010000898</v>
      </c>
      <c r="B890" t="str">
        <f t="shared" si="26"/>
        <v>701000089856789</v>
      </c>
      <c r="C890" t="str">
        <f t="shared" si="27"/>
        <v>7010000898,701000089856789</v>
      </c>
    </row>
    <row r="891" spans="1:3" x14ac:dyDescent="0.3">
      <c r="A891">
        <v>7010000899</v>
      </c>
      <c r="B891" t="str">
        <f t="shared" si="26"/>
        <v>701000089956789</v>
      </c>
      <c r="C891" t="str">
        <f t="shared" si="27"/>
        <v>7010000899,701000089956789</v>
      </c>
    </row>
    <row r="892" spans="1:3" x14ac:dyDescent="0.3">
      <c r="A892">
        <v>7010000900</v>
      </c>
      <c r="B892" t="str">
        <f t="shared" si="26"/>
        <v>701000090056789</v>
      </c>
      <c r="C892" t="str">
        <f t="shared" si="27"/>
        <v>7010000900,701000090056789</v>
      </c>
    </row>
    <row r="893" spans="1:3" x14ac:dyDescent="0.3">
      <c r="A893">
        <v>7010000901</v>
      </c>
      <c r="B893" t="str">
        <f t="shared" si="26"/>
        <v>701000090156789</v>
      </c>
      <c r="C893" t="str">
        <f t="shared" si="27"/>
        <v>7010000901,701000090156789</v>
      </c>
    </row>
    <row r="894" spans="1:3" x14ac:dyDescent="0.3">
      <c r="A894">
        <v>7010000902</v>
      </c>
      <c r="B894" t="str">
        <f t="shared" si="26"/>
        <v>701000090256789</v>
      </c>
      <c r="C894" t="str">
        <f t="shared" si="27"/>
        <v>7010000902,701000090256789</v>
      </c>
    </row>
    <row r="895" spans="1:3" x14ac:dyDescent="0.3">
      <c r="A895">
        <v>7010000903</v>
      </c>
      <c r="B895" t="str">
        <f t="shared" si="26"/>
        <v>701000090356789</v>
      </c>
      <c r="C895" t="str">
        <f t="shared" si="27"/>
        <v>7010000903,701000090356789</v>
      </c>
    </row>
    <row r="896" spans="1:3" x14ac:dyDescent="0.3">
      <c r="A896">
        <v>7010000904</v>
      </c>
      <c r="B896" t="str">
        <f t="shared" si="26"/>
        <v>701000090456789</v>
      </c>
      <c r="C896" t="str">
        <f t="shared" si="27"/>
        <v>7010000904,701000090456789</v>
      </c>
    </row>
    <row r="897" spans="1:3" x14ac:dyDescent="0.3">
      <c r="A897">
        <v>7010000905</v>
      </c>
      <c r="B897" t="str">
        <f t="shared" si="26"/>
        <v>701000090556789</v>
      </c>
      <c r="C897" t="str">
        <f t="shared" si="27"/>
        <v>7010000905,701000090556789</v>
      </c>
    </row>
    <row r="898" spans="1:3" x14ac:dyDescent="0.3">
      <c r="A898">
        <v>7010000906</v>
      </c>
      <c r="B898" t="str">
        <f t="shared" si="26"/>
        <v>701000090656789</v>
      </c>
      <c r="C898" t="str">
        <f t="shared" si="27"/>
        <v>7010000906,701000090656789</v>
      </c>
    </row>
    <row r="899" spans="1:3" x14ac:dyDescent="0.3">
      <c r="A899">
        <v>7010000907</v>
      </c>
      <c r="B899" t="str">
        <f t="shared" ref="B899:B962" si="28">CONCATENATE(A899,56789)</f>
        <v>701000090756789</v>
      </c>
      <c r="C899" t="str">
        <f t="shared" ref="C899:C962" si="29">CONCATENATE(A899,",",B899)</f>
        <v>7010000907,701000090756789</v>
      </c>
    </row>
    <row r="900" spans="1:3" x14ac:dyDescent="0.3">
      <c r="A900">
        <v>7010000908</v>
      </c>
      <c r="B900" t="str">
        <f t="shared" si="28"/>
        <v>701000090856789</v>
      </c>
      <c r="C900" t="str">
        <f t="shared" si="29"/>
        <v>7010000908,701000090856789</v>
      </c>
    </row>
    <row r="901" spans="1:3" x14ac:dyDescent="0.3">
      <c r="A901">
        <v>7010000909</v>
      </c>
      <c r="B901" t="str">
        <f t="shared" si="28"/>
        <v>701000090956789</v>
      </c>
      <c r="C901" t="str">
        <f t="shared" si="29"/>
        <v>7010000909,701000090956789</v>
      </c>
    </row>
    <row r="902" spans="1:3" x14ac:dyDescent="0.3">
      <c r="A902">
        <v>7010000910</v>
      </c>
      <c r="B902" t="str">
        <f t="shared" si="28"/>
        <v>701000091056789</v>
      </c>
      <c r="C902" t="str">
        <f t="shared" si="29"/>
        <v>7010000910,701000091056789</v>
      </c>
    </row>
    <row r="903" spans="1:3" x14ac:dyDescent="0.3">
      <c r="A903">
        <v>7010000911</v>
      </c>
      <c r="B903" t="str">
        <f t="shared" si="28"/>
        <v>701000091156789</v>
      </c>
      <c r="C903" t="str">
        <f t="shared" si="29"/>
        <v>7010000911,701000091156789</v>
      </c>
    </row>
    <row r="904" spans="1:3" x14ac:dyDescent="0.3">
      <c r="A904">
        <v>7010000912</v>
      </c>
      <c r="B904" t="str">
        <f t="shared" si="28"/>
        <v>701000091256789</v>
      </c>
      <c r="C904" t="str">
        <f t="shared" si="29"/>
        <v>7010000912,701000091256789</v>
      </c>
    </row>
    <row r="905" spans="1:3" x14ac:dyDescent="0.3">
      <c r="A905">
        <v>7010000913</v>
      </c>
      <c r="B905" t="str">
        <f t="shared" si="28"/>
        <v>701000091356789</v>
      </c>
      <c r="C905" t="str">
        <f t="shared" si="29"/>
        <v>7010000913,701000091356789</v>
      </c>
    </row>
    <row r="906" spans="1:3" x14ac:dyDescent="0.3">
      <c r="A906">
        <v>7010000914</v>
      </c>
      <c r="B906" t="str">
        <f t="shared" si="28"/>
        <v>701000091456789</v>
      </c>
      <c r="C906" t="str">
        <f t="shared" si="29"/>
        <v>7010000914,701000091456789</v>
      </c>
    </row>
    <row r="907" spans="1:3" x14ac:dyDescent="0.3">
      <c r="A907">
        <v>7010000915</v>
      </c>
      <c r="B907" t="str">
        <f t="shared" si="28"/>
        <v>701000091556789</v>
      </c>
      <c r="C907" t="str">
        <f t="shared" si="29"/>
        <v>7010000915,701000091556789</v>
      </c>
    </row>
    <row r="908" spans="1:3" x14ac:dyDescent="0.3">
      <c r="A908">
        <v>7010000916</v>
      </c>
      <c r="B908" t="str">
        <f t="shared" si="28"/>
        <v>701000091656789</v>
      </c>
      <c r="C908" t="str">
        <f t="shared" si="29"/>
        <v>7010000916,701000091656789</v>
      </c>
    </row>
    <row r="909" spans="1:3" x14ac:dyDescent="0.3">
      <c r="A909">
        <v>7010000917</v>
      </c>
      <c r="B909" t="str">
        <f t="shared" si="28"/>
        <v>701000091756789</v>
      </c>
      <c r="C909" t="str">
        <f t="shared" si="29"/>
        <v>7010000917,701000091756789</v>
      </c>
    </row>
    <row r="910" spans="1:3" x14ac:dyDescent="0.3">
      <c r="A910">
        <v>7010000918</v>
      </c>
      <c r="B910" t="str">
        <f t="shared" si="28"/>
        <v>701000091856789</v>
      </c>
      <c r="C910" t="str">
        <f t="shared" si="29"/>
        <v>7010000918,701000091856789</v>
      </c>
    </row>
    <row r="911" spans="1:3" x14ac:dyDescent="0.3">
      <c r="A911">
        <v>7010000919</v>
      </c>
      <c r="B911" t="str">
        <f t="shared" si="28"/>
        <v>701000091956789</v>
      </c>
      <c r="C911" t="str">
        <f t="shared" si="29"/>
        <v>7010000919,701000091956789</v>
      </c>
    </row>
    <row r="912" spans="1:3" x14ac:dyDescent="0.3">
      <c r="A912">
        <v>7010000920</v>
      </c>
      <c r="B912" t="str">
        <f t="shared" si="28"/>
        <v>701000092056789</v>
      </c>
      <c r="C912" t="str">
        <f t="shared" si="29"/>
        <v>7010000920,701000092056789</v>
      </c>
    </row>
    <row r="913" spans="1:3" x14ac:dyDescent="0.3">
      <c r="A913">
        <v>7010000921</v>
      </c>
      <c r="B913" t="str">
        <f t="shared" si="28"/>
        <v>701000092156789</v>
      </c>
      <c r="C913" t="str">
        <f t="shared" si="29"/>
        <v>7010000921,701000092156789</v>
      </c>
    </row>
    <row r="914" spans="1:3" x14ac:dyDescent="0.3">
      <c r="A914">
        <v>7010000922</v>
      </c>
      <c r="B914" t="str">
        <f t="shared" si="28"/>
        <v>701000092256789</v>
      </c>
      <c r="C914" t="str">
        <f t="shared" si="29"/>
        <v>7010000922,701000092256789</v>
      </c>
    </row>
    <row r="915" spans="1:3" x14ac:dyDescent="0.3">
      <c r="A915">
        <v>7010000923</v>
      </c>
      <c r="B915" t="str">
        <f t="shared" si="28"/>
        <v>701000092356789</v>
      </c>
      <c r="C915" t="str">
        <f t="shared" si="29"/>
        <v>7010000923,701000092356789</v>
      </c>
    </row>
    <row r="916" spans="1:3" x14ac:dyDescent="0.3">
      <c r="A916">
        <v>7010000924</v>
      </c>
      <c r="B916" t="str">
        <f t="shared" si="28"/>
        <v>701000092456789</v>
      </c>
      <c r="C916" t="str">
        <f t="shared" si="29"/>
        <v>7010000924,701000092456789</v>
      </c>
    </row>
    <row r="917" spans="1:3" x14ac:dyDescent="0.3">
      <c r="A917">
        <v>7010000925</v>
      </c>
      <c r="B917" t="str">
        <f t="shared" si="28"/>
        <v>701000092556789</v>
      </c>
      <c r="C917" t="str">
        <f t="shared" si="29"/>
        <v>7010000925,701000092556789</v>
      </c>
    </row>
    <row r="918" spans="1:3" x14ac:dyDescent="0.3">
      <c r="A918">
        <v>7010000926</v>
      </c>
      <c r="B918" t="str">
        <f t="shared" si="28"/>
        <v>701000092656789</v>
      </c>
      <c r="C918" t="str">
        <f t="shared" si="29"/>
        <v>7010000926,701000092656789</v>
      </c>
    </row>
    <row r="919" spans="1:3" x14ac:dyDescent="0.3">
      <c r="A919">
        <v>7010000927</v>
      </c>
      <c r="B919" t="str">
        <f t="shared" si="28"/>
        <v>701000092756789</v>
      </c>
      <c r="C919" t="str">
        <f t="shared" si="29"/>
        <v>7010000927,701000092756789</v>
      </c>
    </row>
    <row r="920" spans="1:3" x14ac:dyDescent="0.3">
      <c r="A920">
        <v>7010000928</v>
      </c>
      <c r="B920" t="str">
        <f t="shared" si="28"/>
        <v>701000092856789</v>
      </c>
      <c r="C920" t="str">
        <f t="shared" si="29"/>
        <v>7010000928,701000092856789</v>
      </c>
    </row>
    <row r="921" spans="1:3" x14ac:dyDescent="0.3">
      <c r="A921">
        <v>7010000929</v>
      </c>
      <c r="B921" t="str">
        <f t="shared" si="28"/>
        <v>701000092956789</v>
      </c>
      <c r="C921" t="str">
        <f t="shared" si="29"/>
        <v>7010000929,701000092956789</v>
      </c>
    </row>
    <row r="922" spans="1:3" x14ac:dyDescent="0.3">
      <c r="A922">
        <v>7010000930</v>
      </c>
      <c r="B922" t="str">
        <f t="shared" si="28"/>
        <v>701000093056789</v>
      </c>
      <c r="C922" t="str">
        <f t="shared" si="29"/>
        <v>7010000930,701000093056789</v>
      </c>
    </row>
    <row r="923" spans="1:3" x14ac:dyDescent="0.3">
      <c r="A923">
        <v>7010000931</v>
      </c>
      <c r="B923" t="str">
        <f t="shared" si="28"/>
        <v>701000093156789</v>
      </c>
      <c r="C923" t="str">
        <f t="shared" si="29"/>
        <v>7010000931,701000093156789</v>
      </c>
    </row>
    <row r="924" spans="1:3" x14ac:dyDescent="0.3">
      <c r="A924">
        <v>7010000932</v>
      </c>
      <c r="B924" t="str">
        <f t="shared" si="28"/>
        <v>701000093256789</v>
      </c>
      <c r="C924" t="str">
        <f t="shared" si="29"/>
        <v>7010000932,701000093256789</v>
      </c>
    </row>
    <row r="925" spans="1:3" x14ac:dyDescent="0.3">
      <c r="A925">
        <v>7010000933</v>
      </c>
      <c r="B925" t="str">
        <f t="shared" si="28"/>
        <v>701000093356789</v>
      </c>
      <c r="C925" t="str">
        <f t="shared" si="29"/>
        <v>7010000933,701000093356789</v>
      </c>
    </row>
    <row r="926" spans="1:3" x14ac:dyDescent="0.3">
      <c r="A926">
        <v>7010000934</v>
      </c>
      <c r="B926" t="str">
        <f t="shared" si="28"/>
        <v>701000093456789</v>
      </c>
      <c r="C926" t="str">
        <f t="shared" si="29"/>
        <v>7010000934,701000093456789</v>
      </c>
    </row>
    <row r="927" spans="1:3" x14ac:dyDescent="0.3">
      <c r="A927">
        <v>7010000935</v>
      </c>
      <c r="B927" t="str">
        <f t="shared" si="28"/>
        <v>701000093556789</v>
      </c>
      <c r="C927" t="str">
        <f t="shared" si="29"/>
        <v>7010000935,701000093556789</v>
      </c>
    </row>
    <row r="928" spans="1:3" x14ac:dyDescent="0.3">
      <c r="A928">
        <v>7010000936</v>
      </c>
      <c r="B928" t="str">
        <f t="shared" si="28"/>
        <v>701000093656789</v>
      </c>
      <c r="C928" t="str">
        <f t="shared" si="29"/>
        <v>7010000936,701000093656789</v>
      </c>
    </row>
    <row r="929" spans="1:3" x14ac:dyDescent="0.3">
      <c r="A929">
        <v>7010000937</v>
      </c>
      <c r="B929" t="str">
        <f t="shared" si="28"/>
        <v>701000093756789</v>
      </c>
      <c r="C929" t="str">
        <f t="shared" si="29"/>
        <v>7010000937,701000093756789</v>
      </c>
    </row>
    <row r="930" spans="1:3" x14ac:dyDescent="0.3">
      <c r="A930">
        <v>7010000938</v>
      </c>
      <c r="B930" t="str">
        <f t="shared" si="28"/>
        <v>701000093856789</v>
      </c>
      <c r="C930" t="str">
        <f t="shared" si="29"/>
        <v>7010000938,701000093856789</v>
      </c>
    </row>
    <row r="931" spans="1:3" x14ac:dyDescent="0.3">
      <c r="A931">
        <v>7010000939</v>
      </c>
      <c r="B931" t="str">
        <f t="shared" si="28"/>
        <v>701000093956789</v>
      </c>
      <c r="C931" t="str">
        <f t="shared" si="29"/>
        <v>7010000939,701000093956789</v>
      </c>
    </row>
    <row r="932" spans="1:3" x14ac:dyDescent="0.3">
      <c r="A932">
        <v>7010000940</v>
      </c>
      <c r="B932" t="str">
        <f t="shared" si="28"/>
        <v>701000094056789</v>
      </c>
      <c r="C932" t="str">
        <f t="shared" si="29"/>
        <v>7010000940,701000094056789</v>
      </c>
    </row>
    <row r="933" spans="1:3" x14ac:dyDescent="0.3">
      <c r="A933">
        <v>7010000941</v>
      </c>
      <c r="B933" t="str">
        <f t="shared" si="28"/>
        <v>701000094156789</v>
      </c>
      <c r="C933" t="str">
        <f t="shared" si="29"/>
        <v>7010000941,701000094156789</v>
      </c>
    </row>
    <row r="934" spans="1:3" x14ac:dyDescent="0.3">
      <c r="A934">
        <v>7010000942</v>
      </c>
      <c r="B934" t="str">
        <f t="shared" si="28"/>
        <v>701000094256789</v>
      </c>
      <c r="C934" t="str">
        <f t="shared" si="29"/>
        <v>7010000942,701000094256789</v>
      </c>
    </row>
    <row r="935" spans="1:3" x14ac:dyDescent="0.3">
      <c r="A935">
        <v>7010000943</v>
      </c>
      <c r="B935" t="str">
        <f t="shared" si="28"/>
        <v>701000094356789</v>
      </c>
      <c r="C935" t="str">
        <f t="shared" si="29"/>
        <v>7010000943,701000094356789</v>
      </c>
    </row>
    <row r="936" spans="1:3" x14ac:dyDescent="0.3">
      <c r="A936">
        <v>7010000944</v>
      </c>
      <c r="B936" t="str">
        <f t="shared" si="28"/>
        <v>701000094456789</v>
      </c>
      <c r="C936" t="str">
        <f t="shared" si="29"/>
        <v>7010000944,701000094456789</v>
      </c>
    </row>
    <row r="937" spans="1:3" x14ac:dyDescent="0.3">
      <c r="A937">
        <v>7010000945</v>
      </c>
      <c r="B937" t="str">
        <f t="shared" si="28"/>
        <v>701000094556789</v>
      </c>
      <c r="C937" t="str">
        <f t="shared" si="29"/>
        <v>7010000945,701000094556789</v>
      </c>
    </row>
    <row r="938" spans="1:3" x14ac:dyDescent="0.3">
      <c r="A938">
        <v>7010000946</v>
      </c>
      <c r="B938" t="str">
        <f t="shared" si="28"/>
        <v>701000094656789</v>
      </c>
      <c r="C938" t="str">
        <f t="shared" si="29"/>
        <v>7010000946,701000094656789</v>
      </c>
    </row>
    <row r="939" spans="1:3" x14ac:dyDescent="0.3">
      <c r="A939">
        <v>7010000947</v>
      </c>
      <c r="B939" t="str">
        <f t="shared" si="28"/>
        <v>701000094756789</v>
      </c>
      <c r="C939" t="str">
        <f t="shared" si="29"/>
        <v>7010000947,701000094756789</v>
      </c>
    </row>
    <row r="940" spans="1:3" x14ac:dyDescent="0.3">
      <c r="A940">
        <v>7010000948</v>
      </c>
      <c r="B940" t="str">
        <f t="shared" si="28"/>
        <v>701000094856789</v>
      </c>
      <c r="C940" t="str">
        <f t="shared" si="29"/>
        <v>7010000948,701000094856789</v>
      </c>
    </row>
    <row r="941" spans="1:3" x14ac:dyDescent="0.3">
      <c r="A941">
        <v>7010000949</v>
      </c>
      <c r="B941" t="str">
        <f t="shared" si="28"/>
        <v>701000094956789</v>
      </c>
      <c r="C941" t="str">
        <f t="shared" si="29"/>
        <v>7010000949,701000094956789</v>
      </c>
    </row>
    <row r="942" spans="1:3" x14ac:dyDescent="0.3">
      <c r="A942">
        <v>7010000950</v>
      </c>
      <c r="B942" t="str">
        <f t="shared" si="28"/>
        <v>701000095056789</v>
      </c>
      <c r="C942" t="str">
        <f t="shared" si="29"/>
        <v>7010000950,701000095056789</v>
      </c>
    </row>
    <row r="943" spans="1:3" x14ac:dyDescent="0.3">
      <c r="A943">
        <v>7010000951</v>
      </c>
      <c r="B943" t="str">
        <f t="shared" si="28"/>
        <v>701000095156789</v>
      </c>
      <c r="C943" t="str">
        <f t="shared" si="29"/>
        <v>7010000951,701000095156789</v>
      </c>
    </row>
    <row r="944" spans="1:3" x14ac:dyDescent="0.3">
      <c r="A944">
        <v>7010000952</v>
      </c>
      <c r="B944" t="str">
        <f t="shared" si="28"/>
        <v>701000095256789</v>
      </c>
      <c r="C944" t="str">
        <f t="shared" si="29"/>
        <v>7010000952,701000095256789</v>
      </c>
    </row>
    <row r="945" spans="1:3" x14ac:dyDescent="0.3">
      <c r="A945">
        <v>7010000953</v>
      </c>
      <c r="B945" t="str">
        <f t="shared" si="28"/>
        <v>701000095356789</v>
      </c>
      <c r="C945" t="str">
        <f t="shared" si="29"/>
        <v>7010000953,701000095356789</v>
      </c>
    </row>
    <row r="946" spans="1:3" x14ac:dyDescent="0.3">
      <c r="A946">
        <v>7010000954</v>
      </c>
      <c r="B946" t="str">
        <f t="shared" si="28"/>
        <v>701000095456789</v>
      </c>
      <c r="C946" t="str">
        <f t="shared" si="29"/>
        <v>7010000954,701000095456789</v>
      </c>
    </row>
    <row r="947" spans="1:3" x14ac:dyDescent="0.3">
      <c r="A947">
        <v>7010000955</v>
      </c>
      <c r="B947" t="str">
        <f t="shared" si="28"/>
        <v>701000095556789</v>
      </c>
      <c r="C947" t="str">
        <f t="shared" si="29"/>
        <v>7010000955,701000095556789</v>
      </c>
    </row>
    <row r="948" spans="1:3" x14ac:dyDescent="0.3">
      <c r="A948">
        <v>7010000956</v>
      </c>
      <c r="B948" t="str">
        <f t="shared" si="28"/>
        <v>701000095656789</v>
      </c>
      <c r="C948" t="str">
        <f t="shared" si="29"/>
        <v>7010000956,701000095656789</v>
      </c>
    </row>
    <row r="949" spans="1:3" x14ac:dyDescent="0.3">
      <c r="A949">
        <v>7010000957</v>
      </c>
      <c r="B949" t="str">
        <f t="shared" si="28"/>
        <v>701000095756789</v>
      </c>
      <c r="C949" t="str">
        <f t="shared" si="29"/>
        <v>7010000957,701000095756789</v>
      </c>
    </row>
    <row r="950" spans="1:3" x14ac:dyDescent="0.3">
      <c r="A950">
        <v>7010000958</v>
      </c>
      <c r="B950" t="str">
        <f t="shared" si="28"/>
        <v>701000095856789</v>
      </c>
      <c r="C950" t="str">
        <f t="shared" si="29"/>
        <v>7010000958,701000095856789</v>
      </c>
    </row>
    <row r="951" spans="1:3" x14ac:dyDescent="0.3">
      <c r="A951">
        <v>7010000959</v>
      </c>
      <c r="B951" t="str">
        <f t="shared" si="28"/>
        <v>701000095956789</v>
      </c>
      <c r="C951" t="str">
        <f t="shared" si="29"/>
        <v>7010000959,701000095956789</v>
      </c>
    </row>
    <row r="952" spans="1:3" x14ac:dyDescent="0.3">
      <c r="A952">
        <v>7010000960</v>
      </c>
      <c r="B952" t="str">
        <f t="shared" si="28"/>
        <v>701000096056789</v>
      </c>
      <c r="C952" t="str">
        <f t="shared" si="29"/>
        <v>7010000960,701000096056789</v>
      </c>
    </row>
    <row r="953" spans="1:3" x14ac:dyDescent="0.3">
      <c r="A953">
        <v>7010000961</v>
      </c>
      <c r="B953" t="str">
        <f t="shared" si="28"/>
        <v>701000096156789</v>
      </c>
      <c r="C953" t="str">
        <f t="shared" si="29"/>
        <v>7010000961,701000096156789</v>
      </c>
    </row>
    <row r="954" spans="1:3" x14ac:dyDescent="0.3">
      <c r="A954">
        <v>7010000962</v>
      </c>
      <c r="B954" t="str">
        <f t="shared" si="28"/>
        <v>701000096256789</v>
      </c>
      <c r="C954" t="str">
        <f t="shared" si="29"/>
        <v>7010000962,701000096256789</v>
      </c>
    </row>
    <row r="955" spans="1:3" x14ac:dyDescent="0.3">
      <c r="A955">
        <v>7010000963</v>
      </c>
      <c r="B955" t="str">
        <f t="shared" si="28"/>
        <v>701000096356789</v>
      </c>
      <c r="C955" t="str">
        <f t="shared" si="29"/>
        <v>7010000963,701000096356789</v>
      </c>
    </row>
    <row r="956" spans="1:3" x14ac:dyDescent="0.3">
      <c r="A956">
        <v>7010000964</v>
      </c>
      <c r="B956" t="str">
        <f t="shared" si="28"/>
        <v>701000096456789</v>
      </c>
      <c r="C956" t="str">
        <f t="shared" si="29"/>
        <v>7010000964,701000096456789</v>
      </c>
    </row>
    <row r="957" spans="1:3" x14ac:dyDescent="0.3">
      <c r="A957">
        <v>7010000965</v>
      </c>
      <c r="B957" t="str">
        <f t="shared" si="28"/>
        <v>701000096556789</v>
      </c>
      <c r="C957" t="str">
        <f t="shared" si="29"/>
        <v>7010000965,701000096556789</v>
      </c>
    </row>
    <row r="958" spans="1:3" x14ac:dyDescent="0.3">
      <c r="A958">
        <v>7010000966</v>
      </c>
      <c r="B958" t="str">
        <f t="shared" si="28"/>
        <v>701000096656789</v>
      </c>
      <c r="C958" t="str">
        <f t="shared" si="29"/>
        <v>7010000966,701000096656789</v>
      </c>
    </row>
    <row r="959" spans="1:3" x14ac:dyDescent="0.3">
      <c r="A959">
        <v>7010000967</v>
      </c>
      <c r="B959" t="str">
        <f t="shared" si="28"/>
        <v>701000096756789</v>
      </c>
      <c r="C959" t="str">
        <f t="shared" si="29"/>
        <v>7010000967,701000096756789</v>
      </c>
    </row>
    <row r="960" spans="1:3" x14ac:dyDescent="0.3">
      <c r="A960">
        <v>7010000968</v>
      </c>
      <c r="B960" t="str">
        <f t="shared" si="28"/>
        <v>701000096856789</v>
      </c>
      <c r="C960" t="str">
        <f t="shared" si="29"/>
        <v>7010000968,701000096856789</v>
      </c>
    </row>
    <row r="961" spans="1:3" x14ac:dyDescent="0.3">
      <c r="A961">
        <v>7010000969</v>
      </c>
      <c r="B961" t="str">
        <f t="shared" si="28"/>
        <v>701000096956789</v>
      </c>
      <c r="C961" t="str">
        <f t="shared" si="29"/>
        <v>7010000969,701000096956789</v>
      </c>
    </row>
    <row r="962" spans="1:3" x14ac:dyDescent="0.3">
      <c r="A962">
        <v>7010000970</v>
      </c>
      <c r="B962" t="str">
        <f t="shared" si="28"/>
        <v>701000097056789</v>
      </c>
      <c r="C962" t="str">
        <f t="shared" si="29"/>
        <v>7010000970,701000097056789</v>
      </c>
    </row>
    <row r="963" spans="1:3" x14ac:dyDescent="0.3">
      <c r="A963">
        <v>7010000971</v>
      </c>
      <c r="B963" t="str">
        <f t="shared" ref="B963:B1026" si="30">CONCATENATE(A963,56789)</f>
        <v>701000097156789</v>
      </c>
      <c r="C963" t="str">
        <f t="shared" ref="C963:C1026" si="31">CONCATENATE(A963,",",B963)</f>
        <v>7010000971,701000097156789</v>
      </c>
    </row>
    <row r="964" spans="1:3" x14ac:dyDescent="0.3">
      <c r="A964">
        <v>7010000972</v>
      </c>
      <c r="B964" t="str">
        <f t="shared" si="30"/>
        <v>701000097256789</v>
      </c>
      <c r="C964" t="str">
        <f t="shared" si="31"/>
        <v>7010000972,701000097256789</v>
      </c>
    </row>
    <row r="965" spans="1:3" x14ac:dyDescent="0.3">
      <c r="A965">
        <v>7010000973</v>
      </c>
      <c r="B965" t="str">
        <f t="shared" si="30"/>
        <v>701000097356789</v>
      </c>
      <c r="C965" t="str">
        <f t="shared" si="31"/>
        <v>7010000973,701000097356789</v>
      </c>
    </row>
    <row r="966" spans="1:3" x14ac:dyDescent="0.3">
      <c r="A966">
        <v>7010000974</v>
      </c>
      <c r="B966" t="str">
        <f t="shared" si="30"/>
        <v>701000097456789</v>
      </c>
      <c r="C966" t="str">
        <f t="shared" si="31"/>
        <v>7010000974,701000097456789</v>
      </c>
    </row>
    <row r="967" spans="1:3" x14ac:dyDescent="0.3">
      <c r="A967">
        <v>7010000975</v>
      </c>
      <c r="B967" t="str">
        <f t="shared" si="30"/>
        <v>701000097556789</v>
      </c>
      <c r="C967" t="str">
        <f t="shared" si="31"/>
        <v>7010000975,701000097556789</v>
      </c>
    </row>
    <row r="968" spans="1:3" x14ac:dyDescent="0.3">
      <c r="A968">
        <v>7010000976</v>
      </c>
      <c r="B968" t="str">
        <f t="shared" si="30"/>
        <v>701000097656789</v>
      </c>
      <c r="C968" t="str">
        <f t="shared" si="31"/>
        <v>7010000976,701000097656789</v>
      </c>
    </row>
    <row r="969" spans="1:3" x14ac:dyDescent="0.3">
      <c r="A969">
        <v>7010000977</v>
      </c>
      <c r="B969" t="str">
        <f t="shared" si="30"/>
        <v>701000097756789</v>
      </c>
      <c r="C969" t="str">
        <f t="shared" si="31"/>
        <v>7010000977,701000097756789</v>
      </c>
    </row>
    <row r="970" spans="1:3" x14ac:dyDescent="0.3">
      <c r="A970">
        <v>7010000978</v>
      </c>
      <c r="B970" t="str">
        <f t="shared" si="30"/>
        <v>701000097856789</v>
      </c>
      <c r="C970" t="str">
        <f t="shared" si="31"/>
        <v>7010000978,701000097856789</v>
      </c>
    </row>
    <row r="971" spans="1:3" x14ac:dyDescent="0.3">
      <c r="A971">
        <v>7010000979</v>
      </c>
      <c r="B971" t="str">
        <f t="shared" si="30"/>
        <v>701000097956789</v>
      </c>
      <c r="C971" t="str">
        <f t="shared" si="31"/>
        <v>7010000979,701000097956789</v>
      </c>
    </row>
    <row r="972" spans="1:3" x14ac:dyDescent="0.3">
      <c r="A972">
        <v>7010000980</v>
      </c>
      <c r="B972" t="str">
        <f t="shared" si="30"/>
        <v>701000098056789</v>
      </c>
      <c r="C972" t="str">
        <f t="shared" si="31"/>
        <v>7010000980,701000098056789</v>
      </c>
    </row>
    <row r="973" spans="1:3" x14ac:dyDescent="0.3">
      <c r="A973">
        <v>7010000981</v>
      </c>
      <c r="B973" t="str">
        <f t="shared" si="30"/>
        <v>701000098156789</v>
      </c>
      <c r="C973" t="str">
        <f t="shared" si="31"/>
        <v>7010000981,701000098156789</v>
      </c>
    </row>
    <row r="974" spans="1:3" x14ac:dyDescent="0.3">
      <c r="A974">
        <v>7010000982</v>
      </c>
      <c r="B974" t="str">
        <f t="shared" si="30"/>
        <v>701000098256789</v>
      </c>
      <c r="C974" t="str">
        <f t="shared" si="31"/>
        <v>7010000982,701000098256789</v>
      </c>
    </row>
    <row r="975" spans="1:3" x14ac:dyDescent="0.3">
      <c r="A975">
        <v>7010000983</v>
      </c>
      <c r="B975" t="str">
        <f t="shared" si="30"/>
        <v>701000098356789</v>
      </c>
      <c r="C975" t="str">
        <f t="shared" si="31"/>
        <v>7010000983,701000098356789</v>
      </c>
    </row>
    <row r="976" spans="1:3" x14ac:dyDescent="0.3">
      <c r="A976">
        <v>7010000984</v>
      </c>
      <c r="B976" t="str">
        <f t="shared" si="30"/>
        <v>701000098456789</v>
      </c>
      <c r="C976" t="str">
        <f t="shared" si="31"/>
        <v>7010000984,701000098456789</v>
      </c>
    </row>
    <row r="977" spans="1:3" x14ac:dyDescent="0.3">
      <c r="A977">
        <v>7010000985</v>
      </c>
      <c r="B977" t="str">
        <f t="shared" si="30"/>
        <v>701000098556789</v>
      </c>
      <c r="C977" t="str">
        <f t="shared" si="31"/>
        <v>7010000985,701000098556789</v>
      </c>
    </row>
    <row r="978" spans="1:3" x14ac:dyDescent="0.3">
      <c r="A978">
        <v>7010000986</v>
      </c>
      <c r="B978" t="str">
        <f t="shared" si="30"/>
        <v>701000098656789</v>
      </c>
      <c r="C978" t="str">
        <f t="shared" si="31"/>
        <v>7010000986,701000098656789</v>
      </c>
    </row>
    <row r="979" spans="1:3" x14ac:dyDescent="0.3">
      <c r="A979">
        <v>7010000987</v>
      </c>
      <c r="B979" t="str">
        <f t="shared" si="30"/>
        <v>701000098756789</v>
      </c>
      <c r="C979" t="str">
        <f t="shared" si="31"/>
        <v>7010000987,701000098756789</v>
      </c>
    </row>
    <row r="980" spans="1:3" x14ac:dyDescent="0.3">
      <c r="A980">
        <v>7010000988</v>
      </c>
      <c r="B980" t="str">
        <f t="shared" si="30"/>
        <v>701000098856789</v>
      </c>
      <c r="C980" t="str">
        <f t="shared" si="31"/>
        <v>7010000988,701000098856789</v>
      </c>
    </row>
    <row r="981" spans="1:3" x14ac:dyDescent="0.3">
      <c r="A981">
        <v>7010000989</v>
      </c>
      <c r="B981" t="str">
        <f t="shared" si="30"/>
        <v>701000098956789</v>
      </c>
      <c r="C981" t="str">
        <f t="shared" si="31"/>
        <v>7010000989,701000098956789</v>
      </c>
    </row>
    <row r="982" spans="1:3" x14ac:dyDescent="0.3">
      <c r="A982">
        <v>7010000990</v>
      </c>
      <c r="B982" t="str">
        <f t="shared" si="30"/>
        <v>701000099056789</v>
      </c>
      <c r="C982" t="str">
        <f t="shared" si="31"/>
        <v>7010000990,701000099056789</v>
      </c>
    </row>
    <row r="983" spans="1:3" x14ac:dyDescent="0.3">
      <c r="A983">
        <v>7010000991</v>
      </c>
      <c r="B983" t="str">
        <f t="shared" si="30"/>
        <v>701000099156789</v>
      </c>
      <c r="C983" t="str">
        <f t="shared" si="31"/>
        <v>7010000991,701000099156789</v>
      </c>
    </row>
    <row r="984" spans="1:3" x14ac:dyDescent="0.3">
      <c r="A984">
        <v>7010000992</v>
      </c>
      <c r="B984" t="str">
        <f t="shared" si="30"/>
        <v>701000099256789</v>
      </c>
      <c r="C984" t="str">
        <f t="shared" si="31"/>
        <v>7010000992,701000099256789</v>
      </c>
    </row>
    <row r="985" spans="1:3" x14ac:dyDescent="0.3">
      <c r="A985">
        <v>7010000993</v>
      </c>
      <c r="B985" t="str">
        <f t="shared" si="30"/>
        <v>701000099356789</v>
      </c>
      <c r="C985" t="str">
        <f t="shared" si="31"/>
        <v>7010000993,701000099356789</v>
      </c>
    </row>
    <row r="986" spans="1:3" x14ac:dyDescent="0.3">
      <c r="A986">
        <v>7010000994</v>
      </c>
      <c r="B986" t="str">
        <f t="shared" si="30"/>
        <v>701000099456789</v>
      </c>
      <c r="C986" t="str">
        <f t="shared" si="31"/>
        <v>7010000994,701000099456789</v>
      </c>
    </row>
    <row r="987" spans="1:3" x14ac:dyDescent="0.3">
      <c r="A987">
        <v>7010000995</v>
      </c>
      <c r="B987" t="str">
        <f t="shared" si="30"/>
        <v>701000099556789</v>
      </c>
      <c r="C987" t="str">
        <f t="shared" si="31"/>
        <v>7010000995,701000099556789</v>
      </c>
    </row>
    <row r="988" spans="1:3" x14ac:dyDescent="0.3">
      <c r="A988">
        <v>7010000996</v>
      </c>
      <c r="B988" t="str">
        <f t="shared" si="30"/>
        <v>701000099656789</v>
      </c>
      <c r="C988" t="str">
        <f t="shared" si="31"/>
        <v>7010000996,701000099656789</v>
      </c>
    </row>
    <row r="989" spans="1:3" x14ac:dyDescent="0.3">
      <c r="A989">
        <v>7010000997</v>
      </c>
      <c r="B989" t="str">
        <f t="shared" si="30"/>
        <v>701000099756789</v>
      </c>
      <c r="C989" t="str">
        <f t="shared" si="31"/>
        <v>7010000997,701000099756789</v>
      </c>
    </row>
    <row r="990" spans="1:3" x14ac:dyDescent="0.3">
      <c r="A990">
        <v>7010000998</v>
      </c>
      <c r="B990" t="str">
        <f t="shared" si="30"/>
        <v>701000099856789</v>
      </c>
      <c r="C990" t="str">
        <f t="shared" si="31"/>
        <v>7010000998,701000099856789</v>
      </c>
    </row>
    <row r="991" spans="1:3" x14ac:dyDescent="0.3">
      <c r="A991">
        <v>7010000999</v>
      </c>
      <c r="B991" t="str">
        <f t="shared" si="30"/>
        <v>701000099956789</v>
      </c>
      <c r="C991" t="str">
        <f t="shared" si="31"/>
        <v>7010000999,701000099956789</v>
      </c>
    </row>
    <row r="992" spans="1:3" x14ac:dyDescent="0.3">
      <c r="A992">
        <v>7010001000</v>
      </c>
      <c r="B992" t="str">
        <f t="shared" si="30"/>
        <v>701000100056789</v>
      </c>
      <c r="C992" t="str">
        <f t="shared" si="31"/>
        <v>7010001000,701000100056789</v>
      </c>
    </row>
    <row r="993" spans="1:3" x14ac:dyDescent="0.3">
      <c r="A993">
        <v>7010001001</v>
      </c>
      <c r="B993" t="str">
        <f t="shared" si="30"/>
        <v>701000100156789</v>
      </c>
      <c r="C993" t="str">
        <f t="shared" si="31"/>
        <v>7010001001,701000100156789</v>
      </c>
    </row>
    <row r="994" spans="1:3" x14ac:dyDescent="0.3">
      <c r="A994">
        <v>7010001002</v>
      </c>
      <c r="B994" t="str">
        <f t="shared" si="30"/>
        <v>701000100256789</v>
      </c>
      <c r="C994" t="str">
        <f t="shared" si="31"/>
        <v>7010001002,701000100256789</v>
      </c>
    </row>
    <row r="995" spans="1:3" x14ac:dyDescent="0.3">
      <c r="A995">
        <v>7010001003</v>
      </c>
      <c r="B995" t="str">
        <f t="shared" si="30"/>
        <v>701000100356789</v>
      </c>
      <c r="C995" t="str">
        <f t="shared" si="31"/>
        <v>7010001003,701000100356789</v>
      </c>
    </row>
    <row r="996" spans="1:3" x14ac:dyDescent="0.3">
      <c r="A996">
        <v>7010001004</v>
      </c>
      <c r="B996" t="str">
        <f t="shared" si="30"/>
        <v>701000100456789</v>
      </c>
      <c r="C996" t="str">
        <f t="shared" si="31"/>
        <v>7010001004,701000100456789</v>
      </c>
    </row>
    <row r="997" spans="1:3" x14ac:dyDescent="0.3">
      <c r="A997">
        <v>7010001005</v>
      </c>
      <c r="B997" t="str">
        <f t="shared" si="30"/>
        <v>701000100556789</v>
      </c>
      <c r="C997" t="str">
        <f t="shared" si="31"/>
        <v>7010001005,701000100556789</v>
      </c>
    </row>
    <row r="998" spans="1:3" x14ac:dyDescent="0.3">
      <c r="A998">
        <v>7010001006</v>
      </c>
      <c r="B998" t="str">
        <f t="shared" si="30"/>
        <v>701000100656789</v>
      </c>
      <c r="C998" t="str">
        <f t="shared" si="31"/>
        <v>7010001006,701000100656789</v>
      </c>
    </row>
    <row r="999" spans="1:3" x14ac:dyDescent="0.3">
      <c r="A999">
        <v>7010001007</v>
      </c>
      <c r="B999" t="str">
        <f t="shared" si="30"/>
        <v>701000100756789</v>
      </c>
      <c r="C999" t="str">
        <f t="shared" si="31"/>
        <v>7010001007,701000100756789</v>
      </c>
    </row>
    <row r="1000" spans="1:3" x14ac:dyDescent="0.3">
      <c r="A1000">
        <v>7010001008</v>
      </c>
      <c r="B1000" t="str">
        <f t="shared" si="30"/>
        <v>701000100856789</v>
      </c>
      <c r="C1000" t="str">
        <f t="shared" si="31"/>
        <v>7010001008,701000100856789</v>
      </c>
    </row>
    <row r="1001" spans="1:3" x14ac:dyDescent="0.3">
      <c r="A1001">
        <v>7010001009</v>
      </c>
      <c r="B1001" t="str">
        <f t="shared" si="30"/>
        <v>701000100956789</v>
      </c>
      <c r="C1001" t="str">
        <f t="shared" si="31"/>
        <v>7010001009,701000100956789</v>
      </c>
    </row>
    <row r="1002" spans="1:3" x14ac:dyDescent="0.3">
      <c r="A1002">
        <v>7010001010</v>
      </c>
      <c r="B1002" t="str">
        <f t="shared" si="30"/>
        <v>701000101056789</v>
      </c>
      <c r="C1002" t="str">
        <f t="shared" si="31"/>
        <v>7010001010,701000101056789</v>
      </c>
    </row>
    <row r="1003" spans="1:3" x14ac:dyDescent="0.3">
      <c r="A1003">
        <v>7010001011</v>
      </c>
      <c r="B1003" t="str">
        <f t="shared" si="30"/>
        <v>701000101156789</v>
      </c>
      <c r="C1003" t="str">
        <f t="shared" si="31"/>
        <v>7010001011,701000101156789</v>
      </c>
    </row>
    <row r="1004" spans="1:3" x14ac:dyDescent="0.3">
      <c r="A1004">
        <v>7010001012</v>
      </c>
      <c r="B1004" t="str">
        <f t="shared" si="30"/>
        <v>701000101256789</v>
      </c>
      <c r="C1004" t="str">
        <f t="shared" si="31"/>
        <v>7010001012,701000101256789</v>
      </c>
    </row>
    <row r="1005" spans="1:3" x14ac:dyDescent="0.3">
      <c r="A1005">
        <v>7010001013</v>
      </c>
      <c r="B1005" t="str">
        <f t="shared" si="30"/>
        <v>701000101356789</v>
      </c>
      <c r="C1005" t="str">
        <f t="shared" si="31"/>
        <v>7010001013,701000101356789</v>
      </c>
    </row>
    <row r="1006" spans="1:3" x14ac:dyDescent="0.3">
      <c r="A1006">
        <v>7010001014</v>
      </c>
      <c r="B1006" t="str">
        <f t="shared" si="30"/>
        <v>701000101456789</v>
      </c>
      <c r="C1006" t="str">
        <f t="shared" si="31"/>
        <v>7010001014,701000101456789</v>
      </c>
    </row>
    <row r="1007" spans="1:3" x14ac:dyDescent="0.3">
      <c r="A1007">
        <v>7010001015</v>
      </c>
      <c r="B1007" t="str">
        <f t="shared" si="30"/>
        <v>701000101556789</v>
      </c>
      <c r="C1007" t="str">
        <f t="shared" si="31"/>
        <v>7010001015,701000101556789</v>
      </c>
    </row>
    <row r="1008" spans="1:3" x14ac:dyDescent="0.3">
      <c r="A1008">
        <v>7010001016</v>
      </c>
      <c r="B1008" t="str">
        <f t="shared" si="30"/>
        <v>701000101656789</v>
      </c>
      <c r="C1008" t="str">
        <f t="shared" si="31"/>
        <v>7010001016,701000101656789</v>
      </c>
    </row>
    <row r="1009" spans="1:3" x14ac:dyDescent="0.3">
      <c r="A1009">
        <v>7010001017</v>
      </c>
      <c r="B1009" t="str">
        <f t="shared" si="30"/>
        <v>701000101756789</v>
      </c>
      <c r="C1009" t="str">
        <f t="shared" si="31"/>
        <v>7010001017,701000101756789</v>
      </c>
    </row>
    <row r="1010" spans="1:3" x14ac:dyDescent="0.3">
      <c r="A1010">
        <v>7010001018</v>
      </c>
      <c r="B1010" t="str">
        <f t="shared" si="30"/>
        <v>701000101856789</v>
      </c>
      <c r="C1010" t="str">
        <f t="shared" si="31"/>
        <v>7010001018,701000101856789</v>
      </c>
    </row>
    <row r="1011" spans="1:3" x14ac:dyDescent="0.3">
      <c r="A1011">
        <v>7010001019</v>
      </c>
      <c r="B1011" t="str">
        <f t="shared" si="30"/>
        <v>701000101956789</v>
      </c>
      <c r="C1011" t="str">
        <f t="shared" si="31"/>
        <v>7010001019,701000101956789</v>
      </c>
    </row>
    <row r="1012" spans="1:3" x14ac:dyDescent="0.3">
      <c r="A1012">
        <v>7010001020</v>
      </c>
      <c r="B1012" t="str">
        <f t="shared" si="30"/>
        <v>701000102056789</v>
      </c>
      <c r="C1012" t="str">
        <f t="shared" si="31"/>
        <v>7010001020,701000102056789</v>
      </c>
    </row>
    <row r="1013" spans="1:3" x14ac:dyDescent="0.3">
      <c r="A1013">
        <v>7010001021</v>
      </c>
      <c r="B1013" t="str">
        <f t="shared" si="30"/>
        <v>701000102156789</v>
      </c>
      <c r="C1013" t="str">
        <f t="shared" si="31"/>
        <v>7010001021,701000102156789</v>
      </c>
    </row>
    <row r="1014" spans="1:3" x14ac:dyDescent="0.3">
      <c r="A1014">
        <v>7010001022</v>
      </c>
      <c r="B1014" t="str">
        <f t="shared" si="30"/>
        <v>701000102256789</v>
      </c>
      <c r="C1014" t="str">
        <f t="shared" si="31"/>
        <v>7010001022,701000102256789</v>
      </c>
    </row>
    <row r="1015" spans="1:3" x14ac:dyDescent="0.3">
      <c r="A1015">
        <v>7010001023</v>
      </c>
      <c r="B1015" t="str">
        <f t="shared" si="30"/>
        <v>701000102356789</v>
      </c>
      <c r="C1015" t="str">
        <f t="shared" si="31"/>
        <v>7010001023,701000102356789</v>
      </c>
    </row>
    <row r="1016" spans="1:3" x14ac:dyDescent="0.3">
      <c r="A1016">
        <v>7010001024</v>
      </c>
      <c r="B1016" t="str">
        <f t="shared" si="30"/>
        <v>701000102456789</v>
      </c>
      <c r="C1016" t="str">
        <f t="shared" si="31"/>
        <v>7010001024,701000102456789</v>
      </c>
    </row>
    <row r="1017" spans="1:3" x14ac:dyDescent="0.3">
      <c r="A1017">
        <v>7010001025</v>
      </c>
      <c r="B1017" t="str">
        <f t="shared" si="30"/>
        <v>701000102556789</v>
      </c>
      <c r="C1017" t="str">
        <f t="shared" si="31"/>
        <v>7010001025,701000102556789</v>
      </c>
    </row>
    <row r="1018" spans="1:3" x14ac:dyDescent="0.3">
      <c r="A1018">
        <v>7010001026</v>
      </c>
      <c r="B1018" t="str">
        <f t="shared" si="30"/>
        <v>701000102656789</v>
      </c>
      <c r="C1018" t="str">
        <f t="shared" si="31"/>
        <v>7010001026,701000102656789</v>
      </c>
    </row>
    <row r="1019" spans="1:3" x14ac:dyDescent="0.3">
      <c r="A1019">
        <v>7010001027</v>
      </c>
      <c r="B1019" t="str">
        <f t="shared" si="30"/>
        <v>701000102756789</v>
      </c>
      <c r="C1019" t="str">
        <f t="shared" si="31"/>
        <v>7010001027,701000102756789</v>
      </c>
    </row>
    <row r="1020" spans="1:3" x14ac:dyDescent="0.3">
      <c r="A1020">
        <v>7010001028</v>
      </c>
      <c r="B1020" t="str">
        <f t="shared" si="30"/>
        <v>701000102856789</v>
      </c>
      <c r="C1020" t="str">
        <f t="shared" si="31"/>
        <v>7010001028,701000102856789</v>
      </c>
    </row>
    <row r="1021" spans="1:3" x14ac:dyDescent="0.3">
      <c r="A1021">
        <v>7010001029</v>
      </c>
      <c r="B1021" t="str">
        <f t="shared" si="30"/>
        <v>701000102956789</v>
      </c>
      <c r="C1021" t="str">
        <f t="shared" si="31"/>
        <v>7010001029,701000102956789</v>
      </c>
    </row>
    <row r="1022" spans="1:3" x14ac:dyDescent="0.3">
      <c r="A1022">
        <v>7010001030</v>
      </c>
      <c r="B1022" t="str">
        <f t="shared" si="30"/>
        <v>701000103056789</v>
      </c>
      <c r="C1022" t="str">
        <f t="shared" si="31"/>
        <v>7010001030,701000103056789</v>
      </c>
    </row>
    <row r="1023" spans="1:3" x14ac:dyDescent="0.3">
      <c r="A1023">
        <v>7010001031</v>
      </c>
      <c r="B1023" t="str">
        <f t="shared" si="30"/>
        <v>701000103156789</v>
      </c>
      <c r="C1023" t="str">
        <f t="shared" si="31"/>
        <v>7010001031,701000103156789</v>
      </c>
    </row>
    <row r="1024" spans="1:3" x14ac:dyDescent="0.3">
      <c r="A1024">
        <v>7010001032</v>
      </c>
      <c r="B1024" t="str">
        <f t="shared" si="30"/>
        <v>701000103256789</v>
      </c>
      <c r="C1024" t="str">
        <f t="shared" si="31"/>
        <v>7010001032,701000103256789</v>
      </c>
    </row>
    <row r="1025" spans="1:3" x14ac:dyDescent="0.3">
      <c r="A1025">
        <v>7010001033</v>
      </c>
      <c r="B1025" t="str">
        <f t="shared" si="30"/>
        <v>701000103356789</v>
      </c>
      <c r="C1025" t="str">
        <f t="shared" si="31"/>
        <v>7010001033,701000103356789</v>
      </c>
    </row>
    <row r="1026" spans="1:3" x14ac:dyDescent="0.3">
      <c r="A1026">
        <v>7010001034</v>
      </c>
      <c r="B1026" t="str">
        <f t="shared" si="30"/>
        <v>701000103456789</v>
      </c>
      <c r="C1026" t="str">
        <f t="shared" si="31"/>
        <v>7010001034,701000103456789</v>
      </c>
    </row>
    <row r="1027" spans="1:3" x14ac:dyDescent="0.3">
      <c r="A1027">
        <v>7010001035</v>
      </c>
      <c r="B1027" t="str">
        <f t="shared" ref="B1027:B1090" si="32">CONCATENATE(A1027,56789)</f>
        <v>701000103556789</v>
      </c>
      <c r="C1027" t="str">
        <f t="shared" ref="C1027:C1090" si="33">CONCATENATE(A1027,",",B1027)</f>
        <v>7010001035,701000103556789</v>
      </c>
    </row>
    <row r="1028" spans="1:3" x14ac:dyDescent="0.3">
      <c r="A1028">
        <v>7010001036</v>
      </c>
      <c r="B1028" t="str">
        <f t="shared" si="32"/>
        <v>701000103656789</v>
      </c>
      <c r="C1028" t="str">
        <f t="shared" si="33"/>
        <v>7010001036,701000103656789</v>
      </c>
    </row>
    <row r="1029" spans="1:3" x14ac:dyDescent="0.3">
      <c r="A1029">
        <v>7010001037</v>
      </c>
      <c r="B1029" t="str">
        <f t="shared" si="32"/>
        <v>701000103756789</v>
      </c>
      <c r="C1029" t="str">
        <f t="shared" si="33"/>
        <v>7010001037,701000103756789</v>
      </c>
    </row>
    <row r="1030" spans="1:3" x14ac:dyDescent="0.3">
      <c r="A1030">
        <v>7010001038</v>
      </c>
      <c r="B1030" t="str">
        <f t="shared" si="32"/>
        <v>701000103856789</v>
      </c>
      <c r="C1030" t="str">
        <f t="shared" si="33"/>
        <v>7010001038,701000103856789</v>
      </c>
    </row>
    <row r="1031" spans="1:3" x14ac:dyDescent="0.3">
      <c r="A1031">
        <v>7010001039</v>
      </c>
      <c r="B1031" t="str">
        <f t="shared" si="32"/>
        <v>701000103956789</v>
      </c>
      <c r="C1031" t="str">
        <f t="shared" si="33"/>
        <v>7010001039,701000103956789</v>
      </c>
    </row>
    <row r="1032" spans="1:3" x14ac:dyDescent="0.3">
      <c r="A1032">
        <v>7010001040</v>
      </c>
      <c r="B1032" t="str">
        <f t="shared" si="32"/>
        <v>701000104056789</v>
      </c>
      <c r="C1032" t="str">
        <f t="shared" si="33"/>
        <v>7010001040,701000104056789</v>
      </c>
    </row>
    <row r="1033" spans="1:3" x14ac:dyDescent="0.3">
      <c r="A1033">
        <v>7010001041</v>
      </c>
      <c r="B1033" t="str">
        <f t="shared" si="32"/>
        <v>701000104156789</v>
      </c>
      <c r="C1033" t="str">
        <f t="shared" si="33"/>
        <v>7010001041,701000104156789</v>
      </c>
    </row>
    <row r="1034" spans="1:3" x14ac:dyDescent="0.3">
      <c r="A1034">
        <v>7010001042</v>
      </c>
      <c r="B1034" t="str">
        <f t="shared" si="32"/>
        <v>701000104256789</v>
      </c>
      <c r="C1034" t="str">
        <f t="shared" si="33"/>
        <v>7010001042,701000104256789</v>
      </c>
    </row>
    <row r="1035" spans="1:3" x14ac:dyDescent="0.3">
      <c r="A1035">
        <v>7010001043</v>
      </c>
      <c r="B1035" t="str">
        <f t="shared" si="32"/>
        <v>701000104356789</v>
      </c>
      <c r="C1035" t="str">
        <f t="shared" si="33"/>
        <v>7010001043,701000104356789</v>
      </c>
    </row>
    <row r="1036" spans="1:3" x14ac:dyDescent="0.3">
      <c r="A1036">
        <v>7010001044</v>
      </c>
      <c r="B1036" t="str">
        <f t="shared" si="32"/>
        <v>701000104456789</v>
      </c>
      <c r="C1036" t="str">
        <f t="shared" si="33"/>
        <v>7010001044,701000104456789</v>
      </c>
    </row>
    <row r="1037" spans="1:3" x14ac:dyDescent="0.3">
      <c r="A1037">
        <v>7010001045</v>
      </c>
      <c r="B1037" t="str">
        <f t="shared" si="32"/>
        <v>701000104556789</v>
      </c>
      <c r="C1037" t="str">
        <f t="shared" si="33"/>
        <v>7010001045,701000104556789</v>
      </c>
    </row>
    <row r="1038" spans="1:3" x14ac:dyDescent="0.3">
      <c r="A1038">
        <v>7010001046</v>
      </c>
      <c r="B1038" t="str">
        <f t="shared" si="32"/>
        <v>701000104656789</v>
      </c>
      <c r="C1038" t="str">
        <f t="shared" si="33"/>
        <v>7010001046,701000104656789</v>
      </c>
    </row>
    <row r="1039" spans="1:3" x14ac:dyDescent="0.3">
      <c r="A1039">
        <v>7010001047</v>
      </c>
      <c r="B1039" t="str">
        <f t="shared" si="32"/>
        <v>701000104756789</v>
      </c>
      <c r="C1039" t="str">
        <f t="shared" si="33"/>
        <v>7010001047,701000104756789</v>
      </c>
    </row>
    <row r="1040" spans="1:3" x14ac:dyDescent="0.3">
      <c r="A1040">
        <v>7010001048</v>
      </c>
      <c r="B1040" t="str">
        <f t="shared" si="32"/>
        <v>701000104856789</v>
      </c>
      <c r="C1040" t="str">
        <f t="shared" si="33"/>
        <v>7010001048,701000104856789</v>
      </c>
    </row>
    <row r="1041" spans="1:3" x14ac:dyDescent="0.3">
      <c r="A1041">
        <v>7010001049</v>
      </c>
      <c r="B1041" t="str">
        <f t="shared" si="32"/>
        <v>701000104956789</v>
      </c>
      <c r="C1041" t="str">
        <f t="shared" si="33"/>
        <v>7010001049,701000104956789</v>
      </c>
    </row>
    <row r="1042" spans="1:3" x14ac:dyDescent="0.3">
      <c r="A1042">
        <v>7010001050</v>
      </c>
      <c r="B1042" t="str">
        <f t="shared" si="32"/>
        <v>701000105056789</v>
      </c>
      <c r="C1042" t="str">
        <f t="shared" si="33"/>
        <v>7010001050,701000105056789</v>
      </c>
    </row>
    <row r="1043" spans="1:3" x14ac:dyDescent="0.3">
      <c r="A1043">
        <v>7010001051</v>
      </c>
      <c r="B1043" t="str">
        <f t="shared" si="32"/>
        <v>701000105156789</v>
      </c>
      <c r="C1043" t="str">
        <f t="shared" si="33"/>
        <v>7010001051,701000105156789</v>
      </c>
    </row>
    <row r="1044" spans="1:3" x14ac:dyDescent="0.3">
      <c r="A1044">
        <v>7010001052</v>
      </c>
      <c r="B1044" t="str">
        <f t="shared" si="32"/>
        <v>701000105256789</v>
      </c>
      <c r="C1044" t="str">
        <f t="shared" si="33"/>
        <v>7010001052,701000105256789</v>
      </c>
    </row>
    <row r="1045" spans="1:3" x14ac:dyDescent="0.3">
      <c r="A1045">
        <v>7010001053</v>
      </c>
      <c r="B1045" t="str">
        <f t="shared" si="32"/>
        <v>701000105356789</v>
      </c>
      <c r="C1045" t="str">
        <f t="shared" si="33"/>
        <v>7010001053,701000105356789</v>
      </c>
    </row>
    <row r="1046" spans="1:3" x14ac:dyDescent="0.3">
      <c r="A1046">
        <v>7010001054</v>
      </c>
      <c r="B1046" t="str">
        <f t="shared" si="32"/>
        <v>701000105456789</v>
      </c>
      <c r="C1046" t="str">
        <f t="shared" si="33"/>
        <v>7010001054,701000105456789</v>
      </c>
    </row>
    <row r="1047" spans="1:3" x14ac:dyDescent="0.3">
      <c r="A1047">
        <v>7010001055</v>
      </c>
      <c r="B1047" t="str">
        <f t="shared" si="32"/>
        <v>701000105556789</v>
      </c>
      <c r="C1047" t="str">
        <f t="shared" si="33"/>
        <v>7010001055,701000105556789</v>
      </c>
    </row>
    <row r="1048" spans="1:3" x14ac:dyDescent="0.3">
      <c r="A1048">
        <v>7010001056</v>
      </c>
      <c r="B1048" t="str">
        <f t="shared" si="32"/>
        <v>701000105656789</v>
      </c>
      <c r="C1048" t="str">
        <f t="shared" si="33"/>
        <v>7010001056,701000105656789</v>
      </c>
    </row>
    <row r="1049" spans="1:3" x14ac:dyDescent="0.3">
      <c r="A1049">
        <v>7010001057</v>
      </c>
      <c r="B1049" t="str">
        <f t="shared" si="32"/>
        <v>701000105756789</v>
      </c>
      <c r="C1049" t="str">
        <f t="shared" si="33"/>
        <v>7010001057,701000105756789</v>
      </c>
    </row>
    <row r="1050" spans="1:3" x14ac:dyDescent="0.3">
      <c r="A1050">
        <v>7010001058</v>
      </c>
      <c r="B1050" t="str">
        <f t="shared" si="32"/>
        <v>701000105856789</v>
      </c>
      <c r="C1050" t="str">
        <f t="shared" si="33"/>
        <v>7010001058,701000105856789</v>
      </c>
    </row>
    <row r="1051" spans="1:3" x14ac:dyDescent="0.3">
      <c r="A1051">
        <v>7010001059</v>
      </c>
      <c r="B1051" t="str">
        <f t="shared" si="32"/>
        <v>701000105956789</v>
      </c>
      <c r="C1051" t="str">
        <f t="shared" si="33"/>
        <v>7010001059,701000105956789</v>
      </c>
    </row>
    <row r="1052" spans="1:3" x14ac:dyDescent="0.3">
      <c r="A1052">
        <v>7010001060</v>
      </c>
      <c r="B1052" t="str">
        <f t="shared" si="32"/>
        <v>701000106056789</v>
      </c>
      <c r="C1052" t="str">
        <f t="shared" si="33"/>
        <v>7010001060,701000106056789</v>
      </c>
    </row>
    <row r="1053" spans="1:3" x14ac:dyDescent="0.3">
      <c r="A1053">
        <v>7010001061</v>
      </c>
      <c r="B1053" t="str">
        <f t="shared" si="32"/>
        <v>701000106156789</v>
      </c>
      <c r="C1053" t="str">
        <f t="shared" si="33"/>
        <v>7010001061,701000106156789</v>
      </c>
    </row>
    <row r="1054" spans="1:3" x14ac:dyDescent="0.3">
      <c r="A1054">
        <v>7010001062</v>
      </c>
      <c r="B1054" t="str">
        <f t="shared" si="32"/>
        <v>701000106256789</v>
      </c>
      <c r="C1054" t="str">
        <f t="shared" si="33"/>
        <v>7010001062,701000106256789</v>
      </c>
    </row>
    <row r="1055" spans="1:3" x14ac:dyDescent="0.3">
      <c r="A1055">
        <v>7010001063</v>
      </c>
      <c r="B1055" t="str">
        <f t="shared" si="32"/>
        <v>701000106356789</v>
      </c>
      <c r="C1055" t="str">
        <f t="shared" si="33"/>
        <v>7010001063,701000106356789</v>
      </c>
    </row>
    <row r="1056" spans="1:3" x14ac:dyDescent="0.3">
      <c r="A1056">
        <v>7010001064</v>
      </c>
      <c r="B1056" t="str">
        <f t="shared" si="32"/>
        <v>701000106456789</v>
      </c>
      <c r="C1056" t="str">
        <f t="shared" si="33"/>
        <v>7010001064,701000106456789</v>
      </c>
    </row>
    <row r="1057" spans="1:3" x14ac:dyDescent="0.3">
      <c r="A1057">
        <v>7010001065</v>
      </c>
      <c r="B1057" t="str">
        <f t="shared" si="32"/>
        <v>701000106556789</v>
      </c>
      <c r="C1057" t="str">
        <f t="shared" si="33"/>
        <v>7010001065,701000106556789</v>
      </c>
    </row>
    <row r="1058" spans="1:3" x14ac:dyDescent="0.3">
      <c r="A1058">
        <v>7010001066</v>
      </c>
      <c r="B1058" t="str">
        <f t="shared" si="32"/>
        <v>701000106656789</v>
      </c>
      <c r="C1058" t="str">
        <f t="shared" si="33"/>
        <v>7010001066,701000106656789</v>
      </c>
    </row>
    <row r="1059" spans="1:3" x14ac:dyDescent="0.3">
      <c r="A1059">
        <v>7010001067</v>
      </c>
      <c r="B1059" t="str">
        <f t="shared" si="32"/>
        <v>701000106756789</v>
      </c>
      <c r="C1059" t="str">
        <f t="shared" si="33"/>
        <v>7010001067,701000106756789</v>
      </c>
    </row>
    <row r="1060" spans="1:3" x14ac:dyDescent="0.3">
      <c r="A1060">
        <v>7010001068</v>
      </c>
      <c r="B1060" t="str">
        <f t="shared" si="32"/>
        <v>701000106856789</v>
      </c>
      <c r="C1060" t="str">
        <f t="shared" si="33"/>
        <v>7010001068,701000106856789</v>
      </c>
    </row>
    <row r="1061" spans="1:3" x14ac:dyDescent="0.3">
      <c r="A1061">
        <v>7010001069</v>
      </c>
      <c r="B1061" t="str">
        <f t="shared" si="32"/>
        <v>701000106956789</v>
      </c>
      <c r="C1061" t="str">
        <f t="shared" si="33"/>
        <v>7010001069,701000106956789</v>
      </c>
    </row>
    <row r="1062" spans="1:3" x14ac:dyDescent="0.3">
      <c r="A1062">
        <v>7010001070</v>
      </c>
      <c r="B1062" t="str">
        <f t="shared" si="32"/>
        <v>701000107056789</v>
      </c>
      <c r="C1062" t="str">
        <f t="shared" si="33"/>
        <v>7010001070,701000107056789</v>
      </c>
    </row>
    <row r="1063" spans="1:3" x14ac:dyDescent="0.3">
      <c r="A1063">
        <v>7010001071</v>
      </c>
      <c r="B1063" t="str">
        <f t="shared" si="32"/>
        <v>701000107156789</v>
      </c>
      <c r="C1063" t="str">
        <f t="shared" si="33"/>
        <v>7010001071,701000107156789</v>
      </c>
    </row>
    <row r="1064" spans="1:3" x14ac:dyDescent="0.3">
      <c r="A1064">
        <v>7010001072</v>
      </c>
      <c r="B1064" t="str">
        <f t="shared" si="32"/>
        <v>701000107256789</v>
      </c>
      <c r="C1064" t="str">
        <f t="shared" si="33"/>
        <v>7010001072,701000107256789</v>
      </c>
    </row>
    <row r="1065" spans="1:3" x14ac:dyDescent="0.3">
      <c r="A1065">
        <v>7010001073</v>
      </c>
      <c r="B1065" t="str">
        <f t="shared" si="32"/>
        <v>701000107356789</v>
      </c>
      <c r="C1065" t="str">
        <f t="shared" si="33"/>
        <v>7010001073,701000107356789</v>
      </c>
    </row>
    <row r="1066" spans="1:3" x14ac:dyDescent="0.3">
      <c r="A1066">
        <v>7010001074</v>
      </c>
      <c r="B1066" t="str">
        <f t="shared" si="32"/>
        <v>701000107456789</v>
      </c>
      <c r="C1066" t="str">
        <f t="shared" si="33"/>
        <v>7010001074,701000107456789</v>
      </c>
    </row>
    <row r="1067" spans="1:3" x14ac:dyDescent="0.3">
      <c r="A1067">
        <v>7010001075</v>
      </c>
      <c r="B1067" t="str">
        <f t="shared" si="32"/>
        <v>701000107556789</v>
      </c>
      <c r="C1067" t="str">
        <f t="shared" si="33"/>
        <v>7010001075,701000107556789</v>
      </c>
    </row>
    <row r="1068" spans="1:3" x14ac:dyDescent="0.3">
      <c r="A1068">
        <v>7010001076</v>
      </c>
      <c r="B1068" t="str">
        <f t="shared" si="32"/>
        <v>701000107656789</v>
      </c>
      <c r="C1068" t="str">
        <f t="shared" si="33"/>
        <v>7010001076,701000107656789</v>
      </c>
    </row>
    <row r="1069" spans="1:3" x14ac:dyDescent="0.3">
      <c r="A1069">
        <v>7010001077</v>
      </c>
      <c r="B1069" t="str">
        <f t="shared" si="32"/>
        <v>701000107756789</v>
      </c>
      <c r="C1069" t="str">
        <f t="shared" si="33"/>
        <v>7010001077,701000107756789</v>
      </c>
    </row>
    <row r="1070" spans="1:3" x14ac:dyDescent="0.3">
      <c r="A1070">
        <v>7010001078</v>
      </c>
      <c r="B1070" t="str">
        <f t="shared" si="32"/>
        <v>701000107856789</v>
      </c>
      <c r="C1070" t="str">
        <f t="shared" si="33"/>
        <v>7010001078,701000107856789</v>
      </c>
    </row>
    <row r="1071" spans="1:3" x14ac:dyDescent="0.3">
      <c r="A1071">
        <v>7010001079</v>
      </c>
      <c r="B1071" t="str">
        <f t="shared" si="32"/>
        <v>701000107956789</v>
      </c>
      <c r="C1071" t="str">
        <f t="shared" si="33"/>
        <v>7010001079,701000107956789</v>
      </c>
    </row>
    <row r="1072" spans="1:3" x14ac:dyDescent="0.3">
      <c r="A1072">
        <v>7010001080</v>
      </c>
      <c r="B1072" t="str">
        <f t="shared" si="32"/>
        <v>701000108056789</v>
      </c>
      <c r="C1072" t="str">
        <f t="shared" si="33"/>
        <v>7010001080,701000108056789</v>
      </c>
    </row>
    <row r="1073" spans="1:3" x14ac:dyDescent="0.3">
      <c r="A1073">
        <v>7010001081</v>
      </c>
      <c r="B1073" t="str">
        <f t="shared" si="32"/>
        <v>701000108156789</v>
      </c>
      <c r="C1073" t="str">
        <f t="shared" si="33"/>
        <v>7010001081,701000108156789</v>
      </c>
    </row>
    <row r="1074" spans="1:3" x14ac:dyDescent="0.3">
      <c r="A1074">
        <v>7010001082</v>
      </c>
      <c r="B1074" t="str">
        <f t="shared" si="32"/>
        <v>701000108256789</v>
      </c>
      <c r="C1074" t="str">
        <f t="shared" si="33"/>
        <v>7010001082,701000108256789</v>
      </c>
    </row>
    <row r="1075" spans="1:3" x14ac:dyDescent="0.3">
      <c r="A1075">
        <v>7010001083</v>
      </c>
      <c r="B1075" t="str">
        <f t="shared" si="32"/>
        <v>701000108356789</v>
      </c>
      <c r="C1075" t="str">
        <f t="shared" si="33"/>
        <v>7010001083,701000108356789</v>
      </c>
    </row>
    <row r="1076" spans="1:3" x14ac:dyDescent="0.3">
      <c r="A1076">
        <v>7010001084</v>
      </c>
      <c r="B1076" t="str">
        <f t="shared" si="32"/>
        <v>701000108456789</v>
      </c>
      <c r="C1076" t="str">
        <f t="shared" si="33"/>
        <v>7010001084,701000108456789</v>
      </c>
    </row>
    <row r="1077" spans="1:3" x14ac:dyDescent="0.3">
      <c r="A1077">
        <v>7010001085</v>
      </c>
      <c r="B1077" t="str">
        <f t="shared" si="32"/>
        <v>701000108556789</v>
      </c>
      <c r="C1077" t="str">
        <f t="shared" si="33"/>
        <v>7010001085,701000108556789</v>
      </c>
    </row>
    <row r="1078" spans="1:3" x14ac:dyDescent="0.3">
      <c r="A1078">
        <v>7010001086</v>
      </c>
      <c r="B1078" t="str">
        <f t="shared" si="32"/>
        <v>701000108656789</v>
      </c>
      <c r="C1078" t="str">
        <f t="shared" si="33"/>
        <v>7010001086,701000108656789</v>
      </c>
    </row>
    <row r="1079" spans="1:3" x14ac:dyDescent="0.3">
      <c r="A1079">
        <v>7010001087</v>
      </c>
      <c r="B1079" t="str">
        <f t="shared" si="32"/>
        <v>701000108756789</v>
      </c>
      <c r="C1079" t="str">
        <f t="shared" si="33"/>
        <v>7010001087,701000108756789</v>
      </c>
    </row>
    <row r="1080" spans="1:3" x14ac:dyDescent="0.3">
      <c r="A1080">
        <v>7010001088</v>
      </c>
      <c r="B1080" t="str">
        <f t="shared" si="32"/>
        <v>701000108856789</v>
      </c>
      <c r="C1080" t="str">
        <f t="shared" si="33"/>
        <v>7010001088,701000108856789</v>
      </c>
    </row>
    <row r="1081" spans="1:3" x14ac:dyDescent="0.3">
      <c r="A1081">
        <v>7010001089</v>
      </c>
      <c r="B1081" t="str">
        <f t="shared" si="32"/>
        <v>701000108956789</v>
      </c>
      <c r="C1081" t="str">
        <f t="shared" si="33"/>
        <v>7010001089,701000108956789</v>
      </c>
    </row>
    <row r="1082" spans="1:3" x14ac:dyDescent="0.3">
      <c r="A1082">
        <v>7010001090</v>
      </c>
      <c r="B1082" t="str">
        <f t="shared" si="32"/>
        <v>701000109056789</v>
      </c>
      <c r="C1082" t="str">
        <f t="shared" si="33"/>
        <v>7010001090,701000109056789</v>
      </c>
    </row>
    <row r="1083" spans="1:3" x14ac:dyDescent="0.3">
      <c r="A1083">
        <v>7010001091</v>
      </c>
      <c r="B1083" t="str">
        <f t="shared" si="32"/>
        <v>701000109156789</v>
      </c>
      <c r="C1083" t="str">
        <f t="shared" si="33"/>
        <v>7010001091,701000109156789</v>
      </c>
    </row>
    <row r="1084" spans="1:3" x14ac:dyDescent="0.3">
      <c r="A1084">
        <v>7010001092</v>
      </c>
      <c r="B1084" t="str">
        <f t="shared" si="32"/>
        <v>701000109256789</v>
      </c>
      <c r="C1084" t="str">
        <f t="shared" si="33"/>
        <v>7010001092,701000109256789</v>
      </c>
    </row>
    <row r="1085" spans="1:3" x14ac:dyDescent="0.3">
      <c r="A1085">
        <v>7010001093</v>
      </c>
      <c r="B1085" t="str">
        <f t="shared" si="32"/>
        <v>701000109356789</v>
      </c>
      <c r="C1085" t="str">
        <f t="shared" si="33"/>
        <v>7010001093,701000109356789</v>
      </c>
    </row>
    <row r="1086" spans="1:3" x14ac:dyDescent="0.3">
      <c r="A1086">
        <v>7010001094</v>
      </c>
      <c r="B1086" t="str">
        <f t="shared" si="32"/>
        <v>701000109456789</v>
      </c>
      <c r="C1086" t="str">
        <f t="shared" si="33"/>
        <v>7010001094,701000109456789</v>
      </c>
    </row>
    <row r="1087" spans="1:3" x14ac:dyDescent="0.3">
      <c r="A1087">
        <v>7010001095</v>
      </c>
      <c r="B1087" t="str">
        <f t="shared" si="32"/>
        <v>701000109556789</v>
      </c>
      <c r="C1087" t="str">
        <f t="shared" si="33"/>
        <v>7010001095,701000109556789</v>
      </c>
    </row>
    <row r="1088" spans="1:3" x14ac:dyDescent="0.3">
      <c r="A1088">
        <v>7010001096</v>
      </c>
      <c r="B1088" t="str">
        <f t="shared" si="32"/>
        <v>701000109656789</v>
      </c>
      <c r="C1088" t="str">
        <f t="shared" si="33"/>
        <v>7010001096,701000109656789</v>
      </c>
    </row>
    <row r="1089" spans="1:3" x14ac:dyDescent="0.3">
      <c r="A1089">
        <v>7010001097</v>
      </c>
      <c r="B1089" t="str">
        <f t="shared" si="32"/>
        <v>701000109756789</v>
      </c>
      <c r="C1089" t="str">
        <f t="shared" si="33"/>
        <v>7010001097,701000109756789</v>
      </c>
    </row>
    <row r="1090" spans="1:3" x14ac:dyDescent="0.3">
      <c r="A1090">
        <v>7010001098</v>
      </c>
      <c r="B1090" t="str">
        <f t="shared" si="32"/>
        <v>701000109856789</v>
      </c>
      <c r="C1090" t="str">
        <f t="shared" si="33"/>
        <v>7010001098,701000109856789</v>
      </c>
    </row>
    <row r="1091" spans="1:3" x14ac:dyDescent="0.3">
      <c r="A1091">
        <v>7010001099</v>
      </c>
      <c r="B1091" t="str">
        <f t="shared" ref="B1091:B1154" si="34">CONCATENATE(A1091,56789)</f>
        <v>701000109956789</v>
      </c>
      <c r="C1091" t="str">
        <f t="shared" ref="C1091:C1154" si="35">CONCATENATE(A1091,",",B1091)</f>
        <v>7010001099,701000109956789</v>
      </c>
    </row>
    <row r="1092" spans="1:3" x14ac:dyDescent="0.3">
      <c r="A1092">
        <v>7010001100</v>
      </c>
      <c r="B1092" t="str">
        <f t="shared" si="34"/>
        <v>701000110056789</v>
      </c>
      <c r="C1092" t="str">
        <f t="shared" si="35"/>
        <v>7010001100,701000110056789</v>
      </c>
    </row>
    <row r="1093" spans="1:3" x14ac:dyDescent="0.3">
      <c r="A1093">
        <v>7010001101</v>
      </c>
      <c r="B1093" t="str">
        <f t="shared" si="34"/>
        <v>701000110156789</v>
      </c>
      <c r="C1093" t="str">
        <f t="shared" si="35"/>
        <v>7010001101,701000110156789</v>
      </c>
    </row>
    <row r="1094" spans="1:3" x14ac:dyDescent="0.3">
      <c r="A1094">
        <v>7010001102</v>
      </c>
      <c r="B1094" t="str">
        <f t="shared" si="34"/>
        <v>701000110256789</v>
      </c>
      <c r="C1094" t="str">
        <f t="shared" si="35"/>
        <v>7010001102,701000110256789</v>
      </c>
    </row>
    <row r="1095" spans="1:3" x14ac:dyDescent="0.3">
      <c r="A1095">
        <v>7010001103</v>
      </c>
      <c r="B1095" t="str">
        <f t="shared" si="34"/>
        <v>701000110356789</v>
      </c>
      <c r="C1095" t="str">
        <f t="shared" si="35"/>
        <v>7010001103,701000110356789</v>
      </c>
    </row>
    <row r="1096" spans="1:3" x14ac:dyDescent="0.3">
      <c r="A1096">
        <v>7010001104</v>
      </c>
      <c r="B1096" t="str">
        <f t="shared" si="34"/>
        <v>701000110456789</v>
      </c>
      <c r="C1096" t="str">
        <f t="shared" si="35"/>
        <v>7010001104,701000110456789</v>
      </c>
    </row>
    <row r="1097" spans="1:3" x14ac:dyDescent="0.3">
      <c r="A1097">
        <v>7010001105</v>
      </c>
      <c r="B1097" t="str">
        <f t="shared" si="34"/>
        <v>701000110556789</v>
      </c>
      <c r="C1097" t="str">
        <f t="shared" si="35"/>
        <v>7010001105,701000110556789</v>
      </c>
    </row>
    <row r="1098" spans="1:3" x14ac:dyDescent="0.3">
      <c r="A1098">
        <v>7010001106</v>
      </c>
      <c r="B1098" t="str">
        <f t="shared" si="34"/>
        <v>701000110656789</v>
      </c>
      <c r="C1098" t="str">
        <f t="shared" si="35"/>
        <v>7010001106,701000110656789</v>
      </c>
    </row>
    <row r="1099" spans="1:3" x14ac:dyDescent="0.3">
      <c r="A1099">
        <v>7010001107</v>
      </c>
      <c r="B1099" t="str">
        <f t="shared" si="34"/>
        <v>701000110756789</v>
      </c>
      <c r="C1099" t="str">
        <f t="shared" si="35"/>
        <v>7010001107,701000110756789</v>
      </c>
    </row>
    <row r="1100" spans="1:3" x14ac:dyDescent="0.3">
      <c r="A1100">
        <v>7010001108</v>
      </c>
      <c r="B1100" t="str">
        <f t="shared" si="34"/>
        <v>701000110856789</v>
      </c>
      <c r="C1100" t="str">
        <f t="shared" si="35"/>
        <v>7010001108,701000110856789</v>
      </c>
    </row>
    <row r="1101" spans="1:3" x14ac:dyDescent="0.3">
      <c r="A1101">
        <v>7010001109</v>
      </c>
      <c r="B1101" t="str">
        <f t="shared" si="34"/>
        <v>701000110956789</v>
      </c>
      <c r="C1101" t="str">
        <f t="shared" si="35"/>
        <v>7010001109,701000110956789</v>
      </c>
    </row>
    <row r="1102" spans="1:3" x14ac:dyDescent="0.3">
      <c r="A1102">
        <v>7010001110</v>
      </c>
      <c r="B1102" t="str">
        <f t="shared" si="34"/>
        <v>701000111056789</v>
      </c>
      <c r="C1102" t="str">
        <f t="shared" si="35"/>
        <v>7010001110,701000111056789</v>
      </c>
    </row>
    <row r="1103" spans="1:3" x14ac:dyDescent="0.3">
      <c r="A1103">
        <v>7010001111</v>
      </c>
      <c r="B1103" t="str">
        <f t="shared" si="34"/>
        <v>701000111156789</v>
      </c>
      <c r="C1103" t="str">
        <f t="shared" si="35"/>
        <v>7010001111,701000111156789</v>
      </c>
    </row>
    <row r="1104" spans="1:3" x14ac:dyDescent="0.3">
      <c r="A1104">
        <v>7010001112</v>
      </c>
      <c r="B1104" t="str">
        <f t="shared" si="34"/>
        <v>701000111256789</v>
      </c>
      <c r="C1104" t="str">
        <f t="shared" si="35"/>
        <v>7010001112,701000111256789</v>
      </c>
    </row>
    <row r="1105" spans="1:3" x14ac:dyDescent="0.3">
      <c r="A1105">
        <v>7010001113</v>
      </c>
      <c r="B1105" t="str">
        <f t="shared" si="34"/>
        <v>701000111356789</v>
      </c>
      <c r="C1105" t="str">
        <f t="shared" si="35"/>
        <v>7010001113,701000111356789</v>
      </c>
    </row>
    <row r="1106" spans="1:3" x14ac:dyDescent="0.3">
      <c r="A1106">
        <v>7010001114</v>
      </c>
      <c r="B1106" t="str">
        <f t="shared" si="34"/>
        <v>701000111456789</v>
      </c>
      <c r="C1106" t="str">
        <f t="shared" si="35"/>
        <v>7010001114,701000111456789</v>
      </c>
    </row>
    <row r="1107" spans="1:3" x14ac:dyDescent="0.3">
      <c r="A1107">
        <v>7010001115</v>
      </c>
      <c r="B1107" t="str">
        <f t="shared" si="34"/>
        <v>701000111556789</v>
      </c>
      <c r="C1107" t="str">
        <f t="shared" si="35"/>
        <v>7010001115,701000111556789</v>
      </c>
    </row>
    <row r="1108" spans="1:3" x14ac:dyDescent="0.3">
      <c r="A1108">
        <v>7010001116</v>
      </c>
      <c r="B1108" t="str">
        <f t="shared" si="34"/>
        <v>701000111656789</v>
      </c>
      <c r="C1108" t="str">
        <f t="shared" si="35"/>
        <v>7010001116,701000111656789</v>
      </c>
    </row>
    <row r="1109" spans="1:3" x14ac:dyDescent="0.3">
      <c r="A1109">
        <v>7010001117</v>
      </c>
      <c r="B1109" t="str">
        <f t="shared" si="34"/>
        <v>701000111756789</v>
      </c>
      <c r="C1109" t="str">
        <f t="shared" si="35"/>
        <v>7010001117,701000111756789</v>
      </c>
    </row>
    <row r="1110" spans="1:3" x14ac:dyDescent="0.3">
      <c r="A1110">
        <v>7010001118</v>
      </c>
      <c r="B1110" t="str">
        <f t="shared" si="34"/>
        <v>701000111856789</v>
      </c>
      <c r="C1110" t="str">
        <f t="shared" si="35"/>
        <v>7010001118,701000111856789</v>
      </c>
    </row>
    <row r="1111" spans="1:3" x14ac:dyDescent="0.3">
      <c r="A1111">
        <v>7010001119</v>
      </c>
      <c r="B1111" t="str">
        <f t="shared" si="34"/>
        <v>701000111956789</v>
      </c>
      <c r="C1111" t="str">
        <f t="shared" si="35"/>
        <v>7010001119,701000111956789</v>
      </c>
    </row>
    <row r="1112" spans="1:3" x14ac:dyDescent="0.3">
      <c r="A1112">
        <v>7010001120</v>
      </c>
      <c r="B1112" t="str">
        <f t="shared" si="34"/>
        <v>701000112056789</v>
      </c>
      <c r="C1112" t="str">
        <f t="shared" si="35"/>
        <v>7010001120,701000112056789</v>
      </c>
    </row>
    <row r="1113" spans="1:3" x14ac:dyDescent="0.3">
      <c r="A1113">
        <v>7010001121</v>
      </c>
      <c r="B1113" t="str">
        <f t="shared" si="34"/>
        <v>701000112156789</v>
      </c>
      <c r="C1113" t="str">
        <f t="shared" si="35"/>
        <v>7010001121,701000112156789</v>
      </c>
    </row>
    <row r="1114" spans="1:3" x14ac:dyDescent="0.3">
      <c r="A1114">
        <v>7010001122</v>
      </c>
      <c r="B1114" t="str">
        <f t="shared" si="34"/>
        <v>701000112256789</v>
      </c>
      <c r="C1114" t="str">
        <f t="shared" si="35"/>
        <v>7010001122,701000112256789</v>
      </c>
    </row>
    <row r="1115" spans="1:3" x14ac:dyDescent="0.3">
      <c r="A1115">
        <v>7010001123</v>
      </c>
      <c r="B1115" t="str">
        <f t="shared" si="34"/>
        <v>701000112356789</v>
      </c>
      <c r="C1115" t="str">
        <f t="shared" si="35"/>
        <v>7010001123,701000112356789</v>
      </c>
    </row>
    <row r="1116" spans="1:3" x14ac:dyDescent="0.3">
      <c r="A1116">
        <v>7010001124</v>
      </c>
      <c r="B1116" t="str">
        <f t="shared" si="34"/>
        <v>701000112456789</v>
      </c>
      <c r="C1116" t="str">
        <f t="shared" si="35"/>
        <v>7010001124,701000112456789</v>
      </c>
    </row>
    <row r="1117" spans="1:3" x14ac:dyDescent="0.3">
      <c r="A1117">
        <v>7010001125</v>
      </c>
      <c r="B1117" t="str">
        <f t="shared" si="34"/>
        <v>701000112556789</v>
      </c>
      <c r="C1117" t="str">
        <f t="shared" si="35"/>
        <v>7010001125,701000112556789</v>
      </c>
    </row>
    <row r="1118" spans="1:3" x14ac:dyDescent="0.3">
      <c r="A1118">
        <v>7010001126</v>
      </c>
      <c r="B1118" t="str">
        <f t="shared" si="34"/>
        <v>701000112656789</v>
      </c>
      <c r="C1118" t="str">
        <f t="shared" si="35"/>
        <v>7010001126,701000112656789</v>
      </c>
    </row>
    <row r="1119" spans="1:3" x14ac:dyDescent="0.3">
      <c r="A1119">
        <v>7010001127</v>
      </c>
      <c r="B1119" t="str">
        <f t="shared" si="34"/>
        <v>701000112756789</v>
      </c>
      <c r="C1119" t="str">
        <f t="shared" si="35"/>
        <v>7010001127,701000112756789</v>
      </c>
    </row>
    <row r="1120" spans="1:3" x14ac:dyDescent="0.3">
      <c r="A1120">
        <v>7010001128</v>
      </c>
      <c r="B1120" t="str">
        <f t="shared" si="34"/>
        <v>701000112856789</v>
      </c>
      <c r="C1120" t="str">
        <f t="shared" si="35"/>
        <v>7010001128,701000112856789</v>
      </c>
    </row>
    <row r="1121" spans="1:3" x14ac:dyDescent="0.3">
      <c r="A1121">
        <v>7010001129</v>
      </c>
      <c r="B1121" t="str">
        <f t="shared" si="34"/>
        <v>701000112956789</v>
      </c>
      <c r="C1121" t="str">
        <f t="shared" si="35"/>
        <v>7010001129,701000112956789</v>
      </c>
    </row>
    <row r="1122" spans="1:3" x14ac:dyDescent="0.3">
      <c r="A1122">
        <v>7010001130</v>
      </c>
      <c r="B1122" t="str">
        <f t="shared" si="34"/>
        <v>701000113056789</v>
      </c>
      <c r="C1122" t="str">
        <f t="shared" si="35"/>
        <v>7010001130,701000113056789</v>
      </c>
    </row>
    <row r="1123" spans="1:3" x14ac:dyDescent="0.3">
      <c r="A1123">
        <v>7010001131</v>
      </c>
      <c r="B1123" t="str">
        <f t="shared" si="34"/>
        <v>701000113156789</v>
      </c>
      <c r="C1123" t="str">
        <f t="shared" si="35"/>
        <v>7010001131,701000113156789</v>
      </c>
    </row>
    <row r="1124" spans="1:3" x14ac:dyDescent="0.3">
      <c r="A1124">
        <v>7010001132</v>
      </c>
      <c r="B1124" t="str">
        <f t="shared" si="34"/>
        <v>701000113256789</v>
      </c>
      <c r="C1124" t="str">
        <f t="shared" si="35"/>
        <v>7010001132,701000113256789</v>
      </c>
    </row>
    <row r="1125" spans="1:3" x14ac:dyDescent="0.3">
      <c r="A1125">
        <v>7010001133</v>
      </c>
      <c r="B1125" t="str">
        <f t="shared" si="34"/>
        <v>701000113356789</v>
      </c>
      <c r="C1125" t="str">
        <f t="shared" si="35"/>
        <v>7010001133,701000113356789</v>
      </c>
    </row>
    <row r="1126" spans="1:3" x14ac:dyDescent="0.3">
      <c r="A1126">
        <v>7010001134</v>
      </c>
      <c r="B1126" t="str">
        <f t="shared" si="34"/>
        <v>701000113456789</v>
      </c>
      <c r="C1126" t="str">
        <f t="shared" si="35"/>
        <v>7010001134,701000113456789</v>
      </c>
    </row>
    <row r="1127" spans="1:3" x14ac:dyDescent="0.3">
      <c r="A1127">
        <v>7010001135</v>
      </c>
      <c r="B1127" t="str">
        <f t="shared" si="34"/>
        <v>701000113556789</v>
      </c>
      <c r="C1127" t="str">
        <f t="shared" si="35"/>
        <v>7010001135,701000113556789</v>
      </c>
    </row>
    <row r="1128" spans="1:3" x14ac:dyDescent="0.3">
      <c r="A1128">
        <v>7010001136</v>
      </c>
      <c r="B1128" t="str">
        <f t="shared" si="34"/>
        <v>701000113656789</v>
      </c>
      <c r="C1128" t="str">
        <f t="shared" si="35"/>
        <v>7010001136,701000113656789</v>
      </c>
    </row>
    <row r="1129" spans="1:3" x14ac:dyDescent="0.3">
      <c r="A1129">
        <v>7010001137</v>
      </c>
      <c r="B1129" t="str">
        <f t="shared" si="34"/>
        <v>701000113756789</v>
      </c>
      <c r="C1129" t="str">
        <f t="shared" si="35"/>
        <v>7010001137,701000113756789</v>
      </c>
    </row>
    <row r="1130" spans="1:3" x14ac:dyDescent="0.3">
      <c r="A1130">
        <v>7010001138</v>
      </c>
      <c r="B1130" t="str">
        <f t="shared" si="34"/>
        <v>701000113856789</v>
      </c>
      <c r="C1130" t="str">
        <f t="shared" si="35"/>
        <v>7010001138,701000113856789</v>
      </c>
    </row>
    <row r="1131" spans="1:3" x14ac:dyDescent="0.3">
      <c r="A1131">
        <v>7010001139</v>
      </c>
      <c r="B1131" t="str">
        <f t="shared" si="34"/>
        <v>701000113956789</v>
      </c>
      <c r="C1131" t="str">
        <f t="shared" si="35"/>
        <v>7010001139,701000113956789</v>
      </c>
    </row>
    <row r="1132" spans="1:3" x14ac:dyDescent="0.3">
      <c r="A1132">
        <v>7010001140</v>
      </c>
      <c r="B1132" t="str">
        <f t="shared" si="34"/>
        <v>701000114056789</v>
      </c>
      <c r="C1132" t="str">
        <f t="shared" si="35"/>
        <v>7010001140,701000114056789</v>
      </c>
    </row>
    <row r="1133" spans="1:3" x14ac:dyDescent="0.3">
      <c r="A1133">
        <v>7010001141</v>
      </c>
      <c r="B1133" t="str">
        <f t="shared" si="34"/>
        <v>701000114156789</v>
      </c>
      <c r="C1133" t="str">
        <f t="shared" si="35"/>
        <v>7010001141,701000114156789</v>
      </c>
    </row>
    <row r="1134" spans="1:3" x14ac:dyDescent="0.3">
      <c r="A1134">
        <v>7010001142</v>
      </c>
      <c r="B1134" t="str">
        <f t="shared" si="34"/>
        <v>701000114256789</v>
      </c>
      <c r="C1134" t="str">
        <f t="shared" si="35"/>
        <v>7010001142,701000114256789</v>
      </c>
    </row>
    <row r="1135" spans="1:3" x14ac:dyDescent="0.3">
      <c r="A1135">
        <v>7010001143</v>
      </c>
      <c r="B1135" t="str">
        <f t="shared" si="34"/>
        <v>701000114356789</v>
      </c>
      <c r="C1135" t="str">
        <f t="shared" si="35"/>
        <v>7010001143,701000114356789</v>
      </c>
    </row>
    <row r="1136" spans="1:3" x14ac:dyDescent="0.3">
      <c r="A1136">
        <v>7010001144</v>
      </c>
      <c r="B1136" t="str">
        <f t="shared" si="34"/>
        <v>701000114456789</v>
      </c>
      <c r="C1136" t="str">
        <f t="shared" si="35"/>
        <v>7010001144,701000114456789</v>
      </c>
    </row>
    <row r="1137" spans="1:3" x14ac:dyDescent="0.3">
      <c r="A1137">
        <v>7010001145</v>
      </c>
      <c r="B1137" t="str">
        <f t="shared" si="34"/>
        <v>701000114556789</v>
      </c>
      <c r="C1137" t="str">
        <f t="shared" si="35"/>
        <v>7010001145,701000114556789</v>
      </c>
    </row>
    <row r="1138" spans="1:3" x14ac:dyDescent="0.3">
      <c r="A1138">
        <v>7010001146</v>
      </c>
      <c r="B1138" t="str">
        <f t="shared" si="34"/>
        <v>701000114656789</v>
      </c>
      <c r="C1138" t="str">
        <f t="shared" si="35"/>
        <v>7010001146,701000114656789</v>
      </c>
    </row>
    <row r="1139" spans="1:3" x14ac:dyDescent="0.3">
      <c r="A1139">
        <v>7010001147</v>
      </c>
      <c r="B1139" t="str">
        <f t="shared" si="34"/>
        <v>701000114756789</v>
      </c>
      <c r="C1139" t="str">
        <f t="shared" si="35"/>
        <v>7010001147,701000114756789</v>
      </c>
    </row>
    <row r="1140" spans="1:3" x14ac:dyDescent="0.3">
      <c r="A1140">
        <v>7010001148</v>
      </c>
      <c r="B1140" t="str">
        <f t="shared" si="34"/>
        <v>701000114856789</v>
      </c>
      <c r="C1140" t="str">
        <f t="shared" si="35"/>
        <v>7010001148,701000114856789</v>
      </c>
    </row>
    <row r="1141" spans="1:3" x14ac:dyDescent="0.3">
      <c r="A1141">
        <v>7010001149</v>
      </c>
      <c r="B1141" t="str">
        <f t="shared" si="34"/>
        <v>701000114956789</v>
      </c>
      <c r="C1141" t="str">
        <f t="shared" si="35"/>
        <v>7010001149,701000114956789</v>
      </c>
    </row>
    <row r="1142" spans="1:3" x14ac:dyDescent="0.3">
      <c r="A1142">
        <v>7010001150</v>
      </c>
      <c r="B1142" t="str">
        <f t="shared" si="34"/>
        <v>701000115056789</v>
      </c>
      <c r="C1142" t="str">
        <f t="shared" si="35"/>
        <v>7010001150,701000115056789</v>
      </c>
    </row>
    <row r="1143" spans="1:3" x14ac:dyDescent="0.3">
      <c r="A1143">
        <v>7010001151</v>
      </c>
      <c r="B1143" t="str">
        <f t="shared" si="34"/>
        <v>701000115156789</v>
      </c>
      <c r="C1143" t="str">
        <f t="shared" si="35"/>
        <v>7010001151,701000115156789</v>
      </c>
    </row>
    <row r="1144" spans="1:3" x14ac:dyDescent="0.3">
      <c r="A1144">
        <v>7010001152</v>
      </c>
      <c r="B1144" t="str">
        <f t="shared" si="34"/>
        <v>701000115256789</v>
      </c>
      <c r="C1144" t="str">
        <f t="shared" si="35"/>
        <v>7010001152,701000115256789</v>
      </c>
    </row>
    <row r="1145" spans="1:3" x14ac:dyDescent="0.3">
      <c r="A1145">
        <v>7010001153</v>
      </c>
      <c r="B1145" t="str">
        <f t="shared" si="34"/>
        <v>701000115356789</v>
      </c>
      <c r="C1145" t="str">
        <f t="shared" si="35"/>
        <v>7010001153,701000115356789</v>
      </c>
    </row>
    <row r="1146" spans="1:3" x14ac:dyDescent="0.3">
      <c r="A1146">
        <v>7010001154</v>
      </c>
      <c r="B1146" t="str">
        <f t="shared" si="34"/>
        <v>701000115456789</v>
      </c>
      <c r="C1146" t="str">
        <f t="shared" si="35"/>
        <v>7010001154,701000115456789</v>
      </c>
    </row>
    <row r="1147" spans="1:3" x14ac:dyDescent="0.3">
      <c r="A1147">
        <v>7010001155</v>
      </c>
      <c r="B1147" t="str">
        <f t="shared" si="34"/>
        <v>701000115556789</v>
      </c>
      <c r="C1147" t="str">
        <f t="shared" si="35"/>
        <v>7010001155,701000115556789</v>
      </c>
    </row>
    <row r="1148" spans="1:3" x14ac:dyDescent="0.3">
      <c r="A1148">
        <v>7010001156</v>
      </c>
      <c r="B1148" t="str">
        <f t="shared" si="34"/>
        <v>701000115656789</v>
      </c>
      <c r="C1148" t="str">
        <f t="shared" si="35"/>
        <v>7010001156,701000115656789</v>
      </c>
    </row>
    <row r="1149" spans="1:3" x14ac:dyDescent="0.3">
      <c r="A1149">
        <v>7010001157</v>
      </c>
      <c r="B1149" t="str">
        <f t="shared" si="34"/>
        <v>701000115756789</v>
      </c>
      <c r="C1149" t="str">
        <f t="shared" si="35"/>
        <v>7010001157,701000115756789</v>
      </c>
    </row>
    <row r="1150" spans="1:3" x14ac:dyDescent="0.3">
      <c r="A1150">
        <v>7010001158</v>
      </c>
      <c r="B1150" t="str">
        <f t="shared" si="34"/>
        <v>701000115856789</v>
      </c>
      <c r="C1150" t="str">
        <f t="shared" si="35"/>
        <v>7010001158,701000115856789</v>
      </c>
    </row>
    <row r="1151" spans="1:3" x14ac:dyDescent="0.3">
      <c r="A1151">
        <v>7010001159</v>
      </c>
      <c r="B1151" t="str">
        <f t="shared" si="34"/>
        <v>701000115956789</v>
      </c>
      <c r="C1151" t="str">
        <f t="shared" si="35"/>
        <v>7010001159,701000115956789</v>
      </c>
    </row>
    <row r="1152" spans="1:3" x14ac:dyDescent="0.3">
      <c r="A1152">
        <v>7010001160</v>
      </c>
      <c r="B1152" t="str">
        <f t="shared" si="34"/>
        <v>701000116056789</v>
      </c>
      <c r="C1152" t="str">
        <f t="shared" si="35"/>
        <v>7010001160,701000116056789</v>
      </c>
    </row>
    <row r="1153" spans="1:3" x14ac:dyDescent="0.3">
      <c r="A1153">
        <v>7010001161</v>
      </c>
      <c r="B1153" t="str">
        <f t="shared" si="34"/>
        <v>701000116156789</v>
      </c>
      <c r="C1153" t="str">
        <f t="shared" si="35"/>
        <v>7010001161,701000116156789</v>
      </c>
    </row>
    <row r="1154" spans="1:3" x14ac:dyDescent="0.3">
      <c r="A1154">
        <v>7010001162</v>
      </c>
      <c r="B1154" t="str">
        <f t="shared" si="34"/>
        <v>701000116256789</v>
      </c>
      <c r="C1154" t="str">
        <f t="shared" si="35"/>
        <v>7010001162,701000116256789</v>
      </c>
    </row>
    <row r="1155" spans="1:3" x14ac:dyDescent="0.3">
      <c r="A1155">
        <v>7010001163</v>
      </c>
      <c r="B1155" t="str">
        <f t="shared" ref="B1155:B1218" si="36">CONCATENATE(A1155,56789)</f>
        <v>701000116356789</v>
      </c>
      <c r="C1155" t="str">
        <f t="shared" ref="C1155:C1218" si="37">CONCATENATE(A1155,",",B1155)</f>
        <v>7010001163,701000116356789</v>
      </c>
    </row>
    <row r="1156" spans="1:3" x14ac:dyDescent="0.3">
      <c r="A1156">
        <v>7010001164</v>
      </c>
      <c r="B1156" t="str">
        <f t="shared" si="36"/>
        <v>701000116456789</v>
      </c>
      <c r="C1156" t="str">
        <f t="shared" si="37"/>
        <v>7010001164,701000116456789</v>
      </c>
    </row>
    <row r="1157" spans="1:3" x14ac:dyDescent="0.3">
      <c r="A1157">
        <v>7010001165</v>
      </c>
      <c r="B1157" t="str">
        <f t="shared" si="36"/>
        <v>701000116556789</v>
      </c>
      <c r="C1157" t="str">
        <f t="shared" si="37"/>
        <v>7010001165,701000116556789</v>
      </c>
    </row>
    <row r="1158" spans="1:3" x14ac:dyDescent="0.3">
      <c r="A1158">
        <v>7010001166</v>
      </c>
      <c r="B1158" t="str">
        <f t="shared" si="36"/>
        <v>701000116656789</v>
      </c>
      <c r="C1158" t="str">
        <f t="shared" si="37"/>
        <v>7010001166,701000116656789</v>
      </c>
    </row>
    <row r="1159" spans="1:3" x14ac:dyDescent="0.3">
      <c r="A1159">
        <v>7010001167</v>
      </c>
      <c r="B1159" t="str">
        <f t="shared" si="36"/>
        <v>701000116756789</v>
      </c>
      <c r="C1159" t="str">
        <f t="shared" si="37"/>
        <v>7010001167,701000116756789</v>
      </c>
    </row>
    <row r="1160" spans="1:3" x14ac:dyDescent="0.3">
      <c r="A1160">
        <v>7010001168</v>
      </c>
      <c r="B1160" t="str">
        <f t="shared" si="36"/>
        <v>701000116856789</v>
      </c>
      <c r="C1160" t="str">
        <f t="shared" si="37"/>
        <v>7010001168,701000116856789</v>
      </c>
    </row>
    <row r="1161" spans="1:3" x14ac:dyDescent="0.3">
      <c r="A1161">
        <v>7010001169</v>
      </c>
      <c r="B1161" t="str">
        <f t="shared" si="36"/>
        <v>701000116956789</v>
      </c>
      <c r="C1161" t="str">
        <f t="shared" si="37"/>
        <v>7010001169,701000116956789</v>
      </c>
    </row>
    <row r="1162" spans="1:3" x14ac:dyDescent="0.3">
      <c r="A1162">
        <v>7010001170</v>
      </c>
      <c r="B1162" t="str">
        <f t="shared" si="36"/>
        <v>701000117056789</v>
      </c>
      <c r="C1162" t="str">
        <f t="shared" si="37"/>
        <v>7010001170,701000117056789</v>
      </c>
    </row>
    <row r="1163" spans="1:3" x14ac:dyDescent="0.3">
      <c r="A1163">
        <v>7010001171</v>
      </c>
      <c r="B1163" t="str">
        <f t="shared" si="36"/>
        <v>701000117156789</v>
      </c>
      <c r="C1163" t="str">
        <f t="shared" si="37"/>
        <v>7010001171,701000117156789</v>
      </c>
    </row>
    <row r="1164" spans="1:3" x14ac:dyDescent="0.3">
      <c r="A1164">
        <v>7010001172</v>
      </c>
      <c r="B1164" t="str">
        <f t="shared" si="36"/>
        <v>701000117256789</v>
      </c>
      <c r="C1164" t="str">
        <f t="shared" si="37"/>
        <v>7010001172,701000117256789</v>
      </c>
    </row>
    <row r="1165" spans="1:3" x14ac:dyDescent="0.3">
      <c r="A1165">
        <v>7010001173</v>
      </c>
      <c r="B1165" t="str">
        <f t="shared" si="36"/>
        <v>701000117356789</v>
      </c>
      <c r="C1165" t="str">
        <f t="shared" si="37"/>
        <v>7010001173,701000117356789</v>
      </c>
    </row>
    <row r="1166" spans="1:3" x14ac:dyDescent="0.3">
      <c r="A1166">
        <v>7010001174</v>
      </c>
      <c r="B1166" t="str">
        <f t="shared" si="36"/>
        <v>701000117456789</v>
      </c>
      <c r="C1166" t="str">
        <f t="shared" si="37"/>
        <v>7010001174,701000117456789</v>
      </c>
    </row>
    <row r="1167" spans="1:3" x14ac:dyDescent="0.3">
      <c r="A1167">
        <v>7010001175</v>
      </c>
      <c r="B1167" t="str">
        <f t="shared" si="36"/>
        <v>701000117556789</v>
      </c>
      <c r="C1167" t="str">
        <f t="shared" si="37"/>
        <v>7010001175,701000117556789</v>
      </c>
    </row>
    <row r="1168" spans="1:3" x14ac:dyDescent="0.3">
      <c r="A1168">
        <v>7010001176</v>
      </c>
      <c r="B1168" t="str">
        <f t="shared" si="36"/>
        <v>701000117656789</v>
      </c>
      <c r="C1168" t="str">
        <f t="shared" si="37"/>
        <v>7010001176,701000117656789</v>
      </c>
    </row>
    <row r="1169" spans="1:3" x14ac:dyDescent="0.3">
      <c r="A1169">
        <v>7010001177</v>
      </c>
      <c r="B1169" t="str">
        <f t="shared" si="36"/>
        <v>701000117756789</v>
      </c>
      <c r="C1169" t="str">
        <f t="shared" si="37"/>
        <v>7010001177,701000117756789</v>
      </c>
    </row>
    <row r="1170" spans="1:3" x14ac:dyDescent="0.3">
      <c r="A1170">
        <v>7010001178</v>
      </c>
      <c r="B1170" t="str">
        <f t="shared" si="36"/>
        <v>701000117856789</v>
      </c>
      <c r="C1170" t="str">
        <f t="shared" si="37"/>
        <v>7010001178,701000117856789</v>
      </c>
    </row>
    <row r="1171" spans="1:3" x14ac:dyDescent="0.3">
      <c r="A1171">
        <v>7010001179</v>
      </c>
      <c r="B1171" t="str">
        <f t="shared" si="36"/>
        <v>701000117956789</v>
      </c>
      <c r="C1171" t="str">
        <f t="shared" si="37"/>
        <v>7010001179,701000117956789</v>
      </c>
    </row>
    <row r="1172" spans="1:3" x14ac:dyDescent="0.3">
      <c r="A1172">
        <v>7010001180</v>
      </c>
      <c r="B1172" t="str">
        <f t="shared" si="36"/>
        <v>701000118056789</v>
      </c>
      <c r="C1172" t="str">
        <f t="shared" si="37"/>
        <v>7010001180,701000118056789</v>
      </c>
    </row>
    <row r="1173" spans="1:3" x14ac:dyDescent="0.3">
      <c r="A1173">
        <v>7010001181</v>
      </c>
      <c r="B1173" t="str">
        <f t="shared" si="36"/>
        <v>701000118156789</v>
      </c>
      <c r="C1173" t="str">
        <f t="shared" si="37"/>
        <v>7010001181,701000118156789</v>
      </c>
    </row>
    <row r="1174" spans="1:3" x14ac:dyDescent="0.3">
      <c r="A1174">
        <v>7010001182</v>
      </c>
      <c r="B1174" t="str">
        <f t="shared" si="36"/>
        <v>701000118256789</v>
      </c>
      <c r="C1174" t="str">
        <f t="shared" si="37"/>
        <v>7010001182,701000118256789</v>
      </c>
    </row>
    <row r="1175" spans="1:3" x14ac:dyDescent="0.3">
      <c r="A1175">
        <v>7010001183</v>
      </c>
      <c r="B1175" t="str">
        <f t="shared" si="36"/>
        <v>701000118356789</v>
      </c>
      <c r="C1175" t="str">
        <f t="shared" si="37"/>
        <v>7010001183,701000118356789</v>
      </c>
    </row>
    <row r="1176" spans="1:3" x14ac:dyDescent="0.3">
      <c r="A1176">
        <v>7010001184</v>
      </c>
      <c r="B1176" t="str">
        <f t="shared" si="36"/>
        <v>701000118456789</v>
      </c>
      <c r="C1176" t="str">
        <f t="shared" si="37"/>
        <v>7010001184,701000118456789</v>
      </c>
    </row>
    <row r="1177" spans="1:3" x14ac:dyDescent="0.3">
      <c r="A1177">
        <v>7010001185</v>
      </c>
      <c r="B1177" t="str">
        <f t="shared" si="36"/>
        <v>701000118556789</v>
      </c>
      <c r="C1177" t="str">
        <f t="shared" si="37"/>
        <v>7010001185,701000118556789</v>
      </c>
    </row>
    <row r="1178" spans="1:3" x14ac:dyDescent="0.3">
      <c r="A1178">
        <v>7010001186</v>
      </c>
      <c r="B1178" t="str">
        <f t="shared" si="36"/>
        <v>701000118656789</v>
      </c>
      <c r="C1178" t="str">
        <f t="shared" si="37"/>
        <v>7010001186,701000118656789</v>
      </c>
    </row>
    <row r="1179" spans="1:3" x14ac:dyDescent="0.3">
      <c r="A1179">
        <v>7010001187</v>
      </c>
      <c r="B1179" t="str">
        <f t="shared" si="36"/>
        <v>701000118756789</v>
      </c>
      <c r="C1179" t="str">
        <f t="shared" si="37"/>
        <v>7010001187,701000118756789</v>
      </c>
    </row>
    <row r="1180" spans="1:3" x14ac:dyDescent="0.3">
      <c r="A1180">
        <v>7010001188</v>
      </c>
      <c r="B1180" t="str">
        <f t="shared" si="36"/>
        <v>701000118856789</v>
      </c>
      <c r="C1180" t="str">
        <f t="shared" si="37"/>
        <v>7010001188,701000118856789</v>
      </c>
    </row>
    <row r="1181" spans="1:3" x14ac:dyDescent="0.3">
      <c r="A1181">
        <v>7010001189</v>
      </c>
      <c r="B1181" t="str">
        <f t="shared" si="36"/>
        <v>701000118956789</v>
      </c>
      <c r="C1181" t="str">
        <f t="shared" si="37"/>
        <v>7010001189,701000118956789</v>
      </c>
    </row>
    <row r="1182" spans="1:3" x14ac:dyDescent="0.3">
      <c r="A1182">
        <v>7010001190</v>
      </c>
      <c r="B1182" t="str">
        <f t="shared" si="36"/>
        <v>701000119056789</v>
      </c>
      <c r="C1182" t="str">
        <f t="shared" si="37"/>
        <v>7010001190,701000119056789</v>
      </c>
    </row>
    <row r="1183" spans="1:3" x14ac:dyDescent="0.3">
      <c r="A1183">
        <v>7010001191</v>
      </c>
      <c r="B1183" t="str">
        <f t="shared" si="36"/>
        <v>701000119156789</v>
      </c>
      <c r="C1183" t="str">
        <f t="shared" si="37"/>
        <v>7010001191,701000119156789</v>
      </c>
    </row>
    <row r="1184" spans="1:3" x14ac:dyDescent="0.3">
      <c r="A1184">
        <v>7010001192</v>
      </c>
      <c r="B1184" t="str">
        <f t="shared" si="36"/>
        <v>701000119256789</v>
      </c>
      <c r="C1184" t="str">
        <f t="shared" si="37"/>
        <v>7010001192,701000119256789</v>
      </c>
    </row>
    <row r="1185" spans="1:3" x14ac:dyDescent="0.3">
      <c r="A1185">
        <v>7010001193</v>
      </c>
      <c r="B1185" t="str">
        <f t="shared" si="36"/>
        <v>701000119356789</v>
      </c>
      <c r="C1185" t="str">
        <f t="shared" si="37"/>
        <v>7010001193,701000119356789</v>
      </c>
    </row>
    <row r="1186" spans="1:3" x14ac:dyDescent="0.3">
      <c r="A1186">
        <v>7010001194</v>
      </c>
      <c r="B1186" t="str">
        <f t="shared" si="36"/>
        <v>701000119456789</v>
      </c>
      <c r="C1186" t="str">
        <f t="shared" si="37"/>
        <v>7010001194,701000119456789</v>
      </c>
    </row>
    <row r="1187" spans="1:3" x14ac:dyDescent="0.3">
      <c r="A1187">
        <v>7010001195</v>
      </c>
      <c r="B1187" t="str">
        <f t="shared" si="36"/>
        <v>701000119556789</v>
      </c>
      <c r="C1187" t="str">
        <f t="shared" si="37"/>
        <v>7010001195,701000119556789</v>
      </c>
    </row>
    <row r="1188" spans="1:3" x14ac:dyDescent="0.3">
      <c r="A1188">
        <v>7010001196</v>
      </c>
      <c r="B1188" t="str">
        <f t="shared" si="36"/>
        <v>701000119656789</v>
      </c>
      <c r="C1188" t="str">
        <f t="shared" si="37"/>
        <v>7010001196,701000119656789</v>
      </c>
    </row>
    <row r="1189" spans="1:3" x14ac:dyDescent="0.3">
      <c r="A1189">
        <v>7010001197</v>
      </c>
      <c r="B1189" t="str">
        <f t="shared" si="36"/>
        <v>701000119756789</v>
      </c>
      <c r="C1189" t="str">
        <f t="shared" si="37"/>
        <v>7010001197,701000119756789</v>
      </c>
    </row>
    <row r="1190" spans="1:3" x14ac:dyDescent="0.3">
      <c r="A1190">
        <v>7010001198</v>
      </c>
      <c r="B1190" t="str">
        <f t="shared" si="36"/>
        <v>701000119856789</v>
      </c>
      <c r="C1190" t="str">
        <f t="shared" si="37"/>
        <v>7010001198,701000119856789</v>
      </c>
    </row>
    <row r="1191" spans="1:3" x14ac:dyDescent="0.3">
      <c r="A1191">
        <v>7010001199</v>
      </c>
      <c r="B1191" t="str">
        <f t="shared" si="36"/>
        <v>701000119956789</v>
      </c>
      <c r="C1191" t="str">
        <f t="shared" si="37"/>
        <v>7010001199,701000119956789</v>
      </c>
    </row>
    <row r="1192" spans="1:3" x14ac:dyDescent="0.3">
      <c r="A1192">
        <v>7010001200</v>
      </c>
      <c r="B1192" t="str">
        <f t="shared" si="36"/>
        <v>701000120056789</v>
      </c>
      <c r="C1192" t="str">
        <f t="shared" si="37"/>
        <v>7010001200,701000120056789</v>
      </c>
    </row>
    <row r="1193" spans="1:3" x14ac:dyDescent="0.3">
      <c r="A1193">
        <v>7010001201</v>
      </c>
      <c r="B1193" t="str">
        <f t="shared" si="36"/>
        <v>701000120156789</v>
      </c>
      <c r="C1193" t="str">
        <f t="shared" si="37"/>
        <v>7010001201,701000120156789</v>
      </c>
    </row>
    <row r="1194" spans="1:3" x14ac:dyDescent="0.3">
      <c r="A1194">
        <v>7010001202</v>
      </c>
      <c r="B1194" t="str">
        <f t="shared" si="36"/>
        <v>701000120256789</v>
      </c>
      <c r="C1194" t="str">
        <f t="shared" si="37"/>
        <v>7010001202,701000120256789</v>
      </c>
    </row>
    <row r="1195" spans="1:3" x14ac:dyDescent="0.3">
      <c r="A1195">
        <v>7010001203</v>
      </c>
      <c r="B1195" t="str">
        <f t="shared" si="36"/>
        <v>701000120356789</v>
      </c>
      <c r="C1195" t="str">
        <f t="shared" si="37"/>
        <v>7010001203,701000120356789</v>
      </c>
    </row>
    <row r="1196" spans="1:3" x14ac:dyDescent="0.3">
      <c r="A1196">
        <v>7010001204</v>
      </c>
      <c r="B1196" t="str">
        <f t="shared" si="36"/>
        <v>701000120456789</v>
      </c>
      <c r="C1196" t="str">
        <f t="shared" si="37"/>
        <v>7010001204,701000120456789</v>
      </c>
    </row>
    <row r="1197" spans="1:3" x14ac:dyDescent="0.3">
      <c r="A1197">
        <v>7010001205</v>
      </c>
      <c r="B1197" t="str">
        <f t="shared" si="36"/>
        <v>701000120556789</v>
      </c>
      <c r="C1197" t="str">
        <f t="shared" si="37"/>
        <v>7010001205,701000120556789</v>
      </c>
    </row>
    <row r="1198" spans="1:3" x14ac:dyDescent="0.3">
      <c r="A1198">
        <v>7010001206</v>
      </c>
      <c r="B1198" t="str">
        <f t="shared" si="36"/>
        <v>701000120656789</v>
      </c>
      <c r="C1198" t="str">
        <f t="shared" si="37"/>
        <v>7010001206,701000120656789</v>
      </c>
    </row>
    <row r="1199" spans="1:3" x14ac:dyDescent="0.3">
      <c r="A1199">
        <v>7010001207</v>
      </c>
      <c r="B1199" t="str">
        <f t="shared" si="36"/>
        <v>701000120756789</v>
      </c>
      <c r="C1199" t="str">
        <f t="shared" si="37"/>
        <v>7010001207,701000120756789</v>
      </c>
    </row>
    <row r="1200" spans="1:3" x14ac:dyDescent="0.3">
      <c r="A1200">
        <v>7010001208</v>
      </c>
      <c r="B1200" t="str">
        <f t="shared" si="36"/>
        <v>701000120856789</v>
      </c>
      <c r="C1200" t="str">
        <f t="shared" si="37"/>
        <v>7010001208,701000120856789</v>
      </c>
    </row>
    <row r="1201" spans="1:3" x14ac:dyDescent="0.3">
      <c r="A1201">
        <v>7010001209</v>
      </c>
      <c r="B1201" t="str">
        <f t="shared" si="36"/>
        <v>701000120956789</v>
      </c>
      <c r="C1201" t="str">
        <f t="shared" si="37"/>
        <v>7010001209,701000120956789</v>
      </c>
    </row>
    <row r="1202" spans="1:3" x14ac:dyDescent="0.3">
      <c r="A1202">
        <v>7010001210</v>
      </c>
      <c r="B1202" t="str">
        <f t="shared" si="36"/>
        <v>701000121056789</v>
      </c>
      <c r="C1202" t="str">
        <f t="shared" si="37"/>
        <v>7010001210,701000121056789</v>
      </c>
    </row>
    <row r="1203" spans="1:3" x14ac:dyDescent="0.3">
      <c r="A1203">
        <v>7010001211</v>
      </c>
      <c r="B1203" t="str">
        <f t="shared" si="36"/>
        <v>701000121156789</v>
      </c>
      <c r="C1203" t="str">
        <f t="shared" si="37"/>
        <v>7010001211,701000121156789</v>
      </c>
    </row>
    <row r="1204" spans="1:3" x14ac:dyDescent="0.3">
      <c r="A1204">
        <v>7010001212</v>
      </c>
      <c r="B1204" t="str">
        <f t="shared" si="36"/>
        <v>701000121256789</v>
      </c>
      <c r="C1204" t="str">
        <f t="shared" si="37"/>
        <v>7010001212,701000121256789</v>
      </c>
    </row>
    <row r="1205" spans="1:3" x14ac:dyDescent="0.3">
      <c r="A1205">
        <v>7010001213</v>
      </c>
      <c r="B1205" t="str">
        <f t="shared" si="36"/>
        <v>701000121356789</v>
      </c>
      <c r="C1205" t="str">
        <f t="shared" si="37"/>
        <v>7010001213,701000121356789</v>
      </c>
    </row>
    <row r="1206" spans="1:3" x14ac:dyDescent="0.3">
      <c r="A1206">
        <v>7010001214</v>
      </c>
      <c r="B1206" t="str">
        <f t="shared" si="36"/>
        <v>701000121456789</v>
      </c>
      <c r="C1206" t="str">
        <f t="shared" si="37"/>
        <v>7010001214,701000121456789</v>
      </c>
    </row>
    <row r="1207" spans="1:3" x14ac:dyDescent="0.3">
      <c r="A1207">
        <v>7010001215</v>
      </c>
      <c r="B1207" t="str">
        <f t="shared" si="36"/>
        <v>701000121556789</v>
      </c>
      <c r="C1207" t="str">
        <f t="shared" si="37"/>
        <v>7010001215,701000121556789</v>
      </c>
    </row>
    <row r="1208" spans="1:3" x14ac:dyDescent="0.3">
      <c r="A1208">
        <v>7010001216</v>
      </c>
      <c r="B1208" t="str">
        <f t="shared" si="36"/>
        <v>701000121656789</v>
      </c>
      <c r="C1208" t="str">
        <f t="shared" si="37"/>
        <v>7010001216,701000121656789</v>
      </c>
    </row>
    <row r="1209" spans="1:3" x14ac:dyDescent="0.3">
      <c r="A1209">
        <v>7010001217</v>
      </c>
      <c r="B1209" t="str">
        <f t="shared" si="36"/>
        <v>701000121756789</v>
      </c>
      <c r="C1209" t="str">
        <f t="shared" si="37"/>
        <v>7010001217,701000121756789</v>
      </c>
    </row>
    <row r="1210" spans="1:3" x14ac:dyDescent="0.3">
      <c r="A1210">
        <v>7010001218</v>
      </c>
      <c r="B1210" t="str">
        <f t="shared" si="36"/>
        <v>701000121856789</v>
      </c>
      <c r="C1210" t="str">
        <f t="shared" si="37"/>
        <v>7010001218,701000121856789</v>
      </c>
    </row>
    <row r="1211" spans="1:3" x14ac:dyDescent="0.3">
      <c r="A1211">
        <v>7010001219</v>
      </c>
      <c r="B1211" t="str">
        <f t="shared" si="36"/>
        <v>701000121956789</v>
      </c>
      <c r="C1211" t="str">
        <f t="shared" si="37"/>
        <v>7010001219,701000121956789</v>
      </c>
    </row>
    <row r="1212" spans="1:3" x14ac:dyDescent="0.3">
      <c r="A1212">
        <v>7010001220</v>
      </c>
      <c r="B1212" t="str">
        <f t="shared" si="36"/>
        <v>701000122056789</v>
      </c>
      <c r="C1212" t="str">
        <f t="shared" si="37"/>
        <v>7010001220,701000122056789</v>
      </c>
    </row>
    <row r="1213" spans="1:3" x14ac:dyDescent="0.3">
      <c r="A1213">
        <v>7010001221</v>
      </c>
      <c r="B1213" t="str">
        <f t="shared" si="36"/>
        <v>701000122156789</v>
      </c>
      <c r="C1213" t="str">
        <f t="shared" si="37"/>
        <v>7010001221,701000122156789</v>
      </c>
    </row>
    <row r="1214" spans="1:3" x14ac:dyDescent="0.3">
      <c r="A1214">
        <v>7010001222</v>
      </c>
      <c r="B1214" t="str">
        <f t="shared" si="36"/>
        <v>701000122256789</v>
      </c>
      <c r="C1214" t="str">
        <f t="shared" si="37"/>
        <v>7010001222,701000122256789</v>
      </c>
    </row>
    <row r="1215" spans="1:3" x14ac:dyDescent="0.3">
      <c r="A1215">
        <v>7010001223</v>
      </c>
      <c r="B1215" t="str">
        <f t="shared" si="36"/>
        <v>701000122356789</v>
      </c>
      <c r="C1215" t="str">
        <f t="shared" si="37"/>
        <v>7010001223,701000122356789</v>
      </c>
    </row>
    <row r="1216" spans="1:3" x14ac:dyDescent="0.3">
      <c r="A1216">
        <v>7010001224</v>
      </c>
      <c r="B1216" t="str">
        <f t="shared" si="36"/>
        <v>701000122456789</v>
      </c>
      <c r="C1216" t="str">
        <f t="shared" si="37"/>
        <v>7010001224,701000122456789</v>
      </c>
    </row>
    <row r="1217" spans="1:3" x14ac:dyDescent="0.3">
      <c r="A1217">
        <v>7010001225</v>
      </c>
      <c r="B1217" t="str">
        <f t="shared" si="36"/>
        <v>701000122556789</v>
      </c>
      <c r="C1217" t="str">
        <f t="shared" si="37"/>
        <v>7010001225,701000122556789</v>
      </c>
    </row>
    <row r="1218" spans="1:3" x14ac:dyDescent="0.3">
      <c r="A1218">
        <v>7010001226</v>
      </c>
      <c r="B1218" t="str">
        <f t="shared" si="36"/>
        <v>701000122656789</v>
      </c>
      <c r="C1218" t="str">
        <f t="shared" si="37"/>
        <v>7010001226,701000122656789</v>
      </c>
    </row>
    <row r="1219" spans="1:3" x14ac:dyDescent="0.3">
      <c r="A1219">
        <v>7010001227</v>
      </c>
      <c r="B1219" t="str">
        <f t="shared" ref="B1219:B1282" si="38">CONCATENATE(A1219,56789)</f>
        <v>701000122756789</v>
      </c>
      <c r="C1219" t="str">
        <f t="shared" ref="C1219:C1282" si="39">CONCATENATE(A1219,",",B1219)</f>
        <v>7010001227,701000122756789</v>
      </c>
    </row>
    <row r="1220" spans="1:3" x14ac:dyDescent="0.3">
      <c r="A1220">
        <v>7010001228</v>
      </c>
      <c r="B1220" t="str">
        <f t="shared" si="38"/>
        <v>701000122856789</v>
      </c>
      <c r="C1220" t="str">
        <f t="shared" si="39"/>
        <v>7010001228,701000122856789</v>
      </c>
    </row>
    <row r="1221" spans="1:3" x14ac:dyDescent="0.3">
      <c r="A1221">
        <v>7010001229</v>
      </c>
      <c r="B1221" t="str">
        <f t="shared" si="38"/>
        <v>701000122956789</v>
      </c>
      <c r="C1221" t="str">
        <f t="shared" si="39"/>
        <v>7010001229,701000122956789</v>
      </c>
    </row>
    <row r="1222" spans="1:3" x14ac:dyDescent="0.3">
      <c r="A1222">
        <v>7010001230</v>
      </c>
      <c r="B1222" t="str">
        <f t="shared" si="38"/>
        <v>701000123056789</v>
      </c>
      <c r="C1222" t="str">
        <f t="shared" si="39"/>
        <v>7010001230,701000123056789</v>
      </c>
    </row>
    <row r="1223" spans="1:3" x14ac:dyDescent="0.3">
      <c r="A1223">
        <v>7010001231</v>
      </c>
      <c r="B1223" t="str">
        <f t="shared" si="38"/>
        <v>701000123156789</v>
      </c>
      <c r="C1223" t="str">
        <f t="shared" si="39"/>
        <v>7010001231,701000123156789</v>
      </c>
    </row>
    <row r="1224" spans="1:3" x14ac:dyDescent="0.3">
      <c r="A1224">
        <v>7010001232</v>
      </c>
      <c r="B1224" t="str">
        <f t="shared" si="38"/>
        <v>701000123256789</v>
      </c>
      <c r="C1224" t="str">
        <f t="shared" si="39"/>
        <v>7010001232,701000123256789</v>
      </c>
    </row>
    <row r="1225" spans="1:3" x14ac:dyDescent="0.3">
      <c r="A1225">
        <v>7010001233</v>
      </c>
      <c r="B1225" t="str">
        <f t="shared" si="38"/>
        <v>701000123356789</v>
      </c>
      <c r="C1225" t="str">
        <f t="shared" si="39"/>
        <v>7010001233,701000123356789</v>
      </c>
    </row>
    <row r="1226" spans="1:3" x14ac:dyDescent="0.3">
      <c r="A1226">
        <v>7010001234</v>
      </c>
      <c r="B1226" t="str">
        <f t="shared" si="38"/>
        <v>701000123456789</v>
      </c>
      <c r="C1226" t="str">
        <f t="shared" si="39"/>
        <v>7010001234,701000123456789</v>
      </c>
    </row>
    <row r="1227" spans="1:3" x14ac:dyDescent="0.3">
      <c r="A1227">
        <v>7010001235</v>
      </c>
      <c r="B1227" t="str">
        <f t="shared" si="38"/>
        <v>701000123556789</v>
      </c>
      <c r="C1227" t="str">
        <f t="shared" si="39"/>
        <v>7010001235,701000123556789</v>
      </c>
    </row>
    <row r="1228" spans="1:3" x14ac:dyDescent="0.3">
      <c r="A1228">
        <v>7010001236</v>
      </c>
      <c r="B1228" t="str">
        <f t="shared" si="38"/>
        <v>701000123656789</v>
      </c>
      <c r="C1228" t="str">
        <f t="shared" si="39"/>
        <v>7010001236,701000123656789</v>
      </c>
    </row>
    <row r="1229" spans="1:3" x14ac:dyDescent="0.3">
      <c r="A1229">
        <v>7010001237</v>
      </c>
      <c r="B1229" t="str">
        <f t="shared" si="38"/>
        <v>701000123756789</v>
      </c>
      <c r="C1229" t="str">
        <f t="shared" si="39"/>
        <v>7010001237,701000123756789</v>
      </c>
    </row>
    <row r="1230" spans="1:3" x14ac:dyDescent="0.3">
      <c r="A1230">
        <v>7010001238</v>
      </c>
      <c r="B1230" t="str">
        <f t="shared" si="38"/>
        <v>701000123856789</v>
      </c>
      <c r="C1230" t="str">
        <f t="shared" si="39"/>
        <v>7010001238,701000123856789</v>
      </c>
    </row>
    <row r="1231" spans="1:3" x14ac:dyDescent="0.3">
      <c r="A1231">
        <v>7010001239</v>
      </c>
      <c r="B1231" t="str">
        <f t="shared" si="38"/>
        <v>701000123956789</v>
      </c>
      <c r="C1231" t="str">
        <f t="shared" si="39"/>
        <v>7010001239,701000123956789</v>
      </c>
    </row>
    <row r="1232" spans="1:3" x14ac:dyDescent="0.3">
      <c r="A1232">
        <v>7010001240</v>
      </c>
      <c r="B1232" t="str">
        <f t="shared" si="38"/>
        <v>701000124056789</v>
      </c>
      <c r="C1232" t="str">
        <f t="shared" si="39"/>
        <v>7010001240,701000124056789</v>
      </c>
    </row>
    <row r="1233" spans="1:3" x14ac:dyDescent="0.3">
      <c r="A1233">
        <v>7010001241</v>
      </c>
      <c r="B1233" t="str">
        <f t="shared" si="38"/>
        <v>701000124156789</v>
      </c>
      <c r="C1233" t="str">
        <f t="shared" si="39"/>
        <v>7010001241,701000124156789</v>
      </c>
    </row>
    <row r="1234" spans="1:3" x14ac:dyDescent="0.3">
      <c r="A1234">
        <v>7010001242</v>
      </c>
      <c r="B1234" t="str">
        <f t="shared" si="38"/>
        <v>701000124256789</v>
      </c>
      <c r="C1234" t="str">
        <f t="shared" si="39"/>
        <v>7010001242,701000124256789</v>
      </c>
    </row>
    <row r="1235" spans="1:3" x14ac:dyDescent="0.3">
      <c r="A1235">
        <v>7010001243</v>
      </c>
      <c r="B1235" t="str">
        <f t="shared" si="38"/>
        <v>701000124356789</v>
      </c>
      <c r="C1235" t="str">
        <f t="shared" si="39"/>
        <v>7010001243,701000124356789</v>
      </c>
    </row>
    <row r="1236" spans="1:3" x14ac:dyDescent="0.3">
      <c r="A1236">
        <v>7010001244</v>
      </c>
      <c r="B1236" t="str">
        <f t="shared" si="38"/>
        <v>701000124456789</v>
      </c>
      <c r="C1236" t="str">
        <f t="shared" si="39"/>
        <v>7010001244,701000124456789</v>
      </c>
    </row>
    <row r="1237" spans="1:3" x14ac:dyDescent="0.3">
      <c r="A1237">
        <v>7010001245</v>
      </c>
      <c r="B1237" t="str">
        <f t="shared" si="38"/>
        <v>701000124556789</v>
      </c>
      <c r="C1237" t="str">
        <f t="shared" si="39"/>
        <v>7010001245,701000124556789</v>
      </c>
    </row>
    <row r="1238" spans="1:3" x14ac:dyDescent="0.3">
      <c r="A1238">
        <v>7010001246</v>
      </c>
      <c r="B1238" t="str">
        <f t="shared" si="38"/>
        <v>701000124656789</v>
      </c>
      <c r="C1238" t="str">
        <f t="shared" si="39"/>
        <v>7010001246,701000124656789</v>
      </c>
    </row>
    <row r="1239" spans="1:3" x14ac:dyDescent="0.3">
      <c r="A1239">
        <v>7010001247</v>
      </c>
      <c r="B1239" t="str">
        <f t="shared" si="38"/>
        <v>701000124756789</v>
      </c>
      <c r="C1239" t="str">
        <f t="shared" si="39"/>
        <v>7010001247,701000124756789</v>
      </c>
    </row>
    <row r="1240" spans="1:3" x14ac:dyDescent="0.3">
      <c r="A1240">
        <v>7010001248</v>
      </c>
      <c r="B1240" t="str">
        <f t="shared" si="38"/>
        <v>701000124856789</v>
      </c>
      <c r="C1240" t="str">
        <f t="shared" si="39"/>
        <v>7010001248,701000124856789</v>
      </c>
    </row>
    <row r="1241" spans="1:3" x14ac:dyDescent="0.3">
      <c r="A1241">
        <v>7010001249</v>
      </c>
      <c r="B1241" t="str">
        <f t="shared" si="38"/>
        <v>701000124956789</v>
      </c>
      <c r="C1241" t="str">
        <f t="shared" si="39"/>
        <v>7010001249,701000124956789</v>
      </c>
    </row>
    <row r="1242" spans="1:3" x14ac:dyDescent="0.3">
      <c r="A1242">
        <v>7010001250</v>
      </c>
      <c r="B1242" t="str">
        <f t="shared" si="38"/>
        <v>701000125056789</v>
      </c>
      <c r="C1242" t="str">
        <f t="shared" si="39"/>
        <v>7010001250,701000125056789</v>
      </c>
    </row>
    <row r="1243" spans="1:3" x14ac:dyDescent="0.3">
      <c r="A1243">
        <v>7010001251</v>
      </c>
      <c r="B1243" t="str">
        <f t="shared" si="38"/>
        <v>701000125156789</v>
      </c>
      <c r="C1243" t="str">
        <f t="shared" si="39"/>
        <v>7010001251,701000125156789</v>
      </c>
    </row>
    <row r="1244" spans="1:3" x14ac:dyDescent="0.3">
      <c r="A1244">
        <v>7010001252</v>
      </c>
      <c r="B1244" t="str">
        <f t="shared" si="38"/>
        <v>701000125256789</v>
      </c>
      <c r="C1244" t="str">
        <f t="shared" si="39"/>
        <v>7010001252,701000125256789</v>
      </c>
    </row>
    <row r="1245" spans="1:3" x14ac:dyDescent="0.3">
      <c r="A1245">
        <v>7010001253</v>
      </c>
      <c r="B1245" t="str">
        <f t="shared" si="38"/>
        <v>701000125356789</v>
      </c>
      <c r="C1245" t="str">
        <f t="shared" si="39"/>
        <v>7010001253,701000125356789</v>
      </c>
    </row>
    <row r="1246" spans="1:3" x14ac:dyDescent="0.3">
      <c r="A1246">
        <v>7010001254</v>
      </c>
      <c r="B1246" t="str">
        <f t="shared" si="38"/>
        <v>701000125456789</v>
      </c>
      <c r="C1246" t="str">
        <f t="shared" si="39"/>
        <v>7010001254,701000125456789</v>
      </c>
    </row>
    <row r="1247" spans="1:3" x14ac:dyDescent="0.3">
      <c r="A1247">
        <v>7010001255</v>
      </c>
      <c r="B1247" t="str">
        <f t="shared" si="38"/>
        <v>701000125556789</v>
      </c>
      <c r="C1247" t="str">
        <f t="shared" si="39"/>
        <v>7010001255,701000125556789</v>
      </c>
    </row>
    <row r="1248" spans="1:3" x14ac:dyDescent="0.3">
      <c r="A1248">
        <v>7010001256</v>
      </c>
      <c r="B1248" t="str">
        <f t="shared" si="38"/>
        <v>701000125656789</v>
      </c>
      <c r="C1248" t="str">
        <f t="shared" si="39"/>
        <v>7010001256,701000125656789</v>
      </c>
    </row>
    <row r="1249" spans="1:3" x14ac:dyDescent="0.3">
      <c r="A1249">
        <v>7010001257</v>
      </c>
      <c r="B1249" t="str">
        <f t="shared" si="38"/>
        <v>701000125756789</v>
      </c>
      <c r="C1249" t="str">
        <f t="shared" si="39"/>
        <v>7010001257,701000125756789</v>
      </c>
    </row>
    <row r="1250" spans="1:3" x14ac:dyDescent="0.3">
      <c r="A1250">
        <v>7010001258</v>
      </c>
      <c r="B1250" t="str">
        <f t="shared" si="38"/>
        <v>701000125856789</v>
      </c>
      <c r="C1250" t="str">
        <f t="shared" si="39"/>
        <v>7010001258,701000125856789</v>
      </c>
    </row>
    <row r="1251" spans="1:3" x14ac:dyDescent="0.3">
      <c r="A1251">
        <v>7010001259</v>
      </c>
      <c r="B1251" t="str">
        <f t="shared" si="38"/>
        <v>701000125956789</v>
      </c>
      <c r="C1251" t="str">
        <f t="shared" si="39"/>
        <v>7010001259,701000125956789</v>
      </c>
    </row>
    <row r="1252" spans="1:3" x14ac:dyDescent="0.3">
      <c r="A1252">
        <v>7010001260</v>
      </c>
      <c r="B1252" t="str">
        <f t="shared" si="38"/>
        <v>701000126056789</v>
      </c>
      <c r="C1252" t="str">
        <f t="shared" si="39"/>
        <v>7010001260,701000126056789</v>
      </c>
    </row>
    <row r="1253" spans="1:3" x14ac:dyDescent="0.3">
      <c r="A1253">
        <v>7010001261</v>
      </c>
      <c r="B1253" t="str">
        <f t="shared" si="38"/>
        <v>701000126156789</v>
      </c>
      <c r="C1253" t="str">
        <f t="shared" si="39"/>
        <v>7010001261,701000126156789</v>
      </c>
    </row>
    <row r="1254" spans="1:3" x14ac:dyDescent="0.3">
      <c r="A1254">
        <v>7010001262</v>
      </c>
      <c r="B1254" t="str">
        <f t="shared" si="38"/>
        <v>701000126256789</v>
      </c>
      <c r="C1254" t="str">
        <f t="shared" si="39"/>
        <v>7010001262,701000126256789</v>
      </c>
    </row>
    <row r="1255" spans="1:3" x14ac:dyDescent="0.3">
      <c r="A1255">
        <v>7010001263</v>
      </c>
      <c r="B1255" t="str">
        <f t="shared" si="38"/>
        <v>701000126356789</v>
      </c>
      <c r="C1255" t="str">
        <f t="shared" si="39"/>
        <v>7010001263,701000126356789</v>
      </c>
    </row>
    <row r="1256" spans="1:3" x14ac:dyDescent="0.3">
      <c r="A1256">
        <v>7010001264</v>
      </c>
      <c r="B1256" t="str">
        <f t="shared" si="38"/>
        <v>701000126456789</v>
      </c>
      <c r="C1256" t="str">
        <f t="shared" si="39"/>
        <v>7010001264,701000126456789</v>
      </c>
    </row>
    <row r="1257" spans="1:3" x14ac:dyDescent="0.3">
      <c r="A1257">
        <v>7010001265</v>
      </c>
      <c r="B1257" t="str">
        <f t="shared" si="38"/>
        <v>701000126556789</v>
      </c>
      <c r="C1257" t="str">
        <f t="shared" si="39"/>
        <v>7010001265,701000126556789</v>
      </c>
    </row>
    <row r="1258" spans="1:3" x14ac:dyDescent="0.3">
      <c r="A1258">
        <v>7010001266</v>
      </c>
      <c r="B1258" t="str">
        <f t="shared" si="38"/>
        <v>701000126656789</v>
      </c>
      <c r="C1258" t="str">
        <f t="shared" si="39"/>
        <v>7010001266,701000126656789</v>
      </c>
    </row>
    <row r="1259" spans="1:3" x14ac:dyDescent="0.3">
      <c r="A1259">
        <v>7010001267</v>
      </c>
      <c r="B1259" t="str">
        <f t="shared" si="38"/>
        <v>701000126756789</v>
      </c>
      <c r="C1259" t="str">
        <f t="shared" si="39"/>
        <v>7010001267,701000126756789</v>
      </c>
    </row>
    <row r="1260" spans="1:3" x14ac:dyDescent="0.3">
      <c r="A1260">
        <v>7010001268</v>
      </c>
      <c r="B1260" t="str">
        <f t="shared" si="38"/>
        <v>701000126856789</v>
      </c>
      <c r="C1260" t="str">
        <f t="shared" si="39"/>
        <v>7010001268,701000126856789</v>
      </c>
    </row>
    <row r="1261" spans="1:3" x14ac:dyDescent="0.3">
      <c r="A1261">
        <v>7010001269</v>
      </c>
      <c r="B1261" t="str">
        <f t="shared" si="38"/>
        <v>701000126956789</v>
      </c>
      <c r="C1261" t="str">
        <f t="shared" si="39"/>
        <v>7010001269,701000126956789</v>
      </c>
    </row>
    <row r="1262" spans="1:3" x14ac:dyDescent="0.3">
      <c r="A1262">
        <v>7010001270</v>
      </c>
      <c r="B1262" t="str">
        <f t="shared" si="38"/>
        <v>701000127056789</v>
      </c>
      <c r="C1262" t="str">
        <f t="shared" si="39"/>
        <v>7010001270,701000127056789</v>
      </c>
    </row>
    <row r="1263" spans="1:3" x14ac:dyDescent="0.3">
      <c r="A1263">
        <v>7010001271</v>
      </c>
      <c r="B1263" t="str">
        <f t="shared" si="38"/>
        <v>701000127156789</v>
      </c>
      <c r="C1263" t="str">
        <f t="shared" si="39"/>
        <v>7010001271,701000127156789</v>
      </c>
    </row>
    <row r="1264" spans="1:3" x14ac:dyDescent="0.3">
      <c r="A1264">
        <v>7010001272</v>
      </c>
      <c r="B1264" t="str">
        <f t="shared" si="38"/>
        <v>701000127256789</v>
      </c>
      <c r="C1264" t="str">
        <f t="shared" si="39"/>
        <v>7010001272,701000127256789</v>
      </c>
    </row>
    <row r="1265" spans="1:3" x14ac:dyDescent="0.3">
      <c r="A1265">
        <v>7010001273</v>
      </c>
      <c r="B1265" t="str">
        <f t="shared" si="38"/>
        <v>701000127356789</v>
      </c>
      <c r="C1265" t="str">
        <f t="shared" si="39"/>
        <v>7010001273,701000127356789</v>
      </c>
    </row>
    <row r="1266" spans="1:3" x14ac:dyDescent="0.3">
      <c r="A1266">
        <v>7010001274</v>
      </c>
      <c r="B1266" t="str">
        <f t="shared" si="38"/>
        <v>701000127456789</v>
      </c>
      <c r="C1266" t="str">
        <f t="shared" si="39"/>
        <v>7010001274,701000127456789</v>
      </c>
    </row>
    <row r="1267" spans="1:3" x14ac:dyDescent="0.3">
      <c r="A1267">
        <v>7010001275</v>
      </c>
      <c r="B1267" t="str">
        <f t="shared" si="38"/>
        <v>701000127556789</v>
      </c>
      <c r="C1267" t="str">
        <f t="shared" si="39"/>
        <v>7010001275,701000127556789</v>
      </c>
    </row>
    <row r="1268" spans="1:3" x14ac:dyDescent="0.3">
      <c r="A1268">
        <v>7010001276</v>
      </c>
      <c r="B1268" t="str">
        <f t="shared" si="38"/>
        <v>701000127656789</v>
      </c>
      <c r="C1268" t="str">
        <f t="shared" si="39"/>
        <v>7010001276,701000127656789</v>
      </c>
    </row>
    <row r="1269" spans="1:3" x14ac:dyDescent="0.3">
      <c r="A1269">
        <v>7010001277</v>
      </c>
      <c r="B1269" t="str">
        <f t="shared" si="38"/>
        <v>701000127756789</v>
      </c>
      <c r="C1269" t="str">
        <f t="shared" si="39"/>
        <v>7010001277,701000127756789</v>
      </c>
    </row>
    <row r="1270" spans="1:3" x14ac:dyDescent="0.3">
      <c r="A1270">
        <v>7010001278</v>
      </c>
      <c r="B1270" t="str">
        <f t="shared" si="38"/>
        <v>701000127856789</v>
      </c>
      <c r="C1270" t="str">
        <f t="shared" si="39"/>
        <v>7010001278,701000127856789</v>
      </c>
    </row>
    <row r="1271" spans="1:3" x14ac:dyDescent="0.3">
      <c r="A1271">
        <v>7010001279</v>
      </c>
      <c r="B1271" t="str">
        <f t="shared" si="38"/>
        <v>701000127956789</v>
      </c>
      <c r="C1271" t="str">
        <f t="shared" si="39"/>
        <v>7010001279,701000127956789</v>
      </c>
    </row>
    <row r="1272" spans="1:3" x14ac:dyDescent="0.3">
      <c r="A1272">
        <v>7010001280</v>
      </c>
      <c r="B1272" t="str">
        <f t="shared" si="38"/>
        <v>701000128056789</v>
      </c>
      <c r="C1272" t="str">
        <f t="shared" si="39"/>
        <v>7010001280,701000128056789</v>
      </c>
    </row>
    <row r="1273" spans="1:3" x14ac:dyDescent="0.3">
      <c r="A1273">
        <v>7010001281</v>
      </c>
      <c r="B1273" t="str">
        <f t="shared" si="38"/>
        <v>701000128156789</v>
      </c>
      <c r="C1273" t="str">
        <f t="shared" si="39"/>
        <v>7010001281,701000128156789</v>
      </c>
    </row>
    <row r="1274" spans="1:3" x14ac:dyDescent="0.3">
      <c r="A1274">
        <v>7010001282</v>
      </c>
      <c r="B1274" t="str">
        <f t="shared" si="38"/>
        <v>701000128256789</v>
      </c>
      <c r="C1274" t="str">
        <f t="shared" si="39"/>
        <v>7010001282,701000128256789</v>
      </c>
    </row>
    <row r="1275" spans="1:3" x14ac:dyDescent="0.3">
      <c r="A1275">
        <v>7010001283</v>
      </c>
      <c r="B1275" t="str">
        <f t="shared" si="38"/>
        <v>701000128356789</v>
      </c>
      <c r="C1275" t="str">
        <f t="shared" si="39"/>
        <v>7010001283,701000128356789</v>
      </c>
    </row>
    <row r="1276" spans="1:3" x14ac:dyDescent="0.3">
      <c r="A1276">
        <v>7010001284</v>
      </c>
      <c r="B1276" t="str">
        <f t="shared" si="38"/>
        <v>701000128456789</v>
      </c>
      <c r="C1276" t="str">
        <f t="shared" si="39"/>
        <v>7010001284,701000128456789</v>
      </c>
    </row>
    <row r="1277" spans="1:3" x14ac:dyDescent="0.3">
      <c r="A1277">
        <v>7010001285</v>
      </c>
      <c r="B1277" t="str">
        <f t="shared" si="38"/>
        <v>701000128556789</v>
      </c>
      <c r="C1277" t="str">
        <f t="shared" si="39"/>
        <v>7010001285,701000128556789</v>
      </c>
    </row>
    <row r="1278" spans="1:3" x14ac:dyDescent="0.3">
      <c r="A1278">
        <v>7010001286</v>
      </c>
      <c r="B1278" t="str">
        <f t="shared" si="38"/>
        <v>701000128656789</v>
      </c>
      <c r="C1278" t="str">
        <f t="shared" si="39"/>
        <v>7010001286,701000128656789</v>
      </c>
    </row>
    <row r="1279" spans="1:3" x14ac:dyDescent="0.3">
      <c r="A1279">
        <v>7010001287</v>
      </c>
      <c r="B1279" t="str">
        <f t="shared" si="38"/>
        <v>701000128756789</v>
      </c>
      <c r="C1279" t="str">
        <f t="shared" si="39"/>
        <v>7010001287,701000128756789</v>
      </c>
    </row>
    <row r="1280" spans="1:3" x14ac:dyDescent="0.3">
      <c r="A1280">
        <v>7010001288</v>
      </c>
      <c r="B1280" t="str">
        <f t="shared" si="38"/>
        <v>701000128856789</v>
      </c>
      <c r="C1280" t="str">
        <f t="shared" si="39"/>
        <v>7010001288,701000128856789</v>
      </c>
    </row>
    <row r="1281" spans="1:3" x14ac:dyDescent="0.3">
      <c r="A1281">
        <v>7010001289</v>
      </c>
      <c r="B1281" t="str">
        <f t="shared" si="38"/>
        <v>701000128956789</v>
      </c>
      <c r="C1281" t="str">
        <f t="shared" si="39"/>
        <v>7010001289,701000128956789</v>
      </c>
    </row>
    <row r="1282" spans="1:3" x14ac:dyDescent="0.3">
      <c r="A1282">
        <v>7010001290</v>
      </c>
      <c r="B1282" t="str">
        <f t="shared" si="38"/>
        <v>701000129056789</v>
      </c>
      <c r="C1282" t="str">
        <f t="shared" si="39"/>
        <v>7010001290,701000129056789</v>
      </c>
    </row>
    <row r="1283" spans="1:3" x14ac:dyDescent="0.3">
      <c r="A1283">
        <v>7010001291</v>
      </c>
      <c r="B1283" t="str">
        <f t="shared" ref="B1283:B1346" si="40">CONCATENATE(A1283,56789)</f>
        <v>701000129156789</v>
      </c>
      <c r="C1283" t="str">
        <f t="shared" ref="C1283:C1346" si="41">CONCATENATE(A1283,",",B1283)</f>
        <v>7010001291,701000129156789</v>
      </c>
    </row>
    <row r="1284" spans="1:3" x14ac:dyDescent="0.3">
      <c r="A1284">
        <v>7010001292</v>
      </c>
      <c r="B1284" t="str">
        <f t="shared" si="40"/>
        <v>701000129256789</v>
      </c>
      <c r="C1284" t="str">
        <f t="shared" si="41"/>
        <v>7010001292,701000129256789</v>
      </c>
    </row>
    <row r="1285" spans="1:3" x14ac:dyDescent="0.3">
      <c r="A1285">
        <v>7010001293</v>
      </c>
      <c r="B1285" t="str">
        <f t="shared" si="40"/>
        <v>701000129356789</v>
      </c>
      <c r="C1285" t="str">
        <f t="shared" si="41"/>
        <v>7010001293,701000129356789</v>
      </c>
    </row>
    <row r="1286" spans="1:3" x14ac:dyDescent="0.3">
      <c r="A1286">
        <v>7010001294</v>
      </c>
      <c r="B1286" t="str">
        <f t="shared" si="40"/>
        <v>701000129456789</v>
      </c>
      <c r="C1286" t="str">
        <f t="shared" si="41"/>
        <v>7010001294,701000129456789</v>
      </c>
    </row>
    <row r="1287" spans="1:3" x14ac:dyDescent="0.3">
      <c r="A1287">
        <v>7010001295</v>
      </c>
      <c r="B1287" t="str">
        <f t="shared" si="40"/>
        <v>701000129556789</v>
      </c>
      <c r="C1287" t="str">
        <f t="shared" si="41"/>
        <v>7010001295,701000129556789</v>
      </c>
    </row>
    <row r="1288" spans="1:3" x14ac:dyDescent="0.3">
      <c r="A1288">
        <v>7010001296</v>
      </c>
      <c r="B1288" t="str">
        <f t="shared" si="40"/>
        <v>701000129656789</v>
      </c>
      <c r="C1288" t="str">
        <f t="shared" si="41"/>
        <v>7010001296,701000129656789</v>
      </c>
    </row>
    <row r="1289" spans="1:3" x14ac:dyDescent="0.3">
      <c r="A1289">
        <v>7010001297</v>
      </c>
      <c r="B1289" t="str">
        <f t="shared" si="40"/>
        <v>701000129756789</v>
      </c>
      <c r="C1289" t="str">
        <f t="shared" si="41"/>
        <v>7010001297,701000129756789</v>
      </c>
    </row>
    <row r="1290" spans="1:3" x14ac:dyDescent="0.3">
      <c r="A1290">
        <v>7010001298</v>
      </c>
      <c r="B1290" t="str">
        <f t="shared" si="40"/>
        <v>701000129856789</v>
      </c>
      <c r="C1290" t="str">
        <f t="shared" si="41"/>
        <v>7010001298,701000129856789</v>
      </c>
    </row>
    <row r="1291" spans="1:3" x14ac:dyDescent="0.3">
      <c r="A1291">
        <v>7010001299</v>
      </c>
      <c r="B1291" t="str">
        <f t="shared" si="40"/>
        <v>701000129956789</v>
      </c>
      <c r="C1291" t="str">
        <f t="shared" si="41"/>
        <v>7010001299,701000129956789</v>
      </c>
    </row>
    <row r="1292" spans="1:3" x14ac:dyDescent="0.3">
      <c r="A1292">
        <v>7010001300</v>
      </c>
      <c r="B1292" t="str">
        <f t="shared" si="40"/>
        <v>701000130056789</v>
      </c>
      <c r="C1292" t="str">
        <f t="shared" si="41"/>
        <v>7010001300,701000130056789</v>
      </c>
    </row>
    <row r="1293" spans="1:3" x14ac:dyDescent="0.3">
      <c r="A1293">
        <v>7010001301</v>
      </c>
      <c r="B1293" t="str">
        <f t="shared" si="40"/>
        <v>701000130156789</v>
      </c>
      <c r="C1293" t="str">
        <f t="shared" si="41"/>
        <v>7010001301,701000130156789</v>
      </c>
    </row>
    <row r="1294" spans="1:3" x14ac:dyDescent="0.3">
      <c r="A1294">
        <v>7010001302</v>
      </c>
      <c r="B1294" t="str">
        <f t="shared" si="40"/>
        <v>701000130256789</v>
      </c>
      <c r="C1294" t="str">
        <f t="shared" si="41"/>
        <v>7010001302,701000130256789</v>
      </c>
    </row>
    <row r="1295" spans="1:3" x14ac:dyDescent="0.3">
      <c r="A1295">
        <v>7010001303</v>
      </c>
      <c r="B1295" t="str">
        <f t="shared" si="40"/>
        <v>701000130356789</v>
      </c>
      <c r="C1295" t="str">
        <f t="shared" si="41"/>
        <v>7010001303,701000130356789</v>
      </c>
    </row>
    <row r="1296" spans="1:3" x14ac:dyDescent="0.3">
      <c r="A1296">
        <v>7010001304</v>
      </c>
      <c r="B1296" t="str">
        <f t="shared" si="40"/>
        <v>701000130456789</v>
      </c>
      <c r="C1296" t="str">
        <f t="shared" si="41"/>
        <v>7010001304,701000130456789</v>
      </c>
    </row>
    <row r="1297" spans="1:3" x14ac:dyDescent="0.3">
      <c r="A1297">
        <v>7010001305</v>
      </c>
      <c r="B1297" t="str">
        <f t="shared" si="40"/>
        <v>701000130556789</v>
      </c>
      <c r="C1297" t="str">
        <f t="shared" si="41"/>
        <v>7010001305,701000130556789</v>
      </c>
    </row>
    <row r="1298" spans="1:3" x14ac:dyDescent="0.3">
      <c r="A1298">
        <v>7010001306</v>
      </c>
      <c r="B1298" t="str">
        <f t="shared" si="40"/>
        <v>701000130656789</v>
      </c>
      <c r="C1298" t="str">
        <f t="shared" si="41"/>
        <v>7010001306,701000130656789</v>
      </c>
    </row>
    <row r="1299" spans="1:3" x14ac:dyDescent="0.3">
      <c r="A1299">
        <v>7010001307</v>
      </c>
      <c r="B1299" t="str">
        <f t="shared" si="40"/>
        <v>701000130756789</v>
      </c>
      <c r="C1299" t="str">
        <f t="shared" si="41"/>
        <v>7010001307,701000130756789</v>
      </c>
    </row>
    <row r="1300" spans="1:3" x14ac:dyDescent="0.3">
      <c r="A1300">
        <v>7010001308</v>
      </c>
      <c r="B1300" t="str">
        <f t="shared" si="40"/>
        <v>701000130856789</v>
      </c>
      <c r="C1300" t="str">
        <f t="shared" si="41"/>
        <v>7010001308,701000130856789</v>
      </c>
    </row>
    <row r="1301" spans="1:3" x14ac:dyDescent="0.3">
      <c r="A1301">
        <v>7010001309</v>
      </c>
      <c r="B1301" t="str">
        <f t="shared" si="40"/>
        <v>701000130956789</v>
      </c>
      <c r="C1301" t="str">
        <f t="shared" si="41"/>
        <v>7010001309,701000130956789</v>
      </c>
    </row>
    <row r="1302" spans="1:3" x14ac:dyDescent="0.3">
      <c r="A1302">
        <v>7010001310</v>
      </c>
      <c r="B1302" t="str">
        <f t="shared" si="40"/>
        <v>701000131056789</v>
      </c>
      <c r="C1302" t="str">
        <f t="shared" si="41"/>
        <v>7010001310,701000131056789</v>
      </c>
    </row>
    <row r="1303" spans="1:3" x14ac:dyDescent="0.3">
      <c r="A1303">
        <v>7010001311</v>
      </c>
      <c r="B1303" t="str">
        <f t="shared" si="40"/>
        <v>701000131156789</v>
      </c>
      <c r="C1303" t="str">
        <f t="shared" si="41"/>
        <v>7010001311,701000131156789</v>
      </c>
    </row>
    <row r="1304" spans="1:3" x14ac:dyDescent="0.3">
      <c r="A1304">
        <v>7010001312</v>
      </c>
      <c r="B1304" t="str">
        <f t="shared" si="40"/>
        <v>701000131256789</v>
      </c>
      <c r="C1304" t="str">
        <f t="shared" si="41"/>
        <v>7010001312,701000131256789</v>
      </c>
    </row>
    <row r="1305" spans="1:3" x14ac:dyDescent="0.3">
      <c r="A1305">
        <v>7010001313</v>
      </c>
      <c r="B1305" t="str">
        <f t="shared" si="40"/>
        <v>701000131356789</v>
      </c>
      <c r="C1305" t="str">
        <f t="shared" si="41"/>
        <v>7010001313,701000131356789</v>
      </c>
    </row>
    <row r="1306" spans="1:3" x14ac:dyDescent="0.3">
      <c r="A1306">
        <v>7010001314</v>
      </c>
      <c r="B1306" t="str">
        <f t="shared" si="40"/>
        <v>701000131456789</v>
      </c>
      <c r="C1306" t="str">
        <f t="shared" si="41"/>
        <v>7010001314,701000131456789</v>
      </c>
    </row>
    <row r="1307" spans="1:3" x14ac:dyDescent="0.3">
      <c r="A1307">
        <v>7010001315</v>
      </c>
      <c r="B1307" t="str">
        <f t="shared" si="40"/>
        <v>701000131556789</v>
      </c>
      <c r="C1307" t="str">
        <f t="shared" si="41"/>
        <v>7010001315,701000131556789</v>
      </c>
    </row>
    <row r="1308" spans="1:3" x14ac:dyDescent="0.3">
      <c r="A1308">
        <v>7010001316</v>
      </c>
      <c r="B1308" t="str">
        <f t="shared" si="40"/>
        <v>701000131656789</v>
      </c>
      <c r="C1308" t="str">
        <f t="shared" si="41"/>
        <v>7010001316,701000131656789</v>
      </c>
    </row>
    <row r="1309" spans="1:3" x14ac:dyDescent="0.3">
      <c r="A1309">
        <v>7010001317</v>
      </c>
      <c r="B1309" t="str">
        <f t="shared" si="40"/>
        <v>701000131756789</v>
      </c>
      <c r="C1309" t="str">
        <f t="shared" si="41"/>
        <v>7010001317,701000131756789</v>
      </c>
    </row>
    <row r="1310" spans="1:3" x14ac:dyDescent="0.3">
      <c r="A1310">
        <v>7010001318</v>
      </c>
      <c r="B1310" t="str">
        <f t="shared" si="40"/>
        <v>701000131856789</v>
      </c>
      <c r="C1310" t="str">
        <f t="shared" si="41"/>
        <v>7010001318,701000131856789</v>
      </c>
    </row>
    <row r="1311" spans="1:3" x14ac:dyDescent="0.3">
      <c r="A1311">
        <v>7010001319</v>
      </c>
      <c r="B1311" t="str">
        <f t="shared" si="40"/>
        <v>701000131956789</v>
      </c>
      <c r="C1311" t="str">
        <f t="shared" si="41"/>
        <v>7010001319,701000131956789</v>
      </c>
    </row>
    <row r="1312" spans="1:3" x14ac:dyDescent="0.3">
      <c r="A1312">
        <v>7010001320</v>
      </c>
      <c r="B1312" t="str">
        <f t="shared" si="40"/>
        <v>701000132056789</v>
      </c>
      <c r="C1312" t="str">
        <f t="shared" si="41"/>
        <v>7010001320,701000132056789</v>
      </c>
    </row>
    <row r="1313" spans="1:3" x14ac:dyDescent="0.3">
      <c r="A1313">
        <v>7010001321</v>
      </c>
      <c r="B1313" t="str">
        <f t="shared" si="40"/>
        <v>701000132156789</v>
      </c>
      <c r="C1313" t="str">
        <f t="shared" si="41"/>
        <v>7010001321,701000132156789</v>
      </c>
    </row>
    <row r="1314" spans="1:3" x14ac:dyDescent="0.3">
      <c r="A1314">
        <v>7010001322</v>
      </c>
      <c r="B1314" t="str">
        <f t="shared" si="40"/>
        <v>701000132256789</v>
      </c>
      <c r="C1314" t="str">
        <f t="shared" si="41"/>
        <v>7010001322,701000132256789</v>
      </c>
    </row>
    <row r="1315" spans="1:3" x14ac:dyDescent="0.3">
      <c r="A1315">
        <v>7010001323</v>
      </c>
      <c r="B1315" t="str">
        <f t="shared" si="40"/>
        <v>701000132356789</v>
      </c>
      <c r="C1315" t="str">
        <f t="shared" si="41"/>
        <v>7010001323,701000132356789</v>
      </c>
    </row>
    <row r="1316" spans="1:3" x14ac:dyDescent="0.3">
      <c r="A1316">
        <v>7010001324</v>
      </c>
      <c r="B1316" t="str">
        <f t="shared" si="40"/>
        <v>701000132456789</v>
      </c>
      <c r="C1316" t="str">
        <f t="shared" si="41"/>
        <v>7010001324,701000132456789</v>
      </c>
    </row>
    <row r="1317" spans="1:3" x14ac:dyDescent="0.3">
      <c r="A1317">
        <v>7010001325</v>
      </c>
      <c r="B1317" t="str">
        <f t="shared" si="40"/>
        <v>701000132556789</v>
      </c>
      <c r="C1317" t="str">
        <f t="shared" si="41"/>
        <v>7010001325,701000132556789</v>
      </c>
    </row>
    <row r="1318" spans="1:3" x14ac:dyDescent="0.3">
      <c r="A1318">
        <v>7010001326</v>
      </c>
      <c r="B1318" t="str">
        <f t="shared" si="40"/>
        <v>701000132656789</v>
      </c>
      <c r="C1318" t="str">
        <f t="shared" si="41"/>
        <v>7010001326,701000132656789</v>
      </c>
    </row>
    <row r="1319" spans="1:3" x14ac:dyDescent="0.3">
      <c r="A1319">
        <v>7010001327</v>
      </c>
      <c r="B1319" t="str">
        <f t="shared" si="40"/>
        <v>701000132756789</v>
      </c>
      <c r="C1319" t="str">
        <f t="shared" si="41"/>
        <v>7010001327,701000132756789</v>
      </c>
    </row>
    <row r="1320" spans="1:3" x14ac:dyDescent="0.3">
      <c r="A1320">
        <v>7010001328</v>
      </c>
      <c r="B1320" t="str">
        <f t="shared" si="40"/>
        <v>701000132856789</v>
      </c>
      <c r="C1320" t="str">
        <f t="shared" si="41"/>
        <v>7010001328,701000132856789</v>
      </c>
    </row>
    <row r="1321" spans="1:3" x14ac:dyDescent="0.3">
      <c r="A1321">
        <v>7010001329</v>
      </c>
      <c r="B1321" t="str">
        <f t="shared" si="40"/>
        <v>701000132956789</v>
      </c>
      <c r="C1321" t="str">
        <f t="shared" si="41"/>
        <v>7010001329,701000132956789</v>
      </c>
    </row>
    <row r="1322" spans="1:3" x14ac:dyDescent="0.3">
      <c r="A1322">
        <v>7010001330</v>
      </c>
      <c r="B1322" t="str">
        <f t="shared" si="40"/>
        <v>701000133056789</v>
      </c>
      <c r="C1322" t="str">
        <f t="shared" si="41"/>
        <v>7010001330,701000133056789</v>
      </c>
    </row>
    <row r="1323" spans="1:3" x14ac:dyDescent="0.3">
      <c r="A1323">
        <v>7010001331</v>
      </c>
      <c r="B1323" t="str">
        <f t="shared" si="40"/>
        <v>701000133156789</v>
      </c>
      <c r="C1323" t="str">
        <f t="shared" si="41"/>
        <v>7010001331,701000133156789</v>
      </c>
    </row>
    <row r="1324" spans="1:3" x14ac:dyDescent="0.3">
      <c r="A1324">
        <v>7010001332</v>
      </c>
      <c r="B1324" t="str">
        <f t="shared" si="40"/>
        <v>701000133256789</v>
      </c>
      <c r="C1324" t="str">
        <f t="shared" si="41"/>
        <v>7010001332,701000133256789</v>
      </c>
    </row>
    <row r="1325" spans="1:3" x14ac:dyDescent="0.3">
      <c r="A1325">
        <v>7010001333</v>
      </c>
      <c r="B1325" t="str">
        <f t="shared" si="40"/>
        <v>701000133356789</v>
      </c>
      <c r="C1325" t="str">
        <f t="shared" si="41"/>
        <v>7010001333,701000133356789</v>
      </c>
    </row>
    <row r="1326" spans="1:3" x14ac:dyDescent="0.3">
      <c r="A1326">
        <v>7010001334</v>
      </c>
      <c r="B1326" t="str">
        <f t="shared" si="40"/>
        <v>701000133456789</v>
      </c>
      <c r="C1326" t="str">
        <f t="shared" si="41"/>
        <v>7010001334,701000133456789</v>
      </c>
    </row>
    <row r="1327" spans="1:3" x14ac:dyDescent="0.3">
      <c r="A1327">
        <v>7010001335</v>
      </c>
      <c r="B1327" t="str">
        <f t="shared" si="40"/>
        <v>701000133556789</v>
      </c>
      <c r="C1327" t="str">
        <f t="shared" si="41"/>
        <v>7010001335,701000133556789</v>
      </c>
    </row>
    <row r="1328" spans="1:3" x14ac:dyDescent="0.3">
      <c r="A1328">
        <v>7010001336</v>
      </c>
      <c r="B1328" t="str">
        <f t="shared" si="40"/>
        <v>701000133656789</v>
      </c>
      <c r="C1328" t="str">
        <f t="shared" si="41"/>
        <v>7010001336,701000133656789</v>
      </c>
    </row>
    <row r="1329" spans="1:3" x14ac:dyDescent="0.3">
      <c r="A1329">
        <v>7010001337</v>
      </c>
      <c r="B1329" t="str">
        <f t="shared" si="40"/>
        <v>701000133756789</v>
      </c>
      <c r="C1329" t="str">
        <f t="shared" si="41"/>
        <v>7010001337,701000133756789</v>
      </c>
    </row>
    <row r="1330" spans="1:3" x14ac:dyDescent="0.3">
      <c r="A1330">
        <v>7010001338</v>
      </c>
      <c r="B1330" t="str">
        <f t="shared" si="40"/>
        <v>701000133856789</v>
      </c>
      <c r="C1330" t="str">
        <f t="shared" si="41"/>
        <v>7010001338,701000133856789</v>
      </c>
    </row>
    <row r="1331" spans="1:3" x14ac:dyDescent="0.3">
      <c r="A1331">
        <v>7010001339</v>
      </c>
      <c r="B1331" t="str">
        <f t="shared" si="40"/>
        <v>701000133956789</v>
      </c>
      <c r="C1331" t="str">
        <f t="shared" si="41"/>
        <v>7010001339,701000133956789</v>
      </c>
    </row>
    <row r="1332" spans="1:3" x14ac:dyDescent="0.3">
      <c r="A1332">
        <v>7010001340</v>
      </c>
      <c r="B1332" t="str">
        <f t="shared" si="40"/>
        <v>701000134056789</v>
      </c>
      <c r="C1332" t="str">
        <f t="shared" si="41"/>
        <v>7010001340,701000134056789</v>
      </c>
    </row>
    <row r="1333" spans="1:3" x14ac:dyDescent="0.3">
      <c r="A1333">
        <v>7010001341</v>
      </c>
      <c r="B1333" t="str">
        <f t="shared" si="40"/>
        <v>701000134156789</v>
      </c>
      <c r="C1333" t="str">
        <f t="shared" si="41"/>
        <v>7010001341,701000134156789</v>
      </c>
    </row>
    <row r="1334" spans="1:3" x14ac:dyDescent="0.3">
      <c r="A1334">
        <v>7010001342</v>
      </c>
      <c r="B1334" t="str">
        <f t="shared" si="40"/>
        <v>701000134256789</v>
      </c>
      <c r="C1334" t="str">
        <f t="shared" si="41"/>
        <v>7010001342,701000134256789</v>
      </c>
    </row>
    <row r="1335" spans="1:3" x14ac:dyDescent="0.3">
      <c r="A1335">
        <v>7010001343</v>
      </c>
      <c r="B1335" t="str">
        <f t="shared" si="40"/>
        <v>701000134356789</v>
      </c>
      <c r="C1335" t="str">
        <f t="shared" si="41"/>
        <v>7010001343,701000134356789</v>
      </c>
    </row>
    <row r="1336" spans="1:3" x14ac:dyDescent="0.3">
      <c r="A1336">
        <v>7010001344</v>
      </c>
      <c r="B1336" t="str">
        <f t="shared" si="40"/>
        <v>701000134456789</v>
      </c>
      <c r="C1336" t="str">
        <f t="shared" si="41"/>
        <v>7010001344,701000134456789</v>
      </c>
    </row>
    <row r="1337" spans="1:3" x14ac:dyDescent="0.3">
      <c r="A1337">
        <v>7010001345</v>
      </c>
      <c r="B1337" t="str">
        <f t="shared" si="40"/>
        <v>701000134556789</v>
      </c>
      <c r="C1337" t="str">
        <f t="shared" si="41"/>
        <v>7010001345,701000134556789</v>
      </c>
    </row>
    <row r="1338" spans="1:3" x14ac:dyDescent="0.3">
      <c r="A1338">
        <v>7010001346</v>
      </c>
      <c r="B1338" t="str">
        <f t="shared" si="40"/>
        <v>701000134656789</v>
      </c>
      <c r="C1338" t="str">
        <f t="shared" si="41"/>
        <v>7010001346,701000134656789</v>
      </c>
    </row>
    <row r="1339" spans="1:3" x14ac:dyDescent="0.3">
      <c r="A1339">
        <v>7010001347</v>
      </c>
      <c r="B1339" t="str">
        <f t="shared" si="40"/>
        <v>701000134756789</v>
      </c>
      <c r="C1339" t="str">
        <f t="shared" si="41"/>
        <v>7010001347,701000134756789</v>
      </c>
    </row>
    <row r="1340" spans="1:3" x14ac:dyDescent="0.3">
      <c r="A1340">
        <v>7010001348</v>
      </c>
      <c r="B1340" t="str">
        <f t="shared" si="40"/>
        <v>701000134856789</v>
      </c>
      <c r="C1340" t="str">
        <f t="shared" si="41"/>
        <v>7010001348,701000134856789</v>
      </c>
    </row>
    <row r="1341" spans="1:3" x14ac:dyDescent="0.3">
      <c r="A1341">
        <v>7010001349</v>
      </c>
      <c r="B1341" t="str">
        <f t="shared" si="40"/>
        <v>701000134956789</v>
      </c>
      <c r="C1341" t="str">
        <f t="shared" si="41"/>
        <v>7010001349,701000134956789</v>
      </c>
    </row>
    <row r="1342" spans="1:3" x14ac:dyDescent="0.3">
      <c r="A1342">
        <v>7010001350</v>
      </c>
      <c r="B1342" t="str">
        <f t="shared" si="40"/>
        <v>701000135056789</v>
      </c>
      <c r="C1342" t="str">
        <f t="shared" si="41"/>
        <v>7010001350,701000135056789</v>
      </c>
    </row>
    <row r="1343" spans="1:3" x14ac:dyDescent="0.3">
      <c r="A1343">
        <v>7010001351</v>
      </c>
      <c r="B1343" t="str">
        <f t="shared" si="40"/>
        <v>701000135156789</v>
      </c>
      <c r="C1343" t="str">
        <f t="shared" si="41"/>
        <v>7010001351,701000135156789</v>
      </c>
    </row>
    <row r="1344" spans="1:3" x14ac:dyDescent="0.3">
      <c r="A1344">
        <v>7010001352</v>
      </c>
      <c r="B1344" t="str">
        <f t="shared" si="40"/>
        <v>701000135256789</v>
      </c>
      <c r="C1344" t="str">
        <f t="shared" si="41"/>
        <v>7010001352,701000135256789</v>
      </c>
    </row>
    <row r="1345" spans="1:3" x14ac:dyDescent="0.3">
      <c r="A1345">
        <v>7010001353</v>
      </c>
      <c r="B1345" t="str">
        <f t="shared" si="40"/>
        <v>701000135356789</v>
      </c>
      <c r="C1345" t="str">
        <f t="shared" si="41"/>
        <v>7010001353,701000135356789</v>
      </c>
    </row>
    <row r="1346" spans="1:3" x14ac:dyDescent="0.3">
      <c r="A1346">
        <v>7010001354</v>
      </c>
      <c r="B1346" t="str">
        <f t="shared" si="40"/>
        <v>701000135456789</v>
      </c>
      <c r="C1346" t="str">
        <f t="shared" si="41"/>
        <v>7010001354,701000135456789</v>
      </c>
    </row>
    <row r="1347" spans="1:3" x14ac:dyDescent="0.3">
      <c r="A1347">
        <v>7010001355</v>
      </c>
      <c r="B1347" t="str">
        <f t="shared" ref="B1347:B1410" si="42">CONCATENATE(A1347,56789)</f>
        <v>701000135556789</v>
      </c>
      <c r="C1347" t="str">
        <f t="shared" ref="C1347:C1410" si="43">CONCATENATE(A1347,",",B1347)</f>
        <v>7010001355,701000135556789</v>
      </c>
    </row>
    <row r="1348" spans="1:3" x14ac:dyDescent="0.3">
      <c r="A1348">
        <v>7010001356</v>
      </c>
      <c r="B1348" t="str">
        <f t="shared" si="42"/>
        <v>701000135656789</v>
      </c>
      <c r="C1348" t="str">
        <f t="shared" si="43"/>
        <v>7010001356,701000135656789</v>
      </c>
    </row>
    <row r="1349" spans="1:3" x14ac:dyDescent="0.3">
      <c r="A1349">
        <v>7010001357</v>
      </c>
      <c r="B1349" t="str">
        <f t="shared" si="42"/>
        <v>701000135756789</v>
      </c>
      <c r="C1349" t="str">
        <f t="shared" si="43"/>
        <v>7010001357,701000135756789</v>
      </c>
    </row>
    <row r="1350" spans="1:3" x14ac:dyDescent="0.3">
      <c r="A1350">
        <v>7010001358</v>
      </c>
      <c r="B1350" t="str">
        <f t="shared" si="42"/>
        <v>701000135856789</v>
      </c>
      <c r="C1350" t="str">
        <f t="shared" si="43"/>
        <v>7010001358,701000135856789</v>
      </c>
    </row>
    <row r="1351" spans="1:3" x14ac:dyDescent="0.3">
      <c r="A1351">
        <v>7010001359</v>
      </c>
      <c r="B1351" t="str">
        <f t="shared" si="42"/>
        <v>701000135956789</v>
      </c>
      <c r="C1351" t="str">
        <f t="shared" si="43"/>
        <v>7010001359,701000135956789</v>
      </c>
    </row>
    <row r="1352" spans="1:3" x14ac:dyDescent="0.3">
      <c r="A1352">
        <v>7010001360</v>
      </c>
      <c r="B1352" t="str">
        <f t="shared" si="42"/>
        <v>701000136056789</v>
      </c>
      <c r="C1352" t="str">
        <f t="shared" si="43"/>
        <v>7010001360,701000136056789</v>
      </c>
    </row>
    <row r="1353" spans="1:3" x14ac:dyDescent="0.3">
      <c r="A1353">
        <v>7010001361</v>
      </c>
      <c r="B1353" t="str">
        <f t="shared" si="42"/>
        <v>701000136156789</v>
      </c>
      <c r="C1353" t="str">
        <f t="shared" si="43"/>
        <v>7010001361,701000136156789</v>
      </c>
    </row>
    <row r="1354" spans="1:3" x14ac:dyDescent="0.3">
      <c r="A1354">
        <v>7010001362</v>
      </c>
      <c r="B1354" t="str">
        <f t="shared" si="42"/>
        <v>701000136256789</v>
      </c>
      <c r="C1354" t="str">
        <f t="shared" si="43"/>
        <v>7010001362,701000136256789</v>
      </c>
    </row>
    <row r="1355" spans="1:3" x14ac:dyDescent="0.3">
      <c r="A1355">
        <v>7010001363</v>
      </c>
      <c r="B1355" t="str">
        <f t="shared" si="42"/>
        <v>701000136356789</v>
      </c>
      <c r="C1355" t="str">
        <f t="shared" si="43"/>
        <v>7010001363,701000136356789</v>
      </c>
    </row>
    <row r="1356" spans="1:3" x14ac:dyDescent="0.3">
      <c r="A1356">
        <v>7010001364</v>
      </c>
      <c r="B1356" t="str">
        <f t="shared" si="42"/>
        <v>701000136456789</v>
      </c>
      <c r="C1356" t="str">
        <f t="shared" si="43"/>
        <v>7010001364,701000136456789</v>
      </c>
    </row>
    <row r="1357" spans="1:3" x14ac:dyDescent="0.3">
      <c r="A1357">
        <v>7010001365</v>
      </c>
      <c r="B1357" t="str">
        <f t="shared" si="42"/>
        <v>701000136556789</v>
      </c>
      <c r="C1357" t="str">
        <f t="shared" si="43"/>
        <v>7010001365,701000136556789</v>
      </c>
    </row>
    <row r="1358" spans="1:3" x14ac:dyDescent="0.3">
      <c r="A1358">
        <v>7010001366</v>
      </c>
      <c r="B1358" t="str">
        <f t="shared" si="42"/>
        <v>701000136656789</v>
      </c>
      <c r="C1358" t="str">
        <f t="shared" si="43"/>
        <v>7010001366,701000136656789</v>
      </c>
    </row>
    <row r="1359" spans="1:3" x14ac:dyDescent="0.3">
      <c r="A1359">
        <v>7010001367</v>
      </c>
      <c r="B1359" t="str">
        <f t="shared" si="42"/>
        <v>701000136756789</v>
      </c>
      <c r="C1359" t="str">
        <f t="shared" si="43"/>
        <v>7010001367,701000136756789</v>
      </c>
    </row>
    <row r="1360" spans="1:3" x14ac:dyDescent="0.3">
      <c r="A1360">
        <v>7010001368</v>
      </c>
      <c r="B1360" t="str">
        <f t="shared" si="42"/>
        <v>701000136856789</v>
      </c>
      <c r="C1360" t="str">
        <f t="shared" si="43"/>
        <v>7010001368,701000136856789</v>
      </c>
    </row>
    <row r="1361" spans="1:3" x14ac:dyDescent="0.3">
      <c r="A1361">
        <v>7010001369</v>
      </c>
      <c r="B1361" t="str">
        <f t="shared" si="42"/>
        <v>701000136956789</v>
      </c>
      <c r="C1361" t="str">
        <f t="shared" si="43"/>
        <v>7010001369,701000136956789</v>
      </c>
    </row>
    <row r="1362" spans="1:3" x14ac:dyDescent="0.3">
      <c r="A1362">
        <v>7010001370</v>
      </c>
      <c r="B1362" t="str">
        <f t="shared" si="42"/>
        <v>701000137056789</v>
      </c>
      <c r="C1362" t="str">
        <f t="shared" si="43"/>
        <v>7010001370,701000137056789</v>
      </c>
    </row>
    <row r="1363" spans="1:3" x14ac:dyDescent="0.3">
      <c r="A1363">
        <v>7010001371</v>
      </c>
      <c r="B1363" t="str">
        <f t="shared" si="42"/>
        <v>701000137156789</v>
      </c>
      <c r="C1363" t="str">
        <f t="shared" si="43"/>
        <v>7010001371,701000137156789</v>
      </c>
    </row>
    <row r="1364" spans="1:3" x14ac:dyDescent="0.3">
      <c r="A1364">
        <v>7010001372</v>
      </c>
      <c r="B1364" t="str">
        <f t="shared" si="42"/>
        <v>701000137256789</v>
      </c>
      <c r="C1364" t="str">
        <f t="shared" si="43"/>
        <v>7010001372,701000137256789</v>
      </c>
    </row>
    <row r="1365" spans="1:3" x14ac:dyDescent="0.3">
      <c r="A1365">
        <v>7010001373</v>
      </c>
      <c r="B1365" t="str">
        <f t="shared" si="42"/>
        <v>701000137356789</v>
      </c>
      <c r="C1365" t="str">
        <f t="shared" si="43"/>
        <v>7010001373,701000137356789</v>
      </c>
    </row>
    <row r="1366" spans="1:3" x14ac:dyDescent="0.3">
      <c r="A1366">
        <v>7010001374</v>
      </c>
      <c r="B1366" t="str">
        <f t="shared" si="42"/>
        <v>701000137456789</v>
      </c>
      <c r="C1366" t="str">
        <f t="shared" si="43"/>
        <v>7010001374,701000137456789</v>
      </c>
    </row>
    <row r="1367" spans="1:3" x14ac:dyDescent="0.3">
      <c r="A1367">
        <v>7010001375</v>
      </c>
      <c r="B1367" t="str">
        <f t="shared" si="42"/>
        <v>701000137556789</v>
      </c>
      <c r="C1367" t="str">
        <f t="shared" si="43"/>
        <v>7010001375,701000137556789</v>
      </c>
    </row>
    <row r="1368" spans="1:3" x14ac:dyDescent="0.3">
      <c r="A1368">
        <v>7010001376</v>
      </c>
      <c r="B1368" t="str">
        <f t="shared" si="42"/>
        <v>701000137656789</v>
      </c>
      <c r="C1368" t="str">
        <f t="shared" si="43"/>
        <v>7010001376,701000137656789</v>
      </c>
    </row>
    <row r="1369" spans="1:3" x14ac:dyDescent="0.3">
      <c r="A1369">
        <v>7010001377</v>
      </c>
      <c r="B1369" t="str">
        <f t="shared" si="42"/>
        <v>701000137756789</v>
      </c>
      <c r="C1369" t="str">
        <f t="shared" si="43"/>
        <v>7010001377,701000137756789</v>
      </c>
    </row>
    <row r="1370" spans="1:3" x14ac:dyDescent="0.3">
      <c r="A1370">
        <v>7010001378</v>
      </c>
      <c r="B1370" t="str">
        <f t="shared" si="42"/>
        <v>701000137856789</v>
      </c>
      <c r="C1370" t="str">
        <f t="shared" si="43"/>
        <v>7010001378,701000137856789</v>
      </c>
    </row>
    <row r="1371" spans="1:3" x14ac:dyDescent="0.3">
      <c r="A1371">
        <v>7010001379</v>
      </c>
      <c r="B1371" t="str">
        <f t="shared" si="42"/>
        <v>701000137956789</v>
      </c>
      <c r="C1371" t="str">
        <f t="shared" si="43"/>
        <v>7010001379,701000137956789</v>
      </c>
    </row>
    <row r="1372" spans="1:3" x14ac:dyDescent="0.3">
      <c r="A1372">
        <v>7010001380</v>
      </c>
      <c r="B1372" t="str">
        <f t="shared" si="42"/>
        <v>701000138056789</v>
      </c>
      <c r="C1372" t="str">
        <f t="shared" si="43"/>
        <v>7010001380,701000138056789</v>
      </c>
    </row>
    <row r="1373" spans="1:3" x14ac:dyDescent="0.3">
      <c r="A1373">
        <v>7010001381</v>
      </c>
      <c r="B1373" t="str">
        <f t="shared" si="42"/>
        <v>701000138156789</v>
      </c>
      <c r="C1373" t="str">
        <f t="shared" si="43"/>
        <v>7010001381,701000138156789</v>
      </c>
    </row>
    <row r="1374" spans="1:3" x14ac:dyDescent="0.3">
      <c r="A1374">
        <v>7010001382</v>
      </c>
      <c r="B1374" t="str">
        <f t="shared" si="42"/>
        <v>701000138256789</v>
      </c>
      <c r="C1374" t="str">
        <f t="shared" si="43"/>
        <v>7010001382,701000138256789</v>
      </c>
    </row>
    <row r="1375" spans="1:3" x14ac:dyDescent="0.3">
      <c r="A1375">
        <v>7010001383</v>
      </c>
      <c r="B1375" t="str">
        <f t="shared" si="42"/>
        <v>701000138356789</v>
      </c>
      <c r="C1375" t="str">
        <f t="shared" si="43"/>
        <v>7010001383,701000138356789</v>
      </c>
    </row>
    <row r="1376" spans="1:3" x14ac:dyDescent="0.3">
      <c r="A1376">
        <v>7010001384</v>
      </c>
      <c r="B1376" t="str">
        <f t="shared" si="42"/>
        <v>701000138456789</v>
      </c>
      <c r="C1376" t="str">
        <f t="shared" si="43"/>
        <v>7010001384,701000138456789</v>
      </c>
    </row>
    <row r="1377" spans="1:3" x14ac:dyDescent="0.3">
      <c r="A1377">
        <v>7010001385</v>
      </c>
      <c r="B1377" t="str">
        <f t="shared" si="42"/>
        <v>701000138556789</v>
      </c>
      <c r="C1377" t="str">
        <f t="shared" si="43"/>
        <v>7010001385,701000138556789</v>
      </c>
    </row>
    <row r="1378" spans="1:3" x14ac:dyDescent="0.3">
      <c r="A1378">
        <v>7010001386</v>
      </c>
      <c r="B1378" t="str">
        <f t="shared" si="42"/>
        <v>701000138656789</v>
      </c>
      <c r="C1378" t="str">
        <f t="shared" si="43"/>
        <v>7010001386,701000138656789</v>
      </c>
    </row>
    <row r="1379" spans="1:3" x14ac:dyDescent="0.3">
      <c r="A1379">
        <v>7010001387</v>
      </c>
      <c r="B1379" t="str">
        <f t="shared" si="42"/>
        <v>701000138756789</v>
      </c>
      <c r="C1379" t="str">
        <f t="shared" si="43"/>
        <v>7010001387,701000138756789</v>
      </c>
    </row>
    <row r="1380" spans="1:3" x14ac:dyDescent="0.3">
      <c r="A1380">
        <v>7010001388</v>
      </c>
      <c r="B1380" t="str">
        <f t="shared" si="42"/>
        <v>701000138856789</v>
      </c>
      <c r="C1380" t="str">
        <f t="shared" si="43"/>
        <v>7010001388,701000138856789</v>
      </c>
    </row>
    <row r="1381" spans="1:3" x14ac:dyDescent="0.3">
      <c r="A1381">
        <v>7010001389</v>
      </c>
      <c r="B1381" t="str">
        <f t="shared" si="42"/>
        <v>701000138956789</v>
      </c>
      <c r="C1381" t="str">
        <f t="shared" si="43"/>
        <v>7010001389,701000138956789</v>
      </c>
    </row>
    <row r="1382" spans="1:3" x14ac:dyDescent="0.3">
      <c r="A1382">
        <v>7010001390</v>
      </c>
      <c r="B1382" t="str">
        <f t="shared" si="42"/>
        <v>701000139056789</v>
      </c>
      <c r="C1382" t="str">
        <f t="shared" si="43"/>
        <v>7010001390,701000139056789</v>
      </c>
    </row>
    <row r="1383" spans="1:3" x14ac:dyDescent="0.3">
      <c r="A1383">
        <v>7010001391</v>
      </c>
      <c r="B1383" t="str">
        <f t="shared" si="42"/>
        <v>701000139156789</v>
      </c>
      <c r="C1383" t="str">
        <f t="shared" si="43"/>
        <v>7010001391,701000139156789</v>
      </c>
    </row>
    <row r="1384" spans="1:3" x14ac:dyDescent="0.3">
      <c r="A1384">
        <v>7010001392</v>
      </c>
      <c r="B1384" t="str">
        <f t="shared" si="42"/>
        <v>701000139256789</v>
      </c>
      <c r="C1384" t="str">
        <f t="shared" si="43"/>
        <v>7010001392,701000139256789</v>
      </c>
    </row>
    <row r="1385" spans="1:3" x14ac:dyDescent="0.3">
      <c r="A1385">
        <v>7010001393</v>
      </c>
      <c r="B1385" t="str">
        <f t="shared" si="42"/>
        <v>701000139356789</v>
      </c>
      <c r="C1385" t="str">
        <f t="shared" si="43"/>
        <v>7010001393,701000139356789</v>
      </c>
    </row>
    <row r="1386" spans="1:3" x14ac:dyDescent="0.3">
      <c r="A1386">
        <v>7010001394</v>
      </c>
      <c r="B1386" t="str">
        <f t="shared" si="42"/>
        <v>701000139456789</v>
      </c>
      <c r="C1386" t="str">
        <f t="shared" si="43"/>
        <v>7010001394,701000139456789</v>
      </c>
    </row>
    <row r="1387" spans="1:3" x14ac:dyDescent="0.3">
      <c r="A1387">
        <v>7010001395</v>
      </c>
      <c r="B1387" t="str">
        <f t="shared" si="42"/>
        <v>701000139556789</v>
      </c>
      <c r="C1387" t="str">
        <f t="shared" si="43"/>
        <v>7010001395,701000139556789</v>
      </c>
    </row>
    <row r="1388" spans="1:3" x14ac:dyDescent="0.3">
      <c r="A1388">
        <v>7010001396</v>
      </c>
      <c r="B1388" t="str">
        <f t="shared" si="42"/>
        <v>701000139656789</v>
      </c>
      <c r="C1388" t="str">
        <f t="shared" si="43"/>
        <v>7010001396,701000139656789</v>
      </c>
    </row>
    <row r="1389" spans="1:3" x14ac:dyDescent="0.3">
      <c r="A1389">
        <v>7010001397</v>
      </c>
      <c r="B1389" t="str">
        <f t="shared" si="42"/>
        <v>701000139756789</v>
      </c>
      <c r="C1389" t="str">
        <f t="shared" si="43"/>
        <v>7010001397,701000139756789</v>
      </c>
    </row>
    <row r="1390" spans="1:3" x14ac:dyDescent="0.3">
      <c r="A1390">
        <v>7010001398</v>
      </c>
      <c r="B1390" t="str">
        <f t="shared" si="42"/>
        <v>701000139856789</v>
      </c>
      <c r="C1390" t="str">
        <f t="shared" si="43"/>
        <v>7010001398,701000139856789</v>
      </c>
    </row>
    <row r="1391" spans="1:3" x14ac:dyDescent="0.3">
      <c r="A1391">
        <v>7010001399</v>
      </c>
      <c r="B1391" t="str">
        <f t="shared" si="42"/>
        <v>701000139956789</v>
      </c>
      <c r="C1391" t="str">
        <f t="shared" si="43"/>
        <v>7010001399,701000139956789</v>
      </c>
    </row>
    <row r="1392" spans="1:3" x14ac:dyDescent="0.3">
      <c r="A1392">
        <v>7010001400</v>
      </c>
      <c r="B1392" t="str">
        <f t="shared" si="42"/>
        <v>701000140056789</v>
      </c>
      <c r="C1392" t="str">
        <f t="shared" si="43"/>
        <v>7010001400,701000140056789</v>
      </c>
    </row>
    <row r="1393" spans="1:3" x14ac:dyDescent="0.3">
      <c r="A1393">
        <v>7010001401</v>
      </c>
      <c r="B1393" t="str">
        <f t="shared" si="42"/>
        <v>701000140156789</v>
      </c>
      <c r="C1393" t="str">
        <f t="shared" si="43"/>
        <v>7010001401,701000140156789</v>
      </c>
    </row>
    <row r="1394" spans="1:3" x14ac:dyDescent="0.3">
      <c r="A1394">
        <v>7010001402</v>
      </c>
      <c r="B1394" t="str">
        <f t="shared" si="42"/>
        <v>701000140256789</v>
      </c>
      <c r="C1394" t="str">
        <f t="shared" si="43"/>
        <v>7010001402,701000140256789</v>
      </c>
    </row>
    <row r="1395" spans="1:3" x14ac:dyDescent="0.3">
      <c r="A1395">
        <v>7010001403</v>
      </c>
      <c r="B1395" t="str">
        <f t="shared" si="42"/>
        <v>701000140356789</v>
      </c>
      <c r="C1395" t="str">
        <f t="shared" si="43"/>
        <v>7010001403,701000140356789</v>
      </c>
    </row>
    <row r="1396" spans="1:3" x14ac:dyDescent="0.3">
      <c r="A1396">
        <v>7010001404</v>
      </c>
      <c r="B1396" t="str">
        <f t="shared" si="42"/>
        <v>701000140456789</v>
      </c>
      <c r="C1396" t="str">
        <f t="shared" si="43"/>
        <v>7010001404,701000140456789</v>
      </c>
    </row>
    <row r="1397" spans="1:3" x14ac:dyDescent="0.3">
      <c r="A1397">
        <v>7010001405</v>
      </c>
      <c r="B1397" t="str">
        <f t="shared" si="42"/>
        <v>701000140556789</v>
      </c>
      <c r="C1397" t="str">
        <f t="shared" si="43"/>
        <v>7010001405,701000140556789</v>
      </c>
    </row>
    <row r="1398" spans="1:3" x14ac:dyDescent="0.3">
      <c r="A1398">
        <v>7010001406</v>
      </c>
      <c r="B1398" t="str">
        <f t="shared" si="42"/>
        <v>701000140656789</v>
      </c>
      <c r="C1398" t="str">
        <f t="shared" si="43"/>
        <v>7010001406,701000140656789</v>
      </c>
    </row>
    <row r="1399" spans="1:3" x14ac:dyDescent="0.3">
      <c r="A1399">
        <v>7010001407</v>
      </c>
      <c r="B1399" t="str">
        <f t="shared" si="42"/>
        <v>701000140756789</v>
      </c>
      <c r="C1399" t="str">
        <f t="shared" si="43"/>
        <v>7010001407,701000140756789</v>
      </c>
    </row>
    <row r="1400" spans="1:3" x14ac:dyDescent="0.3">
      <c r="A1400">
        <v>7010001408</v>
      </c>
      <c r="B1400" t="str">
        <f t="shared" si="42"/>
        <v>701000140856789</v>
      </c>
      <c r="C1400" t="str">
        <f t="shared" si="43"/>
        <v>7010001408,701000140856789</v>
      </c>
    </row>
    <row r="1401" spans="1:3" x14ac:dyDescent="0.3">
      <c r="A1401">
        <v>7010001409</v>
      </c>
      <c r="B1401" t="str">
        <f t="shared" si="42"/>
        <v>701000140956789</v>
      </c>
      <c r="C1401" t="str">
        <f t="shared" si="43"/>
        <v>7010001409,701000140956789</v>
      </c>
    </row>
    <row r="1402" spans="1:3" x14ac:dyDescent="0.3">
      <c r="A1402">
        <v>7010001410</v>
      </c>
      <c r="B1402" t="str">
        <f t="shared" si="42"/>
        <v>701000141056789</v>
      </c>
      <c r="C1402" t="str">
        <f t="shared" si="43"/>
        <v>7010001410,701000141056789</v>
      </c>
    </row>
    <row r="1403" spans="1:3" x14ac:dyDescent="0.3">
      <c r="A1403">
        <v>7010001411</v>
      </c>
      <c r="B1403" t="str">
        <f t="shared" si="42"/>
        <v>701000141156789</v>
      </c>
      <c r="C1403" t="str">
        <f t="shared" si="43"/>
        <v>7010001411,701000141156789</v>
      </c>
    </row>
    <row r="1404" spans="1:3" x14ac:dyDescent="0.3">
      <c r="A1404">
        <v>7010001412</v>
      </c>
      <c r="B1404" t="str">
        <f t="shared" si="42"/>
        <v>701000141256789</v>
      </c>
      <c r="C1404" t="str">
        <f t="shared" si="43"/>
        <v>7010001412,701000141256789</v>
      </c>
    </row>
    <row r="1405" spans="1:3" x14ac:dyDescent="0.3">
      <c r="A1405">
        <v>7010001413</v>
      </c>
      <c r="B1405" t="str">
        <f t="shared" si="42"/>
        <v>701000141356789</v>
      </c>
      <c r="C1405" t="str">
        <f t="shared" si="43"/>
        <v>7010001413,701000141356789</v>
      </c>
    </row>
    <row r="1406" spans="1:3" x14ac:dyDescent="0.3">
      <c r="A1406">
        <v>7010001414</v>
      </c>
      <c r="B1406" t="str">
        <f t="shared" si="42"/>
        <v>701000141456789</v>
      </c>
      <c r="C1406" t="str">
        <f t="shared" si="43"/>
        <v>7010001414,701000141456789</v>
      </c>
    </row>
    <row r="1407" spans="1:3" x14ac:dyDescent="0.3">
      <c r="A1407">
        <v>7010001415</v>
      </c>
      <c r="B1407" t="str">
        <f t="shared" si="42"/>
        <v>701000141556789</v>
      </c>
      <c r="C1407" t="str">
        <f t="shared" si="43"/>
        <v>7010001415,701000141556789</v>
      </c>
    </row>
    <row r="1408" spans="1:3" x14ac:dyDescent="0.3">
      <c r="A1408">
        <v>7010001416</v>
      </c>
      <c r="B1408" t="str">
        <f t="shared" si="42"/>
        <v>701000141656789</v>
      </c>
      <c r="C1408" t="str">
        <f t="shared" si="43"/>
        <v>7010001416,701000141656789</v>
      </c>
    </row>
    <row r="1409" spans="1:3" x14ac:dyDescent="0.3">
      <c r="A1409">
        <v>7010001417</v>
      </c>
      <c r="B1409" t="str">
        <f t="shared" si="42"/>
        <v>701000141756789</v>
      </c>
      <c r="C1409" t="str">
        <f t="shared" si="43"/>
        <v>7010001417,701000141756789</v>
      </c>
    </row>
    <row r="1410" spans="1:3" x14ac:dyDescent="0.3">
      <c r="A1410">
        <v>7010001418</v>
      </c>
      <c r="B1410" t="str">
        <f t="shared" si="42"/>
        <v>701000141856789</v>
      </c>
      <c r="C1410" t="str">
        <f t="shared" si="43"/>
        <v>7010001418,701000141856789</v>
      </c>
    </row>
    <row r="1411" spans="1:3" x14ac:dyDescent="0.3">
      <c r="A1411">
        <v>7010001419</v>
      </c>
      <c r="B1411" t="str">
        <f t="shared" ref="B1411:B1474" si="44">CONCATENATE(A1411,56789)</f>
        <v>701000141956789</v>
      </c>
      <c r="C1411" t="str">
        <f t="shared" ref="C1411:C1474" si="45">CONCATENATE(A1411,",",B1411)</f>
        <v>7010001419,701000141956789</v>
      </c>
    </row>
    <row r="1412" spans="1:3" x14ac:dyDescent="0.3">
      <c r="A1412">
        <v>7010001420</v>
      </c>
      <c r="B1412" t="str">
        <f t="shared" si="44"/>
        <v>701000142056789</v>
      </c>
      <c r="C1412" t="str">
        <f t="shared" si="45"/>
        <v>7010001420,701000142056789</v>
      </c>
    </row>
    <row r="1413" spans="1:3" x14ac:dyDescent="0.3">
      <c r="A1413">
        <v>7010001421</v>
      </c>
      <c r="B1413" t="str">
        <f t="shared" si="44"/>
        <v>701000142156789</v>
      </c>
      <c r="C1413" t="str">
        <f t="shared" si="45"/>
        <v>7010001421,701000142156789</v>
      </c>
    </row>
    <row r="1414" spans="1:3" x14ac:dyDescent="0.3">
      <c r="A1414">
        <v>7010001422</v>
      </c>
      <c r="B1414" t="str">
        <f t="shared" si="44"/>
        <v>701000142256789</v>
      </c>
      <c r="C1414" t="str">
        <f t="shared" si="45"/>
        <v>7010001422,701000142256789</v>
      </c>
    </row>
    <row r="1415" spans="1:3" x14ac:dyDescent="0.3">
      <c r="A1415">
        <v>7010001423</v>
      </c>
      <c r="B1415" t="str">
        <f t="shared" si="44"/>
        <v>701000142356789</v>
      </c>
      <c r="C1415" t="str">
        <f t="shared" si="45"/>
        <v>7010001423,701000142356789</v>
      </c>
    </row>
    <row r="1416" spans="1:3" x14ac:dyDescent="0.3">
      <c r="A1416">
        <v>7010001424</v>
      </c>
      <c r="B1416" t="str">
        <f t="shared" si="44"/>
        <v>701000142456789</v>
      </c>
      <c r="C1416" t="str">
        <f t="shared" si="45"/>
        <v>7010001424,701000142456789</v>
      </c>
    </row>
    <row r="1417" spans="1:3" x14ac:dyDescent="0.3">
      <c r="A1417">
        <v>7010001425</v>
      </c>
      <c r="B1417" t="str">
        <f t="shared" si="44"/>
        <v>701000142556789</v>
      </c>
      <c r="C1417" t="str">
        <f t="shared" si="45"/>
        <v>7010001425,701000142556789</v>
      </c>
    </row>
    <row r="1418" spans="1:3" x14ac:dyDescent="0.3">
      <c r="A1418">
        <v>7010001426</v>
      </c>
      <c r="B1418" t="str">
        <f t="shared" si="44"/>
        <v>701000142656789</v>
      </c>
      <c r="C1418" t="str">
        <f t="shared" si="45"/>
        <v>7010001426,701000142656789</v>
      </c>
    </row>
    <row r="1419" spans="1:3" x14ac:dyDescent="0.3">
      <c r="A1419">
        <v>7010001427</v>
      </c>
      <c r="B1419" t="str">
        <f t="shared" si="44"/>
        <v>701000142756789</v>
      </c>
      <c r="C1419" t="str">
        <f t="shared" si="45"/>
        <v>7010001427,701000142756789</v>
      </c>
    </row>
    <row r="1420" spans="1:3" x14ac:dyDescent="0.3">
      <c r="A1420">
        <v>7010001428</v>
      </c>
      <c r="B1420" t="str">
        <f t="shared" si="44"/>
        <v>701000142856789</v>
      </c>
      <c r="C1420" t="str">
        <f t="shared" si="45"/>
        <v>7010001428,701000142856789</v>
      </c>
    </row>
    <row r="1421" spans="1:3" x14ac:dyDescent="0.3">
      <c r="A1421">
        <v>7010001429</v>
      </c>
      <c r="B1421" t="str">
        <f t="shared" si="44"/>
        <v>701000142956789</v>
      </c>
      <c r="C1421" t="str">
        <f t="shared" si="45"/>
        <v>7010001429,701000142956789</v>
      </c>
    </row>
    <row r="1422" spans="1:3" x14ac:dyDescent="0.3">
      <c r="A1422">
        <v>7010001430</v>
      </c>
      <c r="B1422" t="str">
        <f t="shared" si="44"/>
        <v>701000143056789</v>
      </c>
      <c r="C1422" t="str">
        <f t="shared" si="45"/>
        <v>7010001430,701000143056789</v>
      </c>
    </row>
    <row r="1423" spans="1:3" x14ac:dyDescent="0.3">
      <c r="A1423">
        <v>7010001431</v>
      </c>
      <c r="B1423" t="str">
        <f t="shared" si="44"/>
        <v>701000143156789</v>
      </c>
      <c r="C1423" t="str">
        <f t="shared" si="45"/>
        <v>7010001431,701000143156789</v>
      </c>
    </row>
    <row r="1424" spans="1:3" x14ac:dyDescent="0.3">
      <c r="A1424">
        <v>7010001432</v>
      </c>
      <c r="B1424" t="str">
        <f t="shared" si="44"/>
        <v>701000143256789</v>
      </c>
      <c r="C1424" t="str">
        <f t="shared" si="45"/>
        <v>7010001432,701000143256789</v>
      </c>
    </row>
    <row r="1425" spans="1:3" x14ac:dyDescent="0.3">
      <c r="A1425">
        <v>7010001433</v>
      </c>
      <c r="B1425" t="str">
        <f t="shared" si="44"/>
        <v>701000143356789</v>
      </c>
      <c r="C1425" t="str">
        <f t="shared" si="45"/>
        <v>7010001433,701000143356789</v>
      </c>
    </row>
    <row r="1426" spans="1:3" x14ac:dyDescent="0.3">
      <c r="A1426">
        <v>7010001434</v>
      </c>
      <c r="B1426" t="str">
        <f t="shared" si="44"/>
        <v>701000143456789</v>
      </c>
      <c r="C1426" t="str">
        <f t="shared" si="45"/>
        <v>7010001434,701000143456789</v>
      </c>
    </row>
    <row r="1427" spans="1:3" x14ac:dyDescent="0.3">
      <c r="A1427">
        <v>7010001435</v>
      </c>
      <c r="B1427" t="str">
        <f t="shared" si="44"/>
        <v>701000143556789</v>
      </c>
      <c r="C1427" t="str">
        <f t="shared" si="45"/>
        <v>7010001435,701000143556789</v>
      </c>
    </row>
    <row r="1428" spans="1:3" x14ac:dyDescent="0.3">
      <c r="A1428">
        <v>7010001436</v>
      </c>
      <c r="B1428" t="str">
        <f t="shared" si="44"/>
        <v>701000143656789</v>
      </c>
      <c r="C1428" t="str">
        <f t="shared" si="45"/>
        <v>7010001436,701000143656789</v>
      </c>
    </row>
    <row r="1429" spans="1:3" x14ac:dyDescent="0.3">
      <c r="A1429">
        <v>7010001437</v>
      </c>
      <c r="B1429" t="str">
        <f t="shared" si="44"/>
        <v>701000143756789</v>
      </c>
      <c r="C1429" t="str">
        <f t="shared" si="45"/>
        <v>7010001437,701000143756789</v>
      </c>
    </row>
    <row r="1430" spans="1:3" x14ac:dyDescent="0.3">
      <c r="A1430">
        <v>7010001438</v>
      </c>
      <c r="B1430" t="str">
        <f t="shared" si="44"/>
        <v>701000143856789</v>
      </c>
      <c r="C1430" t="str">
        <f t="shared" si="45"/>
        <v>7010001438,701000143856789</v>
      </c>
    </row>
    <row r="1431" spans="1:3" x14ac:dyDescent="0.3">
      <c r="A1431">
        <v>7010001439</v>
      </c>
      <c r="B1431" t="str">
        <f t="shared" si="44"/>
        <v>701000143956789</v>
      </c>
      <c r="C1431" t="str">
        <f t="shared" si="45"/>
        <v>7010001439,701000143956789</v>
      </c>
    </row>
    <row r="1432" spans="1:3" x14ac:dyDescent="0.3">
      <c r="A1432">
        <v>7010001440</v>
      </c>
      <c r="B1432" t="str">
        <f t="shared" si="44"/>
        <v>701000144056789</v>
      </c>
      <c r="C1432" t="str">
        <f t="shared" si="45"/>
        <v>7010001440,701000144056789</v>
      </c>
    </row>
    <row r="1433" spans="1:3" x14ac:dyDescent="0.3">
      <c r="A1433">
        <v>7010001441</v>
      </c>
      <c r="B1433" t="str">
        <f t="shared" si="44"/>
        <v>701000144156789</v>
      </c>
      <c r="C1433" t="str">
        <f t="shared" si="45"/>
        <v>7010001441,701000144156789</v>
      </c>
    </row>
    <row r="1434" spans="1:3" x14ac:dyDescent="0.3">
      <c r="A1434">
        <v>7010001442</v>
      </c>
      <c r="B1434" t="str">
        <f t="shared" si="44"/>
        <v>701000144256789</v>
      </c>
      <c r="C1434" t="str">
        <f t="shared" si="45"/>
        <v>7010001442,701000144256789</v>
      </c>
    </row>
    <row r="1435" spans="1:3" x14ac:dyDescent="0.3">
      <c r="A1435">
        <v>7010001443</v>
      </c>
      <c r="B1435" t="str">
        <f t="shared" si="44"/>
        <v>701000144356789</v>
      </c>
      <c r="C1435" t="str">
        <f t="shared" si="45"/>
        <v>7010001443,701000144356789</v>
      </c>
    </row>
    <row r="1436" spans="1:3" x14ac:dyDescent="0.3">
      <c r="A1436">
        <v>7010001444</v>
      </c>
      <c r="B1436" t="str">
        <f t="shared" si="44"/>
        <v>701000144456789</v>
      </c>
      <c r="C1436" t="str">
        <f t="shared" si="45"/>
        <v>7010001444,701000144456789</v>
      </c>
    </row>
    <row r="1437" spans="1:3" x14ac:dyDescent="0.3">
      <c r="A1437">
        <v>7010001445</v>
      </c>
      <c r="B1437" t="str">
        <f t="shared" si="44"/>
        <v>701000144556789</v>
      </c>
      <c r="C1437" t="str">
        <f t="shared" si="45"/>
        <v>7010001445,701000144556789</v>
      </c>
    </row>
    <row r="1438" spans="1:3" x14ac:dyDescent="0.3">
      <c r="A1438">
        <v>7010001446</v>
      </c>
      <c r="B1438" t="str">
        <f t="shared" si="44"/>
        <v>701000144656789</v>
      </c>
      <c r="C1438" t="str">
        <f t="shared" si="45"/>
        <v>7010001446,701000144656789</v>
      </c>
    </row>
    <row r="1439" spans="1:3" x14ac:dyDescent="0.3">
      <c r="A1439">
        <v>7010001447</v>
      </c>
      <c r="B1439" t="str">
        <f t="shared" si="44"/>
        <v>701000144756789</v>
      </c>
      <c r="C1439" t="str">
        <f t="shared" si="45"/>
        <v>7010001447,701000144756789</v>
      </c>
    </row>
    <row r="1440" spans="1:3" x14ac:dyDescent="0.3">
      <c r="A1440">
        <v>7010001448</v>
      </c>
      <c r="B1440" t="str">
        <f t="shared" si="44"/>
        <v>701000144856789</v>
      </c>
      <c r="C1440" t="str">
        <f t="shared" si="45"/>
        <v>7010001448,701000144856789</v>
      </c>
    </row>
    <row r="1441" spans="1:3" x14ac:dyDescent="0.3">
      <c r="A1441">
        <v>7010001449</v>
      </c>
      <c r="B1441" t="str">
        <f t="shared" si="44"/>
        <v>701000144956789</v>
      </c>
      <c r="C1441" t="str">
        <f t="shared" si="45"/>
        <v>7010001449,701000144956789</v>
      </c>
    </row>
    <row r="1442" spans="1:3" x14ac:dyDescent="0.3">
      <c r="A1442">
        <v>7010001450</v>
      </c>
      <c r="B1442" t="str">
        <f t="shared" si="44"/>
        <v>701000145056789</v>
      </c>
      <c r="C1442" t="str">
        <f t="shared" si="45"/>
        <v>7010001450,701000145056789</v>
      </c>
    </row>
    <row r="1443" spans="1:3" x14ac:dyDescent="0.3">
      <c r="A1443">
        <v>7010001451</v>
      </c>
      <c r="B1443" t="str">
        <f t="shared" si="44"/>
        <v>701000145156789</v>
      </c>
      <c r="C1443" t="str">
        <f t="shared" si="45"/>
        <v>7010001451,701000145156789</v>
      </c>
    </row>
    <row r="1444" spans="1:3" x14ac:dyDescent="0.3">
      <c r="A1444">
        <v>7010001452</v>
      </c>
      <c r="B1444" t="str">
        <f t="shared" si="44"/>
        <v>701000145256789</v>
      </c>
      <c r="C1444" t="str">
        <f t="shared" si="45"/>
        <v>7010001452,701000145256789</v>
      </c>
    </row>
    <row r="1445" spans="1:3" x14ac:dyDescent="0.3">
      <c r="A1445">
        <v>7010001453</v>
      </c>
      <c r="B1445" t="str">
        <f t="shared" si="44"/>
        <v>701000145356789</v>
      </c>
      <c r="C1445" t="str">
        <f t="shared" si="45"/>
        <v>7010001453,701000145356789</v>
      </c>
    </row>
    <row r="1446" spans="1:3" x14ac:dyDescent="0.3">
      <c r="A1446">
        <v>7010001454</v>
      </c>
      <c r="B1446" t="str">
        <f t="shared" si="44"/>
        <v>701000145456789</v>
      </c>
      <c r="C1446" t="str">
        <f t="shared" si="45"/>
        <v>7010001454,701000145456789</v>
      </c>
    </row>
    <row r="1447" spans="1:3" x14ac:dyDescent="0.3">
      <c r="A1447">
        <v>7010001455</v>
      </c>
      <c r="B1447" t="str">
        <f t="shared" si="44"/>
        <v>701000145556789</v>
      </c>
      <c r="C1447" t="str">
        <f t="shared" si="45"/>
        <v>7010001455,701000145556789</v>
      </c>
    </row>
    <row r="1448" spans="1:3" x14ac:dyDescent="0.3">
      <c r="A1448">
        <v>7010001456</v>
      </c>
      <c r="B1448" t="str">
        <f t="shared" si="44"/>
        <v>701000145656789</v>
      </c>
      <c r="C1448" t="str">
        <f t="shared" si="45"/>
        <v>7010001456,701000145656789</v>
      </c>
    </row>
    <row r="1449" spans="1:3" x14ac:dyDescent="0.3">
      <c r="A1449">
        <v>7010001457</v>
      </c>
      <c r="B1449" t="str">
        <f t="shared" si="44"/>
        <v>701000145756789</v>
      </c>
      <c r="C1449" t="str">
        <f t="shared" si="45"/>
        <v>7010001457,701000145756789</v>
      </c>
    </row>
    <row r="1450" spans="1:3" x14ac:dyDescent="0.3">
      <c r="A1450">
        <v>7010001458</v>
      </c>
      <c r="B1450" t="str">
        <f t="shared" si="44"/>
        <v>701000145856789</v>
      </c>
      <c r="C1450" t="str">
        <f t="shared" si="45"/>
        <v>7010001458,701000145856789</v>
      </c>
    </row>
    <row r="1451" spans="1:3" x14ac:dyDescent="0.3">
      <c r="A1451">
        <v>7010001459</v>
      </c>
      <c r="B1451" t="str">
        <f t="shared" si="44"/>
        <v>701000145956789</v>
      </c>
      <c r="C1451" t="str">
        <f t="shared" si="45"/>
        <v>7010001459,701000145956789</v>
      </c>
    </row>
    <row r="1452" spans="1:3" x14ac:dyDescent="0.3">
      <c r="A1452">
        <v>7010001460</v>
      </c>
      <c r="B1452" t="str">
        <f t="shared" si="44"/>
        <v>701000146056789</v>
      </c>
      <c r="C1452" t="str">
        <f t="shared" si="45"/>
        <v>7010001460,701000146056789</v>
      </c>
    </row>
    <row r="1453" spans="1:3" x14ac:dyDescent="0.3">
      <c r="A1453">
        <v>7010001461</v>
      </c>
      <c r="B1453" t="str">
        <f t="shared" si="44"/>
        <v>701000146156789</v>
      </c>
      <c r="C1453" t="str">
        <f t="shared" si="45"/>
        <v>7010001461,701000146156789</v>
      </c>
    </row>
    <row r="1454" spans="1:3" x14ac:dyDescent="0.3">
      <c r="A1454">
        <v>7010001462</v>
      </c>
      <c r="B1454" t="str">
        <f t="shared" si="44"/>
        <v>701000146256789</v>
      </c>
      <c r="C1454" t="str">
        <f t="shared" si="45"/>
        <v>7010001462,701000146256789</v>
      </c>
    </row>
    <row r="1455" spans="1:3" x14ac:dyDescent="0.3">
      <c r="A1455">
        <v>7010001463</v>
      </c>
      <c r="B1455" t="str">
        <f t="shared" si="44"/>
        <v>701000146356789</v>
      </c>
      <c r="C1455" t="str">
        <f t="shared" si="45"/>
        <v>7010001463,701000146356789</v>
      </c>
    </row>
    <row r="1456" spans="1:3" x14ac:dyDescent="0.3">
      <c r="A1456">
        <v>7010001464</v>
      </c>
      <c r="B1456" t="str">
        <f t="shared" si="44"/>
        <v>701000146456789</v>
      </c>
      <c r="C1456" t="str">
        <f t="shared" si="45"/>
        <v>7010001464,701000146456789</v>
      </c>
    </row>
    <row r="1457" spans="1:3" x14ac:dyDescent="0.3">
      <c r="A1457">
        <v>7010001465</v>
      </c>
      <c r="B1457" t="str">
        <f t="shared" si="44"/>
        <v>701000146556789</v>
      </c>
      <c r="C1457" t="str">
        <f t="shared" si="45"/>
        <v>7010001465,701000146556789</v>
      </c>
    </row>
    <row r="1458" spans="1:3" x14ac:dyDescent="0.3">
      <c r="A1458">
        <v>7010001466</v>
      </c>
      <c r="B1458" t="str">
        <f t="shared" si="44"/>
        <v>701000146656789</v>
      </c>
      <c r="C1458" t="str">
        <f t="shared" si="45"/>
        <v>7010001466,701000146656789</v>
      </c>
    </row>
    <row r="1459" spans="1:3" x14ac:dyDescent="0.3">
      <c r="A1459">
        <v>7010001467</v>
      </c>
      <c r="B1459" t="str">
        <f t="shared" si="44"/>
        <v>701000146756789</v>
      </c>
      <c r="C1459" t="str">
        <f t="shared" si="45"/>
        <v>7010001467,701000146756789</v>
      </c>
    </row>
    <row r="1460" spans="1:3" x14ac:dyDescent="0.3">
      <c r="A1460">
        <v>7010001468</v>
      </c>
      <c r="B1460" t="str">
        <f t="shared" si="44"/>
        <v>701000146856789</v>
      </c>
      <c r="C1460" t="str">
        <f t="shared" si="45"/>
        <v>7010001468,701000146856789</v>
      </c>
    </row>
    <row r="1461" spans="1:3" x14ac:dyDescent="0.3">
      <c r="A1461">
        <v>7010001469</v>
      </c>
      <c r="B1461" t="str">
        <f t="shared" si="44"/>
        <v>701000146956789</v>
      </c>
      <c r="C1461" t="str">
        <f t="shared" si="45"/>
        <v>7010001469,701000146956789</v>
      </c>
    </row>
    <row r="1462" spans="1:3" x14ac:dyDescent="0.3">
      <c r="A1462">
        <v>7010001470</v>
      </c>
      <c r="B1462" t="str">
        <f t="shared" si="44"/>
        <v>701000147056789</v>
      </c>
      <c r="C1462" t="str">
        <f t="shared" si="45"/>
        <v>7010001470,701000147056789</v>
      </c>
    </row>
    <row r="1463" spans="1:3" x14ac:dyDescent="0.3">
      <c r="A1463">
        <v>7010001471</v>
      </c>
      <c r="B1463" t="str">
        <f t="shared" si="44"/>
        <v>701000147156789</v>
      </c>
      <c r="C1463" t="str">
        <f t="shared" si="45"/>
        <v>7010001471,701000147156789</v>
      </c>
    </row>
    <row r="1464" spans="1:3" x14ac:dyDescent="0.3">
      <c r="A1464">
        <v>7010001472</v>
      </c>
      <c r="B1464" t="str">
        <f t="shared" si="44"/>
        <v>701000147256789</v>
      </c>
      <c r="C1464" t="str">
        <f t="shared" si="45"/>
        <v>7010001472,701000147256789</v>
      </c>
    </row>
    <row r="1465" spans="1:3" x14ac:dyDescent="0.3">
      <c r="A1465">
        <v>7010001473</v>
      </c>
      <c r="B1465" t="str">
        <f t="shared" si="44"/>
        <v>701000147356789</v>
      </c>
      <c r="C1465" t="str">
        <f t="shared" si="45"/>
        <v>7010001473,701000147356789</v>
      </c>
    </row>
    <row r="1466" spans="1:3" x14ac:dyDescent="0.3">
      <c r="A1466">
        <v>7010001474</v>
      </c>
      <c r="B1466" t="str">
        <f t="shared" si="44"/>
        <v>701000147456789</v>
      </c>
      <c r="C1466" t="str">
        <f t="shared" si="45"/>
        <v>7010001474,701000147456789</v>
      </c>
    </row>
    <row r="1467" spans="1:3" x14ac:dyDescent="0.3">
      <c r="A1467">
        <v>7010001475</v>
      </c>
      <c r="B1467" t="str">
        <f t="shared" si="44"/>
        <v>701000147556789</v>
      </c>
      <c r="C1467" t="str">
        <f t="shared" si="45"/>
        <v>7010001475,701000147556789</v>
      </c>
    </row>
    <row r="1468" spans="1:3" x14ac:dyDescent="0.3">
      <c r="A1468">
        <v>7010001476</v>
      </c>
      <c r="B1468" t="str">
        <f t="shared" si="44"/>
        <v>701000147656789</v>
      </c>
      <c r="C1468" t="str">
        <f t="shared" si="45"/>
        <v>7010001476,701000147656789</v>
      </c>
    </row>
    <row r="1469" spans="1:3" x14ac:dyDescent="0.3">
      <c r="A1469">
        <v>7010001477</v>
      </c>
      <c r="B1469" t="str">
        <f t="shared" si="44"/>
        <v>701000147756789</v>
      </c>
      <c r="C1469" t="str">
        <f t="shared" si="45"/>
        <v>7010001477,701000147756789</v>
      </c>
    </row>
    <row r="1470" spans="1:3" x14ac:dyDescent="0.3">
      <c r="A1470">
        <v>7010001478</v>
      </c>
      <c r="B1470" t="str">
        <f t="shared" si="44"/>
        <v>701000147856789</v>
      </c>
      <c r="C1470" t="str">
        <f t="shared" si="45"/>
        <v>7010001478,701000147856789</v>
      </c>
    </row>
    <row r="1471" spans="1:3" x14ac:dyDescent="0.3">
      <c r="A1471">
        <v>7010001479</v>
      </c>
      <c r="B1471" t="str">
        <f t="shared" si="44"/>
        <v>701000147956789</v>
      </c>
      <c r="C1471" t="str">
        <f t="shared" si="45"/>
        <v>7010001479,701000147956789</v>
      </c>
    </row>
    <row r="1472" spans="1:3" x14ac:dyDescent="0.3">
      <c r="A1472">
        <v>7010001480</v>
      </c>
      <c r="B1472" t="str">
        <f t="shared" si="44"/>
        <v>701000148056789</v>
      </c>
      <c r="C1472" t="str">
        <f t="shared" si="45"/>
        <v>7010001480,701000148056789</v>
      </c>
    </row>
    <row r="1473" spans="1:3" x14ac:dyDescent="0.3">
      <c r="A1473">
        <v>7010001481</v>
      </c>
      <c r="B1473" t="str">
        <f t="shared" si="44"/>
        <v>701000148156789</v>
      </c>
      <c r="C1473" t="str">
        <f t="shared" si="45"/>
        <v>7010001481,701000148156789</v>
      </c>
    </row>
    <row r="1474" spans="1:3" x14ac:dyDescent="0.3">
      <c r="A1474">
        <v>7010001482</v>
      </c>
      <c r="B1474" t="str">
        <f t="shared" si="44"/>
        <v>701000148256789</v>
      </c>
      <c r="C1474" t="str">
        <f t="shared" si="45"/>
        <v>7010001482,701000148256789</v>
      </c>
    </row>
    <row r="1475" spans="1:3" x14ac:dyDescent="0.3">
      <c r="A1475">
        <v>7010001483</v>
      </c>
      <c r="B1475" t="str">
        <f t="shared" ref="B1475:B1538" si="46">CONCATENATE(A1475,56789)</f>
        <v>701000148356789</v>
      </c>
      <c r="C1475" t="str">
        <f t="shared" ref="C1475:C1538" si="47">CONCATENATE(A1475,",",B1475)</f>
        <v>7010001483,701000148356789</v>
      </c>
    </row>
    <row r="1476" spans="1:3" x14ac:dyDescent="0.3">
      <c r="A1476">
        <v>7010001484</v>
      </c>
      <c r="B1476" t="str">
        <f t="shared" si="46"/>
        <v>701000148456789</v>
      </c>
      <c r="C1476" t="str">
        <f t="shared" si="47"/>
        <v>7010001484,701000148456789</v>
      </c>
    </row>
    <row r="1477" spans="1:3" x14ac:dyDescent="0.3">
      <c r="A1477">
        <v>7010001485</v>
      </c>
      <c r="B1477" t="str">
        <f t="shared" si="46"/>
        <v>701000148556789</v>
      </c>
      <c r="C1477" t="str">
        <f t="shared" si="47"/>
        <v>7010001485,701000148556789</v>
      </c>
    </row>
    <row r="1478" spans="1:3" x14ac:dyDescent="0.3">
      <c r="A1478">
        <v>7010001486</v>
      </c>
      <c r="B1478" t="str">
        <f t="shared" si="46"/>
        <v>701000148656789</v>
      </c>
      <c r="C1478" t="str">
        <f t="shared" si="47"/>
        <v>7010001486,701000148656789</v>
      </c>
    </row>
    <row r="1479" spans="1:3" x14ac:dyDescent="0.3">
      <c r="A1479">
        <v>7010001487</v>
      </c>
      <c r="B1479" t="str">
        <f t="shared" si="46"/>
        <v>701000148756789</v>
      </c>
      <c r="C1479" t="str">
        <f t="shared" si="47"/>
        <v>7010001487,701000148756789</v>
      </c>
    </row>
    <row r="1480" spans="1:3" x14ac:dyDescent="0.3">
      <c r="A1480">
        <v>7010001488</v>
      </c>
      <c r="B1480" t="str">
        <f t="shared" si="46"/>
        <v>701000148856789</v>
      </c>
      <c r="C1480" t="str">
        <f t="shared" si="47"/>
        <v>7010001488,701000148856789</v>
      </c>
    </row>
    <row r="1481" spans="1:3" x14ac:dyDescent="0.3">
      <c r="A1481">
        <v>7010001489</v>
      </c>
      <c r="B1481" t="str">
        <f t="shared" si="46"/>
        <v>701000148956789</v>
      </c>
      <c r="C1481" t="str">
        <f t="shared" si="47"/>
        <v>7010001489,701000148956789</v>
      </c>
    </row>
    <row r="1482" spans="1:3" x14ac:dyDescent="0.3">
      <c r="A1482">
        <v>7010001490</v>
      </c>
      <c r="B1482" t="str">
        <f t="shared" si="46"/>
        <v>701000149056789</v>
      </c>
      <c r="C1482" t="str">
        <f t="shared" si="47"/>
        <v>7010001490,701000149056789</v>
      </c>
    </row>
    <row r="1483" spans="1:3" x14ac:dyDescent="0.3">
      <c r="A1483">
        <v>7010001491</v>
      </c>
      <c r="B1483" t="str">
        <f t="shared" si="46"/>
        <v>701000149156789</v>
      </c>
      <c r="C1483" t="str">
        <f t="shared" si="47"/>
        <v>7010001491,701000149156789</v>
      </c>
    </row>
    <row r="1484" spans="1:3" x14ac:dyDescent="0.3">
      <c r="A1484">
        <v>7010001492</v>
      </c>
      <c r="B1484" t="str">
        <f t="shared" si="46"/>
        <v>701000149256789</v>
      </c>
      <c r="C1484" t="str">
        <f t="shared" si="47"/>
        <v>7010001492,701000149256789</v>
      </c>
    </row>
    <row r="1485" spans="1:3" x14ac:dyDescent="0.3">
      <c r="A1485">
        <v>7010001493</v>
      </c>
      <c r="B1485" t="str">
        <f t="shared" si="46"/>
        <v>701000149356789</v>
      </c>
      <c r="C1485" t="str">
        <f t="shared" si="47"/>
        <v>7010001493,701000149356789</v>
      </c>
    </row>
    <row r="1486" spans="1:3" x14ac:dyDescent="0.3">
      <c r="A1486">
        <v>7010001494</v>
      </c>
      <c r="B1486" t="str">
        <f t="shared" si="46"/>
        <v>701000149456789</v>
      </c>
      <c r="C1486" t="str">
        <f t="shared" si="47"/>
        <v>7010001494,701000149456789</v>
      </c>
    </row>
    <row r="1487" spans="1:3" x14ac:dyDescent="0.3">
      <c r="A1487">
        <v>7010001495</v>
      </c>
      <c r="B1487" t="str">
        <f t="shared" si="46"/>
        <v>701000149556789</v>
      </c>
      <c r="C1487" t="str">
        <f t="shared" si="47"/>
        <v>7010001495,701000149556789</v>
      </c>
    </row>
    <row r="1488" spans="1:3" x14ac:dyDescent="0.3">
      <c r="A1488">
        <v>7010001496</v>
      </c>
      <c r="B1488" t="str">
        <f t="shared" si="46"/>
        <v>701000149656789</v>
      </c>
      <c r="C1488" t="str">
        <f t="shared" si="47"/>
        <v>7010001496,701000149656789</v>
      </c>
    </row>
    <row r="1489" spans="1:3" x14ac:dyDescent="0.3">
      <c r="A1489">
        <v>7010001497</v>
      </c>
      <c r="B1489" t="str">
        <f t="shared" si="46"/>
        <v>701000149756789</v>
      </c>
      <c r="C1489" t="str">
        <f t="shared" si="47"/>
        <v>7010001497,701000149756789</v>
      </c>
    </row>
    <row r="1490" spans="1:3" x14ac:dyDescent="0.3">
      <c r="A1490">
        <v>7010001498</v>
      </c>
      <c r="B1490" t="str">
        <f t="shared" si="46"/>
        <v>701000149856789</v>
      </c>
      <c r="C1490" t="str">
        <f t="shared" si="47"/>
        <v>7010001498,701000149856789</v>
      </c>
    </row>
    <row r="1491" spans="1:3" x14ac:dyDescent="0.3">
      <c r="A1491">
        <v>7010001499</v>
      </c>
      <c r="B1491" t="str">
        <f t="shared" si="46"/>
        <v>701000149956789</v>
      </c>
      <c r="C1491" t="str">
        <f t="shared" si="47"/>
        <v>7010001499,701000149956789</v>
      </c>
    </row>
    <row r="1492" spans="1:3" x14ac:dyDescent="0.3">
      <c r="A1492">
        <v>7010001500</v>
      </c>
      <c r="B1492" t="str">
        <f t="shared" si="46"/>
        <v>701000150056789</v>
      </c>
      <c r="C1492" t="str">
        <f t="shared" si="47"/>
        <v>7010001500,701000150056789</v>
      </c>
    </row>
    <row r="1493" spans="1:3" x14ac:dyDescent="0.3">
      <c r="A1493">
        <v>7010001501</v>
      </c>
      <c r="B1493" t="str">
        <f t="shared" si="46"/>
        <v>701000150156789</v>
      </c>
      <c r="C1493" t="str">
        <f t="shared" si="47"/>
        <v>7010001501,701000150156789</v>
      </c>
    </row>
    <row r="1494" spans="1:3" x14ac:dyDescent="0.3">
      <c r="A1494">
        <v>7010001502</v>
      </c>
      <c r="B1494" t="str">
        <f t="shared" si="46"/>
        <v>701000150256789</v>
      </c>
      <c r="C1494" t="str">
        <f t="shared" si="47"/>
        <v>7010001502,701000150256789</v>
      </c>
    </row>
    <row r="1495" spans="1:3" x14ac:dyDescent="0.3">
      <c r="A1495">
        <v>7010001503</v>
      </c>
      <c r="B1495" t="str">
        <f t="shared" si="46"/>
        <v>701000150356789</v>
      </c>
      <c r="C1495" t="str">
        <f t="shared" si="47"/>
        <v>7010001503,701000150356789</v>
      </c>
    </row>
    <row r="1496" spans="1:3" x14ac:dyDescent="0.3">
      <c r="A1496">
        <v>7010001504</v>
      </c>
      <c r="B1496" t="str">
        <f t="shared" si="46"/>
        <v>701000150456789</v>
      </c>
      <c r="C1496" t="str">
        <f t="shared" si="47"/>
        <v>7010001504,701000150456789</v>
      </c>
    </row>
    <row r="1497" spans="1:3" x14ac:dyDescent="0.3">
      <c r="A1497">
        <v>7010001505</v>
      </c>
      <c r="B1497" t="str">
        <f t="shared" si="46"/>
        <v>701000150556789</v>
      </c>
      <c r="C1497" t="str">
        <f t="shared" si="47"/>
        <v>7010001505,701000150556789</v>
      </c>
    </row>
    <row r="1498" spans="1:3" x14ac:dyDescent="0.3">
      <c r="A1498">
        <v>7010001506</v>
      </c>
      <c r="B1498" t="str">
        <f t="shared" si="46"/>
        <v>701000150656789</v>
      </c>
      <c r="C1498" t="str">
        <f t="shared" si="47"/>
        <v>7010001506,701000150656789</v>
      </c>
    </row>
    <row r="1499" spans="1:3" x14ac:dyDescent="0.3">
      <c r="A1499">
        <v>7010001507</v>
      </c>
      <c r="B1499" t="str">
        <f t="shared" si="46"/>
        <v>701000150756789</v>
      </c>
      <c r="C1499" t="str">
        <f t="shared" si="47"/>
        <v>7010001507,701000150756789</v>
      </c>
    </row>
    <row r="1500" spans="1:3" x14ac:dyDescent="0.3">
      <c r="A1500">
        <v>7010001508</v>
      </c>
      <c r="B1500" t="str">
        <f t="shared" si="46"/>
        <v>701000150856789</v>
      </c>
      <c r="C1500" t="str">
        <f t="shared" si="47"/>
        <v>7010001508,701000150856789</v>
      </c>
    </row>
    <row r="1501" spans="1:3" x14ac:dyDescent="0.3">
      <c r="A1501">
        <v>7010001509</v>
      </c>
      <c r="B1501" t="str">
        <f t="shared" si="46"/>
        <v>701000150956789</v>
      </c>
      <c r="C1501" t="str">
        <f t="shared" si="47"/>
        <v>7010001509,701000150956789</v>
      </c>
    </row>
    <row r="1502" spans="1:3" x14ac:dyDescent="0.3">
      <c r="A1502">
        <v>7010001510</v>
      </c>
      <c r="B1502" t="str">
        <f t="shared" si="46"/>
        <v>701000151056789</v>
      </c>
      <c r="C1502" t="str">
        <f t="shared" si="47"/>
        <v>7010001510,701000151056789</v>
      </c>
    </row>
    <row r="1503" spans="1:3" x14ac:dyDescent="0.3">
      <c r="A1503">
        <v>7010001511</v>
      </c>
      <c r="B1503" t="str">
        <f t="shared" si="46"/>
        <v>701000151156789</v>
      </c>
      <c r="C1503" t="str">
        <f t="shared" si="47"/>
        <v>7010001511,701000151156789</v>
      </c>
    </row>
    <row r="1504" spans="1:3" x14ac:dyDescent="0.3">
      <c r="A1504">
        <v>7010001512</v>
      </c>
      <c r="B1504" t="str">
        <f t="shared" si="46"/>
        <v>701000151256789</v>
      </c>
      <c r="C1504" t="str">
        <f t="shared" si="47"/>
        <v>7010001512,701000151256789</v>
      </c>
    </row>
    <row r="1505" spans="1:3" x14ac:dyDescent="0.3">
      <c r="A1505">
        <v>7010001513</v>
      </c>
      <c r="B1505" t="str">
        <f t="shared" si="46"/>
        <v>701000151356789</v>
      </c>
      <c r="C1505" t="str">
        <f t="shared" si="47"/>
        <v>7010001513,701000151356789</v>
      </c>
    </row>
    <row r="1506" spans="1:3" x14ac:dyDescent="0.3">
      <c r="A1506">
        <v>7010001514</v>
      </c>
      <c r="B1506" t="str">
        <f t="shared" si="46"/>
        <v>701000151456789</v>
      </c>
      <c r="C1506" t="str">
        <f t="shared" si="47"/>
        <v>7010001514,701000151456789</v>
      </c>
    </row>
    <row r="1507" spans="1:3" x14ac:dyDescent="0.3">
      <c r="A1507">
        <v>7010001515</v>
      </c>
      <c r="B1507" t="str">
        <f t="shared" si="46"/>
        <v>701000151556789</v>
      </c>
      <c r="C1507" t="str">
        <f t="shared" si="47"/>
        <v>7010001515,701000151556789</v>
      </c>
    </row>
    <row r="1508" spans="1:3" x14ac:dyDescent="0.3">
      <c r="A1508">
        <v>7010001516</v>
      </c>
      <c r="B1508" t="str">
        <f t="shared" si="46"/>
        <v>701000151656789</v>
      </c>
      <c r="C1508" t="str">
        <f t="shared" si="47"/>
        <v>7010001516,701000151656789</v>
      </c>
    </row>
    <row r="1509" spans="1:3" x14ac:dyDescent="0.3">
      <c r="A1509">
        <v>7010001517</v>
      </c>
      <c r="B1509" t="str">
        <f t="shared" si="46"/>
        <v>701000151756789</v>
      </c>
      <c r="C1509" t="str">
        <f t="shared" si="47"/>
        <v>7010001517,701000151756789</v>
      </c>
    </row>
    <row r="1510" spans="1:3" x14ac:dyDescent="0.3">
      <c r="A1510">
        <v>7010001518</v>
      </c>
      <c r="B1510" t="str">
        <f t="shared" si="46"/>
        <v>701000151856789</v>
      </c>
      <c r="C1510" t="str">
        <f t="shared" si="47"/>
        <v>7010001518,701000151856789</v>
      </c>
    </row>
    <row r="1511" spans="1:3" x14ac:dyDescent="0.3">
      <c r="A1511">
        <v>7010001519</v>
      </c>
      <c r="B1511" t="str">
        <f t="shared" si="46"/>
        <v>701000151956789</v>
      </c>
      <c r="C1511" t="str">
        <f t="shared" si="47"/>
        <v>7010001519,701000151956789</v>
      </c>
    </row>
    <row r="1512" spans="1:3" x14ac:dyDescent="0.3">
      <c r="A1512">
        <v>7010001520</v>
      </c>
      <c r="B1512" t="str">
        <f t="shared" si="46"/>
        <v>701000152056789</v>
      </c>
      <c r="C1512" t="str">
        <f t="shared" si="47"/>
        <v>7010001520,701000152056789</v>
      </c>
    </row>
    <row r="1513" spans="1:3" x14ac:dyDescent="0.3">
      <c r="A1513">
        <v>7010001521</v>
      </c>
      <c r="B1513" t="str">
        <f t="shared" si="46"/>
        <v>701000152156789</v>
      </c>
      <c r="C1513" t="str">
        <f t="shared" si="47"/>
        <v>7010001521,701000152156789</v>
      </c>
    </row>
    <row r="1514" spans="1:3" x14ac:dyDescent="0.3">
      <c r="A1514">
        <v>7010001522</v>
      </c>
      <c r="B1514" t="str">
        <f t="shared" si="46"/>
        <v>701000152256789</v>
      </c>
      <c r="C1514" t="str">
        <f t="shared" si="47"/>
        <v>7010001522,701000152256789</v>
      </c>
    </row>
    <row r="1515" spans="1:3" x14ac:dyDescent="0.3">
      <c r="A1515">
        <v>7010001523</v>
      </c>
      <c r="B1515" t="str">
        <f t="shared" si="46"/>
        <v>701000152356789</v>
      </c>
      <c r="C1515" t="str">
        <f t="shared" si="47"/>
        <v>7010001523,701000152356789</v>
      </c>
    </row>
    <row r="1516" spans="1:3" x14ac:dyDescent="0.3">
      <c r="A1516">
        <v>7010001524</v>
      </c>
      <c r="B1516" t="str">
        <f t="shared" si="46"/>
        <v>701000152456789</v>
      </c>
      <c r="C1516" t="str">
        <f t="shared" si="47"/>
        <v>7010001524,701000152456789</v>
      </c>
    </row>
    <row r="1517" spans="1:3" x14ac:dyDescent="0.3">
      <c r="A1517">
        <v>7010001525</v>
      </c>
      <c r="B1517" t="str">
        <f t="shared" si="46"/>
        <v>701000152556789</v>
      </c>
      <c r="C1517" t="str">
        <f t="shared" si="47"/>
        <v>7010001525,701000152556789</v>
      </c>
    </row>
    <row r="1518" spans="1:3" x14ac:dyDescent="0.3">
      <c r="A1518">
        <v>7010001526</v>
      </c>
      <c r="B1518" t="str">
        <f t="shared" si="46"/>
        <v>701000152656789</v>
      </c>
      <c r="C1518" t="str">
        <f t="shared" si="47"/>
        <v>7010001526,701000152656789</v>
      </c>
    </row>
    <row r="1519" spans="1:3" x14ac:dyDescent="0.3">
      <c r="A1519">
        <v>7010001527</v>
      </c>
      <c r="B1519" t="str">
        <f t="shared" si="46"/>
        <v>701000152756789</v>
      </c>
      <c r="C1519" t="str">
        <f t="shared" si="47"/>
        <v>7010001527,701000152756789</v>
      </c>
    </row>
    <row r="1520" spans="1:3" x14ac:dyDescent="0.3">
      <c r="A1520">
        <v>7010001528</v>
      </c>
      <c r="B1520" t="str">
        <f t="shared" si="46"/>
        <v>701000152856789</v>
      </c>
      <c r="C1520" t="str">
        <f t="shared" si="47"/>
        <v>7010001528,701000152856789</v>
      </c>
    </row>
    <row r="1521" spans="1:3" x14ac:dyDescent="0.3">
      <c r="A1521">
        <v>7010001529</v>
      </c>
      <c r="B1521" t="str">
        <f t="shared" si="46"/>
        <v>701000152956789</v>
      </c>
      <c r="C1521" t="str">
        <f t="shared" si="47"/>
        <v>7010001529,701000152956789</v>
      </c>
    </row>
    <row r="1522" spans="1:3" x14ac:dyDescent="0.3">
      <c r="A1522">
        <v>7010001530</v>
      </c>
      <c r="B1522" t="str">
        <f t="shared" si="46"/>
        <v>701000153056789</v>
      </c>
      <c r="C1522" t="str">
        <f t="shared" si="47"/>
        <v>7010001530,701000153056789</v>
      </c>
    </row>
    <row r="1523" spans="1:3" x14ac:dyDescent="0.3">
      <c r="A1523">
        <v>7010001531</v>
      </c>
      <c r="B1523" t="str">
        <f t="shared" si="46"/>
        <v>701000153156789</v>
      </c>
      <c r="C1523" t="str">
        <f t="shared" si="47"/>
        <v>7010001531,701000153156789</v>
      </c>
    </row>
    <row r="1524" spans="1:3" x14ac:dyDescent="0.3">
      <c r="A1524">
        <v>7010001532</v>
      </c>
      <c r="B1524" t="str">
        <f t="shared" si="46"/>
        <v>701000153256789</v>
      </c>
      <c r="C1524" t="str">
        <f t="shared" si="47"/>
        <v>7010001532,701000153256789</v>
      </c>
    </row>
    <row r="1525" spans="1:3" x14ac:dyDescent="0.3">
      <c r="A1525">
        <v>7010001533</v>
      </c>
      <c r="B1525" t="str">
        <f t="shared" si="46"/>
        <v>701000153356789</v>
      </c>
      <c r="C1525" t="str">
        <f t="shared" si="47"/>
        <v>7010001533,701000153356789</v>
      </c>
    </row>
    <row r="1526" spans="1:3" x14ac:dyDescent="0.3">
      <c r="A1526">
        <v>7010001534</v>
      </c>
      <c r="B1526" t="str">
        <f t="shared" si="46"/>
        <v>701000153456789</v>
      </c>
      <c r="C1526" t="str">
        <f t="shared" si="47"/>
        <v>7010001534,701000153456789</v>
      </c>
    </row>
    <row r="1527" spans="1:3" x14ac:dyDescent="0.3">
      <c r="A1527">
        <v>7010001535</v>
      </c>
      <c r="B1527" t="str">
        <f t="shared" si="46"/>
        <v>701000153556789</v>
      </c>
      <c r="C1527" t="str">
        <f t="shared" si="47"/>
        <v>7010001535,701000153556789</v>
      </c>
    </row>
    <row r="1528" spans="1:3" x14ac:dyDescent="0.3">
      <c r="A1528">
        <v>7010001536</v>
      </c>
      <c r="B1528" t="str">
        <f t="shared" si="46"/>
        <v>701000153656789</v>
      </c>
      <c r="C1528" t="str">
        <f t="shared" si="47"/>
        <v>7010001536,701000153656789</v>
      </c>
    </row>
    <row r="1529" spans="1:3" x14ac:dyDescent="0.3">
      <c r="A1529">
        <v>7010001537</v>
      </c>
      <c r="B1529" t="str">
        <f t="shared" si="46"/>
        <v>701000153756789</v>
      </c>
      <c r="C1529" t="str">
        <f t="shared" si="47"/>
        <v>7010001537,701000153756789</v>
      </c>
    </row>
    <row r="1530" spans="1:3" x14ac:dyDescent="0.3">
      <c r="A1530">
        <v>7010001538</v>
      </c>
      <c r="B1530" t="str">
        <f t="shared" si="46"/>
        <v>701000153856789</v>
      </c>
      <c r="C1530" t="str">
        <f t="shared" si="47"/>
        <v>7010001538,701000153856789</v>
      </c>
    </row>
    <row r="1531" spans="1:3" x14ac:dyDescent="0.3">
      <c r="A1531">
        <v>7010001539</v>
      </c>
      <c r="B1531" t="str">
        <f t="shared" si="46"/>
        <v>701000153956789</v>
      </c>
      <c r="C1531" t="str">
        <f t="shared" si="47"/>
        <v>7010001539,701000153956789</v>
      </c>
    </row>
    <row r="1532" spans="1:3" x14ac:dyDescent="0.3">
      <c r="A1532">
        <v>7010001540</v>
      </c>
      <c r="B1532" t="str">
        <f t="shared" si="46"/>
        <v>701000154056789</v>
      </c>
      <c r="C1532" t="str">
        <f t="shared" si="47"/>
        <v>7010001540,701000154056789</v>
      </c>
    </row>
    <row r="1533" spans="1:3" x14ac:dyDescent="0.3">
      <c r="A1533">
        <v>7010001541</v>
      </c>
      <c r="B1533" t="str">
        <f t="shared" si="46"/>
        <v>701000154156789</v>
      </c>
      <c r="C1533" t="str">
        <f t="shared" si="47"/>
        <v>7010001541,701000154156789</v>
      </c>
    </row>
    <row r="1534" spans="1:3" x14ac:dyDescent="0.3">
      <c r="A1534">
        <v>7010001542</v>
      </c>
      <c r="B1534" t="str">
        <f t="shared" si="46"/>
        <v>701000154256789</v>
      </c>
      <c r="C1534" t="str">
        <f t="shared" si="47"/>
        <v>7010001542,701000154256789</v>
      </c>
    </row>
    <row r="1535" spans="1:3" x14ac:dyDescent="0.3">
      <c r="A1535">
        <v>7010001543</v>
      </c>
      <c r="B1535" t="str">
        <f t="shared" si="46"/>
        <v>701000154356789</v>
      </c>
      <c r="C1535" t="str">
        <f t="shared" si="47"/>
        <v>7010001543,701000154356789</v>
      </c>
    </row>
    <row r="1536" spans="1:3" x14ac:dyDescent="0.3">
      <c r="A1536">
        <v>7010001544</v>
      </c>
      <c r="B1536" t="str">
        <f t="shared" si="46"/>
        <v>701000154456789</v>
      </c>
      <c r="C1536" t="str">
        <f t="shared" si="47"/>
        <v>7010001544,701000154456789</v>
      </c>
    </row>
    <row r="1537" spans="1:3" x14ac:dyDescent="0.3">
      <c r="A1537">
        <v>7010001545</v>
      </c>
      <c r="B1537" t="str">
        <f t="shared" si="46"/>
        <v>701000154556789</v>
      </c>
      <c r="C1537" t="str">
        <f t="shared" si="47"/>
        <v>7010001545,701000154556789</v>
      </c>
    </row>
    <row r="1538" spans="1:3" x14ac:dyDescent="0.3">
      <c r="A1538">
        <v>7010001546</v>
      </c>
      <c r="B1538" t="str">
        <f t="shared" si="46"/>
        <v>701000154656789</v>
      </c>
      <c r="C1538" t="str">
        <f t="shared" si="47"/>
        <v>7010001546,701000154656789</v>
      </c>
    </row>
    <row r="1539" spans="1:3" x14ac:dyDescent="0.3">
      <c r="A1539">
        <v>7010001547</v>
      </c>
      <c r="B1539" t="str">
        <f t="shared" ref="B1539:B1602" si="48">CONCATENATE(A1539,56789)</f>
        <v>701000154756789</v>
      </c>
      <c r="C1539" t="str">
        <f t="shared" ref="C1539:C1602" si="49">CONCATENATE(A1539,",",B1539)</f>
        <v>7010001547,701000154756789</v>
      </c>
    </row>
    <row r="1540" spans="1:3" x14ac:dyDescent="0.3">
      <c r="A1540">
        <v>7010001548</v>
      </c>
      <c r="B1540" t="str">
        <f t="shared" si="48"/>
        <v>701000154856789</v>
      </c>
      <c r="C1540" t="str">
        <f t="shared" si="49"/>
        <v>7010001548,701000154856789</v>
      </c>
    </row>
    <row r="1541" spans="1:3" x14ac:dyDescent="0.3">
      <c r="A1541">
        <v>7010001549</v>
      </c>
      <c r="B1541" t="str">
        <f t="shared" si="48"/>
        <v>701000154956789</v>
      </c>
      <c r="C1541" t="str">
        <f t="shared" si="49"/>
        <v>7010001549,701000154956789</v>
      </c>
    </row>
    <row r="1542" spans="1:3" x14ac:dyDescent="0.3">
      <c r="A1542">
        <v>7010001550</v>
      </c>
      <c r="B1542" t="str">
        <f t="shared" si="48"/>
        <v>701000155056789</v>
      </c>
      <c r="C1542" t="str">
        <f t="shared" si="49"/>
        <v>7010001550,701000155056789</v>
      </c>
    </row>
    <row r="1543" spans="1:3" x14ac:dyDescent="0.3">
      <c r="A1543">
        <v>7010001551</v>
      </c>
      <c r="B1543" t="str">
        <f t="shared" si="48"/>
        <v>701000155156789</v>
      </c>
      <c r="C1543" t="str">
        <f t="shared" si="49"/>
        <v>7010001551,701000155156789</v>
      </c>
    </row>
    <row r="1544" spans="1:3" x14ac:dyDescent="0.3">
      <c r="A1544">
        <v>7010001552</v>
      </c>
      <c r="B1544" t="str">
        <f t="shared" si="48"/>
        <v>701000155256789</v>
      </c>
      <c r="C1544" t="str">
        <f t="shared" si="49"/>
        <v>7010001552,701000155256789</v>
      </c>
    </row>
    <row r="1545" spans="1:3" x14ac:dyDescent="0.3">
      <c r="A1545">
        <v>7010001553</v>
      </c>
      <c r="B1545" t="str">
        <f t="shared" si="48"/>
        <v>701000155356789</v>
      </c>
      <c r="C1545" t="str">
        <f t="shared" si="49"/>
        <v>7010001553,701000155356789</v>
      </c>
    </row>
    <row r="1546" spans="1:3" x14ac:dyDescent="0.3">
      <c r="A1546">
        <v>7010001554</v>
      </c>
      <c r="B1546" t="str">
        <f t="shared" si="48"/>
        <v>701000155456789</v>
      </c>
      <c r="C1546" t="str">
        <f t="shared" si="49"/>
        <v>7010001554,701000155456789</v>
      </c>
    </row>
    <row r="1547" spans="1:3" x14ac:dyDescent="0.3">
      <c r="A1547">
        <v>7010001555</v>
      </c>
      <c r="B1547" t="str">
        <f t="shared" si="48"/>
        <v>701000155556789</v>
      </c>
      <c r="C1547" t="str">
        <f t="shared" si="49"/>
        <v>7010001555,701000155556789</v>
      </c>
    </row>
    <row r="1548" spans="1:3" x14ac:dyDescent="0.3">
      <c r="A1548">
        <v>7010001556</v>
      </c>
      <c r="B1548" t="str">
        <f t="shared" si="48"/>
        <v>701000155656789</v>
      </c>
      <c r="C1548" t="str">
        <f t="shared" si="49"/>
        <v>7010001556,701000155656789</v>
      </c>
    </row>
    <row r="1549" spans="1:3" x14ac:dyDescent="0.3">
      <c r="A1549">
        <v>7010001557</v>
      </c>
      <c r="B1549" t="str">
        <f t="shared" si="48"/>
        <v>701000155756789</v>
      </c>
      <c r="C1549" t="str">
        <f t="shared" si="49"/>
        <v>7010001557,701000155756789</v>
      </c>
    </row>
    <row r="1550" spans="1:3" x14ac:dyDescent="0.3">
      <c r="A1550">
        <v>7010001558</v>
      </c>
      <c r="B1550" t="str">
        <f t="shared" si="48"/>
        <v>701000155856789</v>
      </c>
      <c r="C1550" t="str">
        <f t="shared" si="49"/>
        <v>7010001558,701000155856789</v>
      </c>
    </row>
    <row r="1551" spans="1:3" x14ac:dyDescent="0.3">
      <c r="A1551">
        <v>7010001559</v>
      </c>
      <c r="B1551" t="str">
        <f t="shared" si="48"/>
        <v>701000155956789</v>
      </c>
      <c r="C1551" t="str">
        <f t="shared" si="49"/>
        <v>7010001559,701000155956789</v>
      </c>
    </row>
    <row r="1552" spans="1:3" x14ac:dyDescent="0.3">
      <c r="A1552">
        <v>7010001560</v>
      </c>
      <c r="B1552" t="str">
        <f t="shared" si="48"/>
        <v>701000156056789</v>
      </c>
      <c r="C1552" t="str">
        <f t="shared" si="49"/>
        <v>7010001560,701000156056789</v>
      </c>
    </row>
    <row r="1553" spans="1:3" x14ac:dyDescent="0.3">
      <c r="A1553">
        <v>7010001561</v>
      </c>
      <c r="B1553" t="str">
        <f t="shared" si="48"/>
        <v>701000156156789</v>
      </c>
      <c r="C1553" t="str">
        <f t="shared" si="49"/>
        <v>7010001561,701000156156789</v>
      </c>
    </row>
    <row r="1554" spans="1:3" x14ac:dyDescent="0.3">
      <c r="A1554">
        <v>7010001562</v>
      </c>
      <c r="B1554" t="str">
        <f t="shared" si="48"/>
        <v>701000156256789</v>
      </c>
      <c r="C1554" t="str">
        <f t="shared" si="49"/>
        <v>7010001562,701000156256789</v>
      </c>
    </row>
    <row r="1555" spans="1:3" x14ac:dyDescent="0.3">
      <c r="A1555">
        <v>7010001563</v>
      </c>
      <c r="B1555" t="str">
        <f t="shared" si="48"/>
        <v>701000156356789</v>
      </c>
      <c r="C1555" t="str">
        <f t="shared" si="49"/>
        <v>7010001563,701000156356789</v>
      </c>
    </row>
    <row r="1556" spans="1:3" x14ac:dyDescent="0.3">
      <c r="A1556">
        <v>7010001564</v>
      </c>
      <c r="B1556" t="str">
        <f t="shared" si="48"/>
        <v>701000156456789</v>
      </c>
      <c r="C1556" t="str">
        <f t="shared" si="49"/>
        <v>7010001564,701000156456789</v>
      </c>
    </row>
    <row r="1557" spans="1:3" x14ac:dyDescent="0.3">
      <c r="A1557">
        <v>7010001565</v>
      </c>
      <c r="B1557" t="str">
        <f t="shared" si="48"/>
        <v>701000156556789</v>
      </c>
      <c r="C1557" t="str">
        <f t="shared" si="49"/>
        <v>7010001565,701000156556789</v>
      </c>
    </row>
    <row r="1558" spans="1:3" x14ac:dyDescent="0.3">
      <c r="A1558">
        <v>7010001566</v>
      </c>
      <c r="B1558" t="str">
        <f t="shared" si="48"/>
        <v>701000156656789</v>
      </c>
      <c r="C1558" t="str">
        <f t="shared" si="49"/>
        <v>7010001566,701000156656789</v>
      </c>
    </row>
    <row r="1559" spans="1:3" x14ac:dyDescent="0.3">
      <c r="A1559">
        <v>7010001567</v>
      </c>
      <c r="B1559" t="str">
        <f t="shared" si="48"/>
        <v>701000156756789</v>
      </c>
      <c r="C1559" t="str">
        <f t="shared" si="49"/>
        <v>7010001567,701000156756789</v>
      </c>
    </row>
    <row r="1560" spans="1:3" x14ac:dyDescent="0.3">
      <c r="A1560">
        <v>7010001568</v>
      </c>
      <c r="B1560" t="str">
        <f t="shared" si="48"/>
        <v>701000156856789</v>
      </c>
      <c r="C1560" t="str">
        <f t="shared" si="49"/>
        <v>7010001568,701000156856789</v>
      </c>
    </row>
    <row r="1561" spans="1:3" x14ac:dyDescent="0.3">
      <c r="A1561">
        <v>7010001569</v>
      </c>
      <c r="B1561" t="str">
        <f t="shared" si="48"/>
        <v>701000156956789</v>
      </c>
      <c r="C1561" t="str">
        <f t="shared" si="49"/>
        <v>7010001569,701000156956789</v>
      </c>
    </row>
    <row r="1562" spans="1:3" x14ac:dyDescent="0.3">
      <c r="A1562">
        <v>7010001570</v>
      </c>
      <c r="B1562" t="str">
        <f t="shared" si="48"/>
        <v>701000157056789</v>
      </c>
      <c r="C1562" t="str">
        <f t="shared" si="49"/>
        <v>7010001570,701000157056789</v>
      </c>
    </row>
    <row r="1563" spans="1:3" x14ac:dyDescent="0.3">
      <c r="A1563">
        <v>7010001571</v>
      </c>
      <c r="B1563" t="str">
        <f t="shared" si="48"/>
        <v>701000157156789</v>
      </c>
      <c r="C1563" t="str">
        <f t="shared" si="49"/>
        <v>7010001571,701000157156789</v>
      </c>
    </row>
    <row r="1564" spans="1:3" x14ac:dyDescent="0.3">
      <c r="A1564">
        <v>7010001572</v>
      </c>
      <c r="B1564" t="str">
        <f t="shared" si="48"/>
        <v>701000157256789</v>
      </c>
      <c r="C1564" t="str">
        <f t="shared" si="49"/>
        <v>7010001572,701000157256789</v>
      </c>
    </row>
    <row r="1565" spans="1:3" x14ac:dyDescent="0.3">
      <c r="A1565">
        <v>7010001573</v>
      </c>
      <c r="B1565" t="str">
        <f t="shared" si="48"/>
        <v>701000157356789</v>
      </c>
      <c r="C1565" t="str">
        <f t="shared" si="49"/>
        <v>7010001573,701000157356789</v>
      </c>
    </row>
    <row r="1566" spans="1:3" x14ac:dyDescent="0.3">
      <c r="A1566">
        <v>7010001574</v>
      </c>
      <c r="B1566" t="str">
        <f t="shared" si="48"/>
        <v>701000157456789</v>
      </c>
      <c r="C1566" t="str">
        <f t="shared" si="49"/>
        <v>7010001574,701000157456789</v>
      </c>
    </row>
    <row r="1567" spans="1:3" x14ac:dyDescent="0.3">
      <c r="A1567">
        <v>7010001575</v>
      </c>
      <c r="B1567" t="str">
        <f t="shared" si="48"/>
        <v>701000157556789</v>
      </c>
      <c r="C1567" t="str">
        <f t="shared" si="49"/>
        <v>7010001575,701000157556789</v>
      </c>
    </row>
    <row r="1568" spans="1:3" x14ac:dyDescent="0.3">
      <c r="A1568">
        <v>7010001576</v>
      </c>
      <c r="B1568" t="str">
        <f t="shared" si="48"/>
        <v>701000157656789</v>
      </c>
      <c r="C1568" t="str">
        <f t="shared" si="49"/>
        <v>7010001576,701000157656789</v>
      </c>
    </row>
    <row r="1569" spans="1:3" x14ac:dyDescent="0.3">
      <c r="A1569">
        <v>7010001577</v>
      </c>
      <c r="B1569" t="str">
        <f t="shared" si="48"/>
        <v>701000157756789</v>
      </c>
      <c r="C1569" t="str">
        <f t="shared" si="49"/>
        <v>7010001577,701000157756789</v>
      </c>
    </row>
    <row r="1570" spans="1:3" x14ac:dyDescent="0.3">
      <c r="A1570">
        <v>7010001578</v>
      </c>
      <c r="B1570" t="str">
        <f t="shared" si="48"/>
        <v>701000157856789</v>
      </c>
      <c r="C1570" t="str">
        <f t="shared" si="49"/>
        <v>7010001578,701000157856789</v>
      </c>
    </row>
    <row r="1571" spans="1:3" x14ac:dyDescent="0.3">
      <c r="A1571">
        <v>7010001579</v>
      </c>
      <c r="B1571" t="str">
        <f t="shared" si="48"/>
        <v>701000157956789</v>
      </c>
      <c r="C1571" t="str">
        <f t="shared" si="49"/>
        <v>7010001579,701000157956789</v>
      </c>
    </row>
    <row r="1572" spans="1:3" x14ac:dyDescent="0.3">
      <c r="A1572">
        <v>7010001580</v>
      </c>
      <c r="B1572" t="str">
        <f t="shared" si="48"/>
        <v>701000158056789</v>
      </c>
      <c r="C1572" t="str">
        <f t="shared" si="49"/>
        <v>7010001580,701000158056789</v>
      </c>
    </row>
    <row r="1573" spans="1:3" x14ac:dyDescent="0.3">
      <c r="A1573">
        <v>7010001581</v>
      </c>
      <c r="B1573" t="str">
        <f t="shared" si="48"/>
        <v>701000158156789</v>
      </c>
      <c r="C1573" t="str">
        <f t="shared" si="49"/>
        <v>7010001581,701000158156789</v>
      </c>
    </row>
    <row r="1574" spans="1:3" x14ac:dyDescent="0.3">
      <c r="A1574">
        <v>7010001582</v>
      </c>
      <c r="B1574" t="str">
        <f t="shared" si="48"/>
        <v>701000158256789</v>
      </c>
      <c r="C1574" t="str">
        <f t="shared" si="49"/>
        <v>7010001582,701000158256789</v>
      </c>
    </row>
    <row r="1575" spans="1:3" x14ac:dyDescent="0.3">
      <c r="A1575">
        <v>7010001583</v>
      </c>
      <c r="B1575" t="str">
        <f t="shared" si="48"/>
        <v>701000158356789</v>
      </c>
      <c r="C1575" t="str">
        <f t="shared" si="49"/>
        <v>7010001583,701000158356789</v>
      </c>
    </row>
    <row r="1576" spans="1:3" x14ac:dyDescent="0.3">
      <c r="A1576">
        <v>7010001584</v>
      </c>
      <c r="B1576" t="str">
        <f t="shared" si="48"/>
        <v>701000158456789</v>
      </c>
      <c r="C1576" t="str">
        <f t="shared" si="49"/>
        <v>7010001584,701000158456789</v>
      </c>
    </row>
    <row r="1577" spans="1:3" x14ac:dyDescent="0.3">
      <c r="A1577">
        <v>7010001585</v>
      </c>
      <c r="B1577" t="str">
        <f t="shared" si="48"/>
        <v>701000158556789</v>
      </c>
      <c r="C1577" t="str">
        <f t="shared" si="49"/>
        <v>7010001585,701000158556789</v>
      </c>
    </row>
    <row r="1578" spans="1:3" x14ac:dyDescent="0.3">
      <c r="A1578">
        <v>7010001586</v>
      </c>
      <c r="B1578" t="str">
        <f t="shared" si="48"/>
        <v>701000158656789</v>
      </c>
      <c r="C1578" t="str">
        <f t="shared" si="49"/>
        <v>7010001586,701000158656789</v>
      </c>
    </row>
    <row r="1579" spans="1:3" x14ac:dyDescent="0.3">
      <c r="A1579">
        <v>7010001587</v>
      </c>
      <c r="B1579" t="str">
        <f t="shared" si="48"/>
        <v>701000158756789</v>
      </c>
      <c r="C1579" t="str">
        <f t="shared" si="49"/>
        <v>7010001587,701000158756789</v>
      </c>
    </row>
    <row r="1580" spans="1:3" x14ac:dyDescent="0.3">
      <c r="A1580">
        <v>7010001588</v>
      </c>
      <c r="B1580" t="str">
        <f t="shared" si="48"/>
        <v>701000158856789</v>
      </c>
      <c r="C1580" t="str">
        <f t="shared" si="49"/>
        <v>7010001588,701000158856789</v>
      </c>
    </row>
    <row r="1581" spans="1:3" x14ac:dyDescent="0.3">
      <c r="A1581">
        <v>7010001589</v>
      </c>
      <c r="B1581" t="str">
        <f t="shared" si="48"/>
        <v>701000158956789</v>
      </c>
      <c r="C1581" t="str">
        <f t="shared" si="49"/>
        <v>7010001589,701000158956789</v>
      </c>
    </row>
    <row r="1582" spans="1:3" x14ac:dyDescent="0.3">
      <c r="A1582">
        <v>7010001590</v>
      </c>
      <c r="B1582" t="str">
        <f t="shared" si="48"/>
        <v>701000159056789</v>
      </c>
      <c r="C1582" t="str">
        <f t="shared" si="49"/>
        <v>7010001590,701000159056789</v>
      </c>
    </row>
    <row r="1583" spans="1:3" x14ac:dyDescent="0.3">
      <c r="A1583">
        <v>7010001591</v>
      </c>
      <c r="B1583" t="str">
        <f t="shared" si="48"/>
        <v>701000159156789</v>
      </c>
      <c r="C1583" t="str">
        <f t="shared" si="49"/>
        <v>7010001591,701000159156789</v>
      </c>
    </row>
    <row r="1584" spans="1:3" x14ac:dyDescent="0.3">
      <c r="A1584">
        <v>7010001592</v>
      </c>
      <c r="B1584" t="str">
        <f t="shared" si="48"/>
        <v>701000159256789</v>
      </c>
      <c r="C1584" t="str">
        <f t="shared" si="49"/>
        <v>7010001592,701000159256789</v>
      </c>
    </row>
    <row r="1585" spans="1:3" x14ac:dyDescent="0.3">
      <c r="A1585">
        <v>7010001593</v>
      </c>
      <c r="B1585" t="str">
        <f t="shared" si="48"/>
        <v>701000159356789</v>
      </c>
      <c r="C1585" t="str">
        <f t="shared" si="49"/>
        <v>7010001593,701000159356789</v>
      </c>
    </row>
    <row r="1586" spans="1:3" x14ac:dyDescent="0.3">
      <c r="A1586">
        <v>7010001594</v>
      </c>
      <c r="B1586" t="str">
        <f t="shared" si="48"/>
        <v>701000159456789</v>
      </c>
      <c r="C1586" t="str">
        <f t="shared" si="49"/>
        <v>7010001594,701000159456789</v>
      </c>
    </row>
    <row r="1587" spans="1:3" x14ac:dyDescent="0.3">
      <c r="A1587">
        <v>7010001595</v>
      </c>
      <c r="B1587" t="str">
        <f t="shared" si="48"/>
        <v>701000159556789</v>
      </c>
      <c r="C1587" t="str">
        <f t="shared" si="49"/>
        <v>7010001595,701000159556789</v>
      </c>
    </row>
    <row r="1588" spans="1:3" x14ac:dyDescent="0.3">
      <c r="A1588">
        <v>7010001596</v>
      </c>
      <c r="B1588" t="str">
        <f t="shared" si="48"/>
        <v>701000159656789</v>
      </c>
      <c r="C1588" t="str">
        <f t="shared" si="49"/>
        <v>7010001596,701000159656789</v>
      </c>
    </row>
    <row r="1589" spans="1:3" x14ac:dyDescent="0.3">
      <c r="A1589">
        <v>7010001597</v>
      </c>
      <c r="B1589" t="str">
        <f t="shared" si="48"/>
        <v>701000159756789</v>
      </c>
      <c r="C1589" t="str">
        <f t="shared" si="49"/>
        <v>7010001597,701000159756789</v>
      </c>
    </row>
    <row r="1590" spans="1:3" x14ac:dyDescent="0.3">
      <c r="A1590">
        <v>7010001598</v>
      </c>
      <c r="B1590" t="str">
        <f t="shared" si="48"/>
        <v>701000159856789</v>
      </c>
      <c r="C1590" t="str">
        <f t="shared" si="49"/>
        <v>7010001598,701000159856789</v>
      </c>
    </row>
    <row r="1591" spans="1:3" x14ac:dyDescent="0.3">
      <c r="A1591">
        <v>7010001599</v>
      </c>
      <c r="B1591" t="str">
        <f t="shared" si="48"/>
        <v>701000159956789</v>
      </c>
      <c r="C1591" t="str">
        <f t="shared" si="49"/>
        <v>7010001599,701000159956789</v>
      </c>
    </row>
    <row r="1592" spans="1:3" x14ac:dyDescent="0.3">
      <c r="A1592">
        <v>7010001600</v>
      </c>
      <c r="B1592" t="str">
        <f t="shared" si="48"/>
        <v>701000160056789</v>
      </c>
      <c r="C1592" t="str">
        <f t="shared" si="49"/>
        <v>7010001600,701000160056789</v>
      </c>
    </row>
    <row r="1593" spans="1:3" x14ac:dyDescent="0.3">
      <c r="A1593">
        <v>7010001601</v>
      </c>
      <c r="B1593" t="str">
        <f t="shared" si="48"/>
        <v>701000160156789</v>
      </c>
      <c r="C1593" t="str">
        <f t="shared" si="49"/>
        <v>7010001601,701000160156789</v>
      </c>
    </row>
    <row r="1594" spans="1:3" x14ac:dyDescent="0.3">
      <c r="A1594">
        <v>7010001602</v>
      </c>
      <c r="B1594" t="str">
        <f t="shared" si="48"/>
        <v>701000160256789</v>
      </c>
      <c r="C1594" t="str">
        <f t="shared" si="49"/>
        <v>7010001602,701000160256789</v>
      </c>
    </row>
    <row r="1595" spans="1:3" x14ac:dyDescent="0.3">
      <c r="A1595">
        <v>7010001603</v>
      </c>
      <c r="B1595" t="str">
        <f t="shared" si="48"/>
        <v>701000160356789</v>
      </c>
      <c r="C1595" t="str">
        <f t="shared" si="49"/>
        <v>7010001603,701000160356789</v>
      </c>
    </row>
    <row r="1596" spans="1:3" x14ac:dyDescent="0.3">
      <c r="A1596">
        <v>7010001604</v>
      </c>
      <c r="B1596" t="str">
        <f t="shared" si="48"/>
        <v>701000160456789</v>
      </c>
      <c r="C1596" t="str">
        <f t="shared" si="49"/>
        <v>7010001604,701000160456789</v>
      </c>
    </row>
    <row r="1597" spans="1:3" x14ac:dyDescent="0.3">
      <c r="A1597">
        <v>7010001605</v>
      </c>
      <c r="B1597" t="str">
        <f t="shared" si="48"/>
        <v>701000160556789</v>
      </c>
      <c r="C1597" t="str">
        <f t="shared" si="49"/>
        <v>7010001605,701000160556789</v>
      </c>
    </row>
    <row r="1598" spans="1:3" x14ac:dyDescent="0.3">
      <c r="A1598">
        <v>7010001606</v>
      </c>
      <c r="B1598" t="str">
        <f t="shared" si="48"/>
        <v>701000160656789</v>
      </c>
      <c r="C1598" t="str">
        <f t="shared" si="49"/>
        <v>7010001606,701000160656789</v>
      </c>
    </row>
    <row r="1599" spans="1:3" x14ac:dyDescent="0.3">
      <c r="A1599">
        <v>7010001607</v>
      </c>
      <c r="B1599" t="str">
        <f t="shared" si="48"/>
        <v>701000160756789</v>
      </c>
      <c r="C1599" t="str">
        <f t="shared" si="49"/>
        <v>7010001607,701000160756789</v>
      </c>
    </row>
    <row r="1600" spans="1:3" x14ac:dyDescent="0.3">
      <c r="A1600">
        <v>7010001608</v>
      </c>
      <c r="B1600" t="str">
        <f t="shared" si="48"/>
        <v>701000160856789</v>
      </c>
      <c r="C1600" t="str">
        <f t="shared" si="49"/>
        <v>7010001608,701000160856789</v>
      </c>
    </row>
    <row r="1601" spans="1:3" x14ac:dyDescent="0.3">
      <c r="A1601">
        <v>7010001609</v>
      </c>
      <c r="B1601" t="str">
        <f t="shared" si="48"/>
        <v>701000160956789</v>
      </c>
      <c r="C1601" t="str">
        <f t="shared" si="49"/>
        <v>7010001609,701000160956789</v>
      </c>
    </row>
    <row r="1602" spans="1:3" x14ac:dyDescent="0.3">
      <c r="A1602">
        <v>7010001610</v>
      </c>
      <c r="B1602" t="str">
        <f t="shared" si="48"/>
        <v>701000161056789</v>
      </c>
      <c r="C1602" t="str">
        <f t="shared" si="49"/>
        <v>7010001610,701000161056789</v>
      </c>
    </row>
    <row r="1603" spans="1:3" x14ac:dyDescent="0.3">
      <c r="A1603">
        <v>7010001611</v>
      </c>
      <c r="B1603" t="str">
        <f t="shared" ref="B1603:B1666" si="50">CONCATENATE(A1603,56789)</f>
        <v>701000161156789</v>
      </c>
      <c r="C1603" t="str">
        <f t="shared" ref="C1603:C1666" si="51">CONCATENATE(A1603,",",B1603)</f>
        <v>7010001611,701000161156789</v>
      </c>
    </row>
    <row r="1604" spans="1:3" x14ac:dyDescent="0.3">
      <c r="A1604">
        <v>7010001612</v>
      </c>
      <c r="B1604" t="str">
        <f t="shared" si="50"/>
        <v>701000161256789</v>
      </c>
      <c r="C1604" t="str">
        <f t="shared" si="51"/>
        <v>7010001612,701000161256789</v>
      </c>
    </row>
    <row r="1605" spans="1:3" x14ac:dyDescent="0.3">
      <c r="A1605">
        <v>7010001613</v>
      </c>
      <c r="B1605" t="str">
        <f t="shared" si="50"/>
        <v>701000161356789</v>
      </c>
      <c r="C1605" t="str">
        <f t="shared" si="51"/>
        <v>7010001613,701000161356789</v>
      </c>
    </row>
    <row r="1606" spans="1:3" x14ac:dyDescent="0.3">
      <c r="A1606">
        <v>7010001614</v>
      </c>
      <c r="B1606" t="str">
        <f t="shared" si="50"/>
        <v>701000161456789</v>
      </c>
      <c r="C1606" t="str">
        <f t="shared" si="51"/>
        <v>7010001614,701000161456789</v>
      </c>
    </row>
    <row r="1607" spans="1:3" x14ac:dyDescent="0.3">
      <c r="A1607">
        <v>7010001615</v>
      </c>
      <c r="B1607" t="str">
        <f t="shared" si="50"/>
        <v>701000161556789</v>
      </c>
      <c r="C1607" t="str">
        <f t="shared" si="51"/>
        <v>7010001615,701000161556789</v>
      </c>
    </row>
    <row r="1608" spans="1:3" x14ac:dyDescent="0.3">
      <c r="A1608">
        <v>7010001616</v>
      </c>
      <c r="B1608" t="str">
        <f t="shared" si="50"/>
        <v>701000161656789</v>
      </c>
      <c r="C1608" t="str">
        <f t="shared" si="51"/>
        <v>7010001616,701000161656789</v>
      </c>
    </row>
    <row r="1609" spans="1:3" x14ac:dyDescent="0.3">
      <c r="A1609">
        <v>7010001617</v>
      </c>
      <c r="B1609" t="str">
        <f t="shared" si="50"/>
        <v>701000161756789</v>
      </c>
      <c r="C1609" t="str">
        <f t="shared" si="51"/>
        <v>7010001617,701000161756789</v>
      </c>
    </row>
    <row r="1610" spans="1:3" x14ac:dyDescent="0.3">
      <c r="A1610">
        <v>7010001618</v>
      </c>
      <c r="B1610" t="str">
        <f t="shared" si="50"/>
        <v>701000161856789</v>
      </c>
      <c r="C1610" t="str">
        <f t="shared" si="51"/>
        <v>7010001618,701000161856789</v>
      </c>
    </row>
    <row r="1611" spans="1:3" x14ac:dyDescent="0.3">
      <c r="A1611">
        <v>7010001619</v>
      </c>
      <c r="B1611" t="str">
        <f t="shared" si="50"/>
        <v>701000161956789</v>
      </c>
      <c r="C1611" t="str">
        <f t="shared" si="51"/>
        <v>7010001619,701000161956789</v>
      </c>
    </row>
    <row r="1612" spans="1:3" x14ac:dyDescent="0.3">
      <c r="A1612">
        <v>7010001620</v>
      </c>
      <c r="B1612" t="str">
        <f t="shared" si="50"/>
        <v>701000162056789</v>
      </c>
      <c r="C1612" t="str">
        <f t="shared" si="51"/>
        <v>7010001620,701000162056789</v>
      </c>
    </row>
    <row r="1613" spans="1:3" x14ac:dyDescent="0.3">
      <c r="A1613">
        <v>7010001621</v>
      </c>
      <c r="B1613" t="str">
        <f t="shared" si="50"/>
        <v>701000162156789</v>
      </c>
      <c r="C1613" t="str">
        <f t="shared" si="51"/>
        <v>7010001621,701000162156789</v>
      </c>
    </row>
    <row r="1614" spans="1:3" x14ac:dyDescent="0.3">
      <c r="A1614">
        <v>7010001622</v>
      </c>
      <c r="B1614" t="str">
        <f t="shared" si="50"/>
        <v>701000162256789</v>
      </c>
      <c r="C1614" t="str">
        <f t="shared" si="51"/>
        <v>7010001622,701000162256789</v>
      </c>
    </row>
    <row r="1615" spans="1:3" x14ac:dyDescent="0.3">
      <c r="A1615">
        <v>7010001623</v>
      </c>
      <c r="B1615" t="str">
        <f t="shared" si="50"/>
        <v>701000162356789</v>
      </c>
      <c r="C1615" t="str">
        <f t="shared" si="51"/>
        <v>7010001623,701000162356789</v>
      </c>
    </row>
    <row r="1616" spans="1:3" x14ac:dyDescent="0.3">
      <c r="A1616">
        <v>7010001624</v>
      </c>
      <c r="B1616" t="str">
        <f t="shared" si="50"/>
        <v>701000162456789</v>
      </c>
      <c r="C1616" t="str">
        <f t="shared" si="51"/>
        <v>7010001624,701000162456789</v>
      </c>
    </row>
    <row r="1617" spans="1:3" x14ac:dyDescent="0.3">
      <c r="A1617">
        <v>7010001625</v>
      </c>
      <c r="B1617" t="str">
        <f t="shared" si="50"/>
        <v>701000162556789</v>
      </c>
      <c r="C1617" t="str">
        <f t="shared" si="51"/>
        <v>7010001625,701000162556789</v>
      </c>
    </row>
    <row r="1618" spans="1:3" x14ac:dyDescent="0.3">
      <c r="A1618">
        <v>7010001626</v>
      </c>
      <c r="B1618" t="str">
        <f t="shared" si="50"/>
        <v>701000162656789</v>
      </c>
      <c r="C1618" t="str">
        <f t="shared" si="51"/>
        <v>7010001626,701000162656789</v>
      </c>
    </row>
    <row r="1619" spans="1:3" x14ac:dyDescent="0.3">
      <c r="A1619">
        <v>7010001627</v>
      </c>
      <c r="B1619" t="str">
        <f t="shared" si="50"/>
        <v>701000162756789</v>
      </c>
      <c r="C1619" t="str">
        <f t="shared" si="51"/>
        <v>7010001627,701000162756789</v>
      </c>
    </row>
    <row r="1620" spans="1:3" x14ac:dyDescent="0.3">
      <c r="A1620">
        <v>7010001628</v>
      </c>
      <c r="B1620" t="str">
        <f t="shared" si="50"/>
        <v>701000162856789</v>
      </c>
      <c r="C1620" t="str">
        <f t="shared" si="51"/>
        <v>7010001628,701000162856789</v>
      </c>
    </row>
    <row r="1621" spans="1:3" x14ac:dyDescent="0.3">
      <c r="A1621">
        <v>7010001629</v>
      </c>
      <c r="B1621" t="str">
        <f t="shared" si="50"/>
        <v>701000162956789</v>
      </c>
      <c r="C1621" t="str">
        <f t="shared" si="51"/>
        <v>7010001629,701000162956789</v>
      </c>
    </row>
    <row r="1622" spans="1:3" x14ac:dyDescent="0.3">
      <c r="A1622">
        <v>7010001630</v>
      </c>
      <c r="B1622" t="str">
        <f t="shared" si="50"/>
        <v>701000163056789</v>
      </c>
      <c r="C1622" t="str">
        <f t="shared" si="51"/>
        <v>7010001630,701000163056789</v>
      </c>
    </row>
    <row r="1623" spans="1:3" x14ac:dyDescent="0.3">
      <c r="A1623">
        <v>7010001631</v>
      </c>
      <c r="B1623" t="str">
        <f t="shared" si="50"/>
        <v>701000163156789</v>
      </c>
      <c r="C1623" t="str">
        <f t="shared" si="51"/>
        <v>7010001631,701000163156789</v>
      </c>
    </row>
    <row r="1624" spans="1:3" x14ac:dyDescent="0.3">
      <c r="A1624">
        <v>7010001632</v>
      </c>
      <c r="B1624" t="str">
        <f t="shared" si="50"/>
        <v>701000163256789</v>
      </c>
      <c r="C1624" t="str">
        <f t="shared" si="51"/>
        <v>7010001632,701000163256789</v>
      </c>
    </row>
    <row r="1625" spans="1:3" x14ac:dyDescent="0.3">
      <c r="A1625">
        <v>7010001633</v>
      </c>
      <c r="B1625" t="str">
        <f t="shared" si="50"/>
        <v>701000163356789</v>
      </c>
      <c r="C1625" t="str">
        <f t="shared" si="51"/>
        <v>7010001633,701000163356789</v>
      </c>
    </row>
    <row r="1626" spans="1:3" x14ac:dyDescent="0.3">
      <c r="A1626">
        <v>7010001634</v>
      </c>
      <c r="B1626" t="str">
        <f t="shared" si="50"/>
        <v>701000163456789</v>
      </c>
      <c r="C1626" t="str">
        <f t="shared" si="51"/>
        <v>7010001634,701000163456789</v>
      </c>
    </row>
    <row r="1627" spans="1:3" x14ac:dyDescent="0.3">
      <c r="A1627">
        <v>7010001635</v>
      </c>
      <c r="B1627" t="str">
        <f t="shared" si="50"/>
        <v>701000163556789</v>
      </c>
      <c r="C1627" t="str">
        <f t="shared" si="51"/>
        <v>7010001635,701000163556789</v>
      </c>
    </row>
    <row r="1628" spans="1:3" x14ac:dyDescent="0.3">
      <c r="A1628">
        <v>7010001636</v>
      </c>
      <c r="B1628" t="str">
        <f t="shared" si="50"/>
        <v>701000163656789</v>
      </c>
      <c r="C1628" t="str">
        <f t="shared" si="51"/>
        <v>7010001636,701000163656789</v>
      </c>
    </row>
    <row r="1629" spans="1:3" x14ac:dyDescent="0.3">
      <c r="A1629">
        <v>7010001637</v>
      </c>
      <c r="B1629" t="str">
        <f t="shared" si="50"/>
        <v>701000163756789</v>
      </c>
      <c r="C1629" t="str">
        <f t="shared" si="51"/>
        <v>7010001637,701000163756789</v>
      </c>
    </row>
    <row r="1630" spans="1:3" x14ac:dyDescent="0.3">
      <c r="A1630">
        <v>7010001638</v>
      </c>
      <c r="B1630" t="str">
        <f t="shared" si="50"/>
        <v>701000163856789</v>
      </c>
      <c r="C1630" t="str">
        <f t="shared" si="51"/>
        <v>7010001638,701000163856789</v>
      </c>
    </row>
    <row r="1631" spans="1:3" x14ac:dyDescent="0.3">
      <c r="A1631">
        <v>7010001639</v>
      </c>
      <c r="B1631" t="str">
        <f t="shared" si="50"/>
        <v>701000163956789</v>
      </c>
      <c r="C1631" t="str">
        <f t="shared" si="51"/>
        <v>7010001639,701000163956789</v>
      </c>
    </row>
    <row r="1632" spans="1:3" x14ac:dyDescent="0.3">
      <c r="A1632">
        <v>7010001640</v>
      </c>
      <c r="B1632" t="str">
        <f t="shared" si="50"/>
        <v>701000164056789</v>
      </c>
      <c r="C1632" t="str">
        <f t="shared" si="51"/>
        <v>7010001640,701000164056789</v>
      </c>
    </row>
    <row r="1633" spans="1:3" x14ac:dyDescent="0.3">
      <c r="A1633">
        <v>7010001641</v>
      </c>
      <c r="B1633" t="str">
        <f t="shared" si="50"/>
        <v>701000164156789</v>
      </c>
      <c r="C1633" t="str">
        <f t="shared" si="51"/>
        <v>7010001641,701000164156789</v>
      </c>
    </row>
    <row r="1634" spans="1:3" x14ac:dyDescent="0.3">
      <c r="A1634">
        <v>7010001642</v>
      </c>
      <c r="B1634" t="str">
        <f t="shared" si="50"/>
        <v>701000164256789</v>
      </c>
      <c r="C1634" t="str">
        <f t="shared" si="51"/>
        <v>7010001642,701000164256789</v>
      </c>
    </row>
    <row r="1635" spans="1:3" x14ac:dyDescent="0.3">
      <c r="A1635">
        <v>7010001643</v>
      </c>
      <c r="B1635" t="str">
        <f t="shared" si="50"/>
        <v>701000164356789</v>
      </c>
      <c r="C1635" t="str">
        <f t="shared" si="51"/>
        <v>7010001643,701000164356789</v>
      </c>
    </row>
    <row r="1636" spans="1:3" x14ac:dyDescent="0.3">
      <c r="A1636">
        <v>7010001644</v>
      </c>
      <c r="B1636" t="str">
        <f t="shared" si="50"/>
        <v>701000164456789</v>
      </c>
      <c r="C1636" t="str">
        <f t="shared" si="51"/>
        <v>7010001644,701000164456789</v>
      </c>
    </row>
    <row r="1637" spans="1:3" x14ac:dyDescent="0.3">
      <c r="A1637">
        <v>7010001645</v>
      </c>
      <c r="B1637" t="str">
        <f t="shared" si="50"/>
        <v>701000164556789</v>
      </c>
      <c r="C1637" t="str">
        <f t="shared" si="51"/>
        <v>7010001645,701000164556789</v>
      </c>
    </row>
    <row r="1638" spans="1:3" x14ac:dyDescent="0.3">
      <c r="A1638">
        <v>7010001646</v>
      </c>
      <c r="B1638" t="str">
        <f t="shared" si="50"/>
        <v>701000164656789</v>
      </c>
      <c r="C1638" t="str">
        <f t="shared" si="51"/>
        <v>7010001646,701000164656789</v>
      </c>
    </row>
    <row r="1639" spans="1:3" x14ac:dyDescent="0.3">
      <c r="A1639">
        <v>7010001647</v>
      </c>
      <c r="B1639" t="str">
        <f t="shared" si="50"/>
        <v>701000164756789</v>
      </c>
      <c r="C1639" t="str">
        <f t="shared" si="51"/>
        <v>7010001647,701000164756789</v>
      </c>
    </row>
    <row r="1640" spans="1:3" x14ac:dyDescent="0.3">
      <c r="A1640">
        <v>7010001648</v>
      </c>
      <c r="B1640" t="str">
        <f t="shared" si="50"/>
        <v>701000164856789</v>
      </c>
      <c r="C1640" t="str">
        <f t="shared" si="51"/>
        <v>7010001648,701000164856789</v>
      </c>
    </row>
    <row r="1641" spans="1:3" x14ac:dyDescent="0.3">
      <c r="A1641">
        <v>7010001649</v>
      </c>
      <c r="B1641" t="str">
        <f t="shared" si="50"/>
        <v>701000164956789</v>
      </c>
      <c r="C1641" t="str">
        <f t="shared" si="51"/>
        <v>7010001649,701000164956789</v>
      </c>
    </row>
    <row r="1642" spans="1:3" x14ac:dyDescent="0.3">
      <c r="A1642">
        <v>7010001650</v>
      </c>
      <c r="B1642" t="str">
        <f t="shared" si="50"/>
        <v>701000165056789</v>
      </c>
      <c r="C1642" t="str">
        <f t="shared" si="51"/>
        <v>7010001650,701000165056789</v>
      </c>
    </row>
    <row r="1643" spans="1:3" x14ac:dyDescent="0.3">
      <c r="A1643">
        <v>7010001651</v>
      </c>
      <c r="B1643" t="str">
        <f t="shared" si="50"/>
        <v>701000165156789</v>
      </c>
      <c r="C1643" t="str">
        <f t="shared" si="51"/>
        <v>7010001651,701000165156789</v>
      </c>
    </row>
    <row r="1644" spans="1:3" x14ac:dyDescent="0.3">
      <c r="A1644">
        <v>7010001652</v>
      </c>
      <c r="B1644" t="str">
        <f t="shared" si="50"/>
        <v>701000165256789</v>
      </c>
      <c r="C1644" t="str">
        <f t="shared" si="51"/>
        <v>7010001652,701000165256789</v>
      </c>
    </row>
    <row r="1645" spans="1:3" x14ac:dyDescent="0.3">
      <c r="A1645">
        <v>7010001653</v>
      </c>
      <c r="B1645" t="str">
        <f t="shared" si="50"/>
        <v>701000165356789</v>
      </c>
      <c r="C1645" t="str">
        <f t="shared" si="51"/>
        <v>7010001653,701000165356789</v>
      </c>
    </row>
    <row r="1646" spans="1:3" x14ac:dyDescent="0.3">
      <c r="A1646">
        <v>7010001654</v>
      </c>
      <c r="B1646" t="str">
        <f t="shared" si="50"/>
        <v>701000165456789</v>
      </c>
      <c r="C1646" t="str">
        <f t="shared" si="51"/>
        <v>7010001654,701000165456789</v>
      </c>
    </row>
    <row r="1647" spans="1:3" x14ac:dyDescent="0.3">
      <c r="A1647">
        <v>7010001655</v>
      </c>
      <c r="B1647" t="str">
        <f t="shared" si="50"/>
        <v>701000165556789</v>
      </c>
      <c r="C1647" t="str">
        <f t="shared" si="51"/>
        <v>7010001655,701000165556789</v>
      </c>
    </row>
    <row r="1648" spans="1:3" x14ac:dyDescent="0.3">
      <c r="A1648">
        <v>7010001656</v>
      </c>
      <c r="B1648" t="str">
        <f t="shared" si="50"/>
        <v>701000165656789</v>
      </c>
      <c r="C1648" t="str">
        <f t="shared" si="51"/>
        <v>7010001656,701000165656789</v>
      </c>
    </row>
    <row r="1649" spans="1:3" x14ac:dyDescent="0.3">
      <c r="A1649">
        <v>7010001657</v>
      </c>
      <c r="B1649" t="str">
        <f t="shared" si="50"/>
        <v>701000165756789</v>
      </c>
      <c r="C1649" t="str">
        <f t="shared" si="51"/>
        <v>7010001657,701000165756789</v>
      </c>
    </row>
    <row r="1650" spans="1:3" x14ac:dyDescent="0.3">
      <c r="A1650">
        <v>7010001658</v>
      </c>
      <c r="B1650" t="str">
        <f t="shared" si="50"/>
        <v>701000165856789</v>
      </c>
      <c r="C1650" t="str">
        <f t="shared" si="51"/>
        <v>7010001658,701000165856789</v>
      </c>
    </row>
    <row r="1651" spans="1:3" x14ac:dyDescent="0.3">
      <c r="A1651">
        <v>7010001659</v>
      </c>
      <c r="B1651" t="str">
        <f t="shared" si="50"/>
        <v>701000165956789</v>
      </c>
      <c r="C1651" t="str">
        <f t="shared" si="51"/>
        <v>7010001659,701000165956789</v>
      </c>
    </row>
    <row r="1652" spans="1:3" x14ac:dyDescent="0.3">
      <c r="A1652">
        <v>7010001660</v>
      </c>
      <c r="B1652" t="str">
        <f t="shared" si="50"/>
        <v>701000166056789</v>
      </c>
      <c r="C1652" t="str">
        <f t="shared" si="51"/>
        <v>7010001660,701000166056789</v>
      </c>
    </row>
    <row r="1653" spans="1:3" x14ac:dyDescent="0.3">
      <c r="A1653">
        <v>7010001661</v>
      </c>
      <c r="B1653" t="str">
        <f t="shared" si="50"/>
        <v>701000166156789</v>
      </c>
      <c r="C1653" t="str">
        <f t="shared" si="51"/>
        <v>7010001661,701000166156789</v>
      </c>
    </row>
    <row r="1654" spans="1:3" x14ac:dyDescent="0.3">
      <c r="A1654">
        <v>7010001662</v>
      </c>
      <c r="B1654" t="str">
        <f t="shared" si="50"/>
        <v>701000166256789</v>
      </c>
      <c r="C1654" t="str">
        <f t="shared" si="51"/>
        <v>7010001662,701000166256789</v>
      </c>
    </row>
    <row r="1655" spans="1:3" x14ac:dyDescent="0.3">
      <c r="A1655">
        <v>7010001663</v>
      </c>
      <c r="B1655" t="str">
        <f t="shared" si="50"/>
        <v>701000166356789</v>
      </c>
      <c r="C1655" t="str">
        <f t="shared" si="51"/>
        <v>7010001663,701000166356789</v>
      </c>
    </row>
    <row r="1656" spans="1:3" x14ac:dyDescent="0.3">
      <c r="A1656">
        <v>7010001664</v>
      </c>
      <c r="B1656" t="str">
        <f t="shared" si="50"/>
        <v>701000166456789</v>
      </c>
      <c r="C1656" t="str">
        <f t="shared" si="51"/>
        <v>7010001664,701000166456789</v>
      </c>
    </row>
    <row r="1657" spans="1:3" x14ac:dyDescent="0.3">
      <c r="A1657">
        <v>7010001665</v>
      </c>
      <c r="B1657" t="str">
        <f t="shared" si="50"/>
        <v>701000166556789</v>
      </c>
      <c r="C1657" t="str">
        <f t="shared" si="51"/>
        <v>7010001665,701000166556789</v>
      </c>
    </row>
    <row r="1658" spans="1:3" x14ac:dyDescent="0.3">
      <c r="A1658">
        <v>7010001666</v>
      </c>
      <c r="B1658" t="str">
        <f t="shared" si="50"/>
        <v>701000166656789</v>
      </c>
      <c r="C1658" t="str">
        <f t="shared" si="51"/>
        <v>7010001666,701000166656789</v>
      </c>
    </row>
    <row r="1659" spans="1:3" x14ac:dyDescent="0.3">
      <c r="A1659">
        <v>7010001667</v>
      </c>
      <c r="B1659" t="str">
        <f t="shared" si="50"/>
        <v>701000166756789</v>
      </c>
      <c r="C1659" t="str">
        <f t="shared" si="51"/>
        <v>7010001667,701000166756789</v>
      </c>
    </row>
    <row r="1660" spans="1:3" x14ac:dyDescent="0.3">
      <c r="A1660">
        <v>7010001668</v>
      </c>
      <c r="B1660" t="str">
        <f t="shared" si="50"/>
        <v>701000166856789</v>
      </c>
      <c r="C1660" t="str">
        <f t="shared" si="51"/>
        <v>7010001668,701000166856789</v>
      </c>
    </row>
    <row r="1661" spans="1:3" x14ac:dyDescent="0.3">
      <c r="A1661">
        <v>7010001669</v>
      </c>
      <c r="B1661" t="str">
        <f t="shared" si="50"/>
        <v>701000166956789</v>
      </c>
      <c r="C1661" t="str">
        <f t="shared" si="51"/>
        <v>7010001669,701000166956789</v>
      </c>
    </row>
    <row r="1662" spans="1:3" x14ac:dyDescent="0.3">
      <c r="A1662">
        <v>7010001670</v>
      </c>
      <c r="B1662" t="str">
        <f t="shared" si="50"/>
        <v>701000167056789</v>
      </c>
      <c r="C1662" t="str">
        <f t="shared" si="51"/>
        <v>7010001670,701000167056789</v>
      </c>
    </row>
    <row r="1663" spans="1:3" x14ac:dyDescent="0.3">
      <c r="A1663">
        <v>7010001671</v>
      </c>
      <c r="B1663" t="str">
        <f t="shared" si="50"/>
        <v>701000167156789</v>
      </c>
      <c r="C1663" t="str">
        <f t="shared" si="51"/>
        <v>7010001671,701000167156789</v>
      </c>
    </row>
    <row r="1664" spans="1:3" x14ac:dyDescent="0.3">
      <c r="A1664">
        <v>7010001672</v>
      </c>
      <c r="B1664" t="str">
        <f t="shared" si="50"/>
        <v>701000167256789</v>
      </c>
      <c r="C1664" t="str">
        <f t="shared" si="51"/>
        <v>7010001672,701000167256789</v>
      </c>
    </row>
    <row r="1665" spans="1:3" x14ac:dyDescent="0.3">
      <c r="A1665">
        <v>7010001673</v>
      </c>
      <c r="B1665" t="str">
        <f t="shared" si="50"/>
        <v>701000167356789</v>
      </c>
      <c r="C1665" t="str">
        <f t="shared" si="51"/>
        <v>7010001673,701000167356789</v>
      </c>
    </row>
    <row r="1666" spans="1:3" x14ac:dyDescent="0.3">
      <c r="A1666">
        <v>7010001674</v>
      </c>
      <c r="B1666" t="str">
        <f t="shared" si="50"/>
        <v>701000167456789</v>
      </c>
      <c r="C1666" t="str">
        <f t="shared" si="51"/>
        <v>7010001674,701000167456789</v>
      </c>
    </row>
    <row r="1667" spans="1:3" x14ac:dyDescent="0.3">
      <c r="A1667">
        <v>7010001675</v>
      </c>
      <c r="B1667" t="str">
        <f t="shared" ref="B1667:B1730" si="52">CONCATENATE(A1667,56789)</f>
        <v>701000167556789</v>
      </c>
      <c r="C1667" t="str">
        <f t="shared" ref="C1667:C1730" si="53">CONCATENATE(A1667,",",B1667)</f>
        <v>7010001675,701000167556789</v>
      </c>
    </row>
    <row r="1668" spans="1:3" x14ac:dyDescent="0.3">
      <c r="A1668">
        <v>7010001676</v>
      </c>
      <c r="B1668" t="str">
        <f t="shared" si="52"/>
        <v>701000167656789</v>
      </c>
      <c r="C1668" t="str">
        <f t="shared" si="53"/>
        <v>7010001676,701000167656789</v>
      </c>
    </row>
    <row r="1669" spans="1:3" x14ac:dyDescent="0.3">
      <c r="A1669">
        <v>7010001677</v>
      </c>
      <c r="B1669" t="str">
        <f t="shared" si="52"/>
        <v>701000167756789</v>
      </c>
      <c r="C1669" t="str">
        <f t="shared" si="53"/>
        <v>7010001677,701000167756789</v>
      </c>
    </row>
    <row r="1670" spans="1:3" x14ac:dyDescent="0.3">
      <c r="A1670">
        <v>7010001678</v>
      </c>
      <c r="B1670" t="str">
        <f t="shared" si="52"/>
        <v>701000167856789</v>
      </c>
      <c r="C1670" t="str">
        <f t="shared" si="53"/>
        <v>7010001678,701000167856789</v>
      </c>
    </row>
    <row r="1671" spans="1:3" x14ac:dyDescent="0.3">
      <c r="A1671">
        <v>7010001679</v>
      </c>
      <c r="B1671" t="str">
        <f t="shared" si="52"/>
        <v>701000167956789</v>
      </c>
      <c r="C1671" t="str">
        <f t="shared" si="53"/>
        <v>7010001679,701000167956789</v>
      </c>
    </row>
    <row r="1672" spans="1:3" x14ac:dyDescent="0.3">
      <c r="A1672">
        <v>7010001680</v>
      </c>
      <c r="B1672" t="str">
        <f t="shared" si="52"/>
        <v>701000168056789</v>
      </c>
      <c r="C1672" t="str">
        <f t="shared" si="53"/>
        <v>7010001680,701000168056789</v>
      </c>
    </row>
    <row r="1673" spans="1:3" x14ac:dyDescent="0.3">
      <c r="A1673">
        <v>7010001681</v>
      </c>
      <c r="B1673" t="str">
        <f t="shared" si="52"/>
        <v>701000168156789</v>
      </c>
      <c r="C1673" t="str">
        <f t="shared" si="53"/>
        <v>7010001681,701000168156789</v>
      </c>
    </row>
    <row r="1674" spans="1:3" x14ac:dyDescent="0.3">
      <c r="A1674">
        <v>7010001682</v>
      </c>
      <c r="B1674" t="str">
        <f t="shared" si="52"/>
        <v>701000168256789</v>
      </c>
      <c r="C1674" t="str">
        <f t="shared" si="53"/>
        <v>7010001682,701000168256789</v>
      </c>
    </row>
    <row r="1675" spans="1:3" x14ac:dyDescent="0.3">
      <c r="A1675">
        <v>7010001683</v>
      </c>
      <c r="B1675" t="str">
        <f t="shared" si="52"/>
        <v>701000168356789</v>
      </c>
      <c r="C1675" t="str">
        <f t="shared" si="53"/>
        <v>7010001683,701000168356789</v>
      </c>
    </row>
    <row r="1676" spans="1:3" x14ac:dyDescent="0.3">
      <c r="A1676">
        <v>7010001684</v>
      </c>
      <c r="B1676" t="str">
        <f t="shared" si="52"/>
        <v>701000168456789</v>
      </c>
      <c r="C1676" t="str">
        <f t="shared" si="53"/>
        <v>7010001684,701000168456789</v>
      </c>
    </row>
    <row r="1677" spans="1:3" x14ac:dyDescent="0.3">
      <c r="A1677">
        <v>7010001685</v>
      </c>
      <c r="B1677" t="str">
        <f t="shared" si="52"/>
        <v>701000168556789</v>
      </c>
      <c r="C1677" t="str">
        <f t="shared" si="53"/>
        <v>7010001685,701000168556789</v>
      </c>
    </row>
    <row r="1678" spans="1:3" x14ac:dyDescent="0.3">
      <c r="A1678">
        <v>7010001686</v>
      </c>
      <c r="B1678" t="str">
        <f t="shared" si="52"/>
        <v>701000168656789</v>
      </c>
      <c r="C1678" t="str">
        <f t="shared" si="53"/>
        <v>7010001686,701000168656789</v>
      </c>
    </row>
    <row r="1679" spans="1:3" x14ac:dyDescent="0.3">
      <c r="A1679">
        <v>7010001687</v>
      </c>
      <c r="B1679" t="str">
        <f t="shared" si="52"/>
        <v>701000168756789</v>
      </c>
      <c r="C1679" t="str">
        <f t="shared" si="53"/>
        <v>7010001687,701000168756789</v>
      </c>
    </row>
    <row r="1680" spans="1:3" x14ac:dyDescent="0.3">
      <c r="A1680">
        <v>7010001688</v>
      </c>
      <c r="B1680" t="str">
        <f t="shared" si="52"/>
        <v>701000168856789</v>
      </c>
      <c r="C1680" t="str">
        <f t="shared" si="53"/>
        <v>7010001688,701000168856789</v>
      </c>
    </row>
    <row r="1681" spans="1:3" x14ac:dyDescent="0.3">
      <c r="A1681">
        <v>7010001689</v>
      </c>
      <c r="B1681" t="str">
        <f t="shared" si="52"/>
        <v>701000168956789</v>
      </c>
      <c r="C1681" t="str">
        <f t="shared" si="53"/>
        <v>7010001689,701000168956789</v>
      </c>
    </row>
    <row r="1682" spans="1:3" x14ac:dyDescent="0.3">
      <c r="A1682">
        <v>7010001690</v>
      </c>
      <c r="B1682" t="str">
        <f t="shared" si="52"/>
        <v>701000169056789</v>
      </c>
      <c r="C1682" t="str">
        <f t="shared" si="53"/>
        <v>7010001690,701000169056789</v>
      </c>
    </row>
    <row r="1683" spans="1:3" x14ac:dyDescent="0.3">
      <c r="A1683">
        <v>7010001691</v>
      </c>
      <c r="B1683" t="str">
        <f t="shared" si="52"/>
        <v>701000169156789</v>
      </c>
      <c r="C1683" t="str">
        <f t="shared" si="53"/>
        <v>7010001691,701000169156789</v>
      </c>
    </row>
    <row r="1684" spans="1:3" x14ac:dyDescent="0.3">
      <c r="A1684">
        <v>7010001692</v>
      </c>
      <c r="B1684" t="str">
        <f t="shared" si="52"/>
        <v>701000169256789</v>
      </c>
      <c r="C1684" t="str">
        <f t="shared" si="53"/>
        <v>7010001692,701000169256789</v>
      </c>
    </row>
    <row r="1685" spans="1:3" x14ac:dyDescent="0.3">
      <c r="A1685">
        <v>7010001693</v>
      </c>
      <c r="B1685" t="str">
        <f t="shared" si="52"/>
        <v>701000169356789</v>
      </c>
      <c r="C1685" t="str">
        <f t="shared" si="53"/>
        <v>7010001693,701000169356789</v>
      </c>
    </row>
    <row r="1686" spans="1:3" x14ac:dyDescent="0.3">
      <c r="A1686">
        <v>7010001694</v>
      </c>
      <c r="B1686" t="str">
        <f t="shared" si="52"/>
        <v>701000169456789</v>
      </c>
      <c r="C1686" t="str">
        <f t="shared" si="53"/>
        <v>7010001694,701000169456789</v>
      </c>
    </row>
    <row r="1687" spans="1:3" x14ac:dyDescent="0.3">
      <c r="A1687">
        <v>7010001695</v>
      </c>
      <c r="B1687" t="str">
        <f t="shared" si="52"/>
        <v>701000169556789</v>
      </c>
      <c r="C1687" t="str">
        <f t="shared" si="53"/>
        <v>7010001695,701000169556789</v>
      </c>
    </row>
    <row r="1688" spans="1:3" x14ac:dyDescent="0.3">
      <c r="A1688">
        <v>7010001696</v>
      </c>
      <c r="B1688" t="str">
        <f t="shared" si="52"/>
        <v>701000169656789</v>
      </c>
      <c r="C1688" t="str">
        <f t="shared" si="53"/>
        <v>7010001696,701000169656789</v>
      </c>
    </row>
    <row r="1689" spans="1:3" x14ac:dyDescent="0.3">
      <c r="A1689">
        <v>7010001697</v>
      </c>
      <c r="B1689" t="str">
        <f t="shared" si="52"/>
        <v>701000169756789</v>
      </c>
      <c r="C1689" t="str">
        <f t="shared" si="53"/>
        <v>7010001697,701000169756789</v>
      </c>
    </row>
    <row r="1690" spans="1:3" x14ac:dyDescent="0.3">
      <c r="A1690">
        <v>7010001698</v>
      </c>
      <c r="B1690" t="str">
        <f t="shared" si="52"/>
        <v>701000169856789</v>
      </c>
      <c r="C1690" t="str">
        <f t="shared" si="53"/>
        <v>7010001698,701000169856789</v>
      </c>
    </row>
    <row r="1691" spans="1:3" x14ac:dyDescent="0.3">
      <c r="A1691">
        <v>7010001699</v>
      </c>
      <c r="B1691" t="str">
        <f t="shared" si="52"/>
        <v>701000169956789</v>
      </c>
      <c r="C1691" t="str">
        <f t="shared" si="53"/>
        <v>7010001699,701000169956789</v>
      </c>
    </row>
    <row r="1692" spans="1:3" x14ac:dyDescent="0.3">
      <c r="A1692">
        <v>7010001700</v>
      </c>
      <c r="B1692" t="str">
        <f t="shared" si="52"/>
        <v>701000170056789</v>
      </c>
      <c r="C1692" t="str">
        <f t="shared" si="53"/>
        <v>7010001700,701000170056789</v>
      </c>
    </row>
    <row r="1693" spans="1:3" x14ac:dyDescent="0.3">
      <c r="A1693">
        <v>7010001701</v>
      </c>
      <c r="B1693" t="str">
        <f t="shared" si="52"/>
        <v>701000170156789</v>
      </c>
      <c r="C1693" t="str">
        <f t="shared" si="53"/>
        <v>7010001701,701000170156789</v>
      </c>
    </row>
    <row r="1694" spans="1:3" x14ac:dyDescent="0.3">
      <c r="A1694">
        <v>7010001702</v>
      </c>
      <c r="B1694" t="str">
        <f t="shared" si="52"/>
        <v>701000170256789</v>
      </c>
      <c r="C1694" t="str">
        <f t="shared" si="53"/>
        <v>7010001702,701000170256789</v>
      </c>
    </row>
    <row r="1695" spans="1:3" x14ac:dyDescent="0.3">
      <c r="A1695">
        <v>7010001703</v>
      </c>
      <c r="B1695" t="str">
        <f t="shared" si="52"/>
        <v>701000170356789</v>
      </c>
      <c r="C1695" t="str">
        <f t="shared" si="53"/>
        <v>7010001703,701000170356789</v>
      </c>
    </row>
    <row r="1696" spans="1:3" x14ac:dyDescent="0.3">
      <c r="A1696">
        <v>7010001704</v>
      </c>
      <c r="B1696" t="str">
        <f t="shared" si="52"/>
        <v>701000170456789</v>
      </c>
      <c r="C1696" t="str">
        <f t="shared" si="53"/>
        <v>7010001704,701000170456789</v>
      </c>
    </row>
    <row r="1697" spans="1:3" x14ac:dyDescent="0.3">
      <c r="A1697">
        <v>7010001705</v>
      </c>
      <c r="B1697" t="str">
        <f t="shared" si="52"/>
        <v>701000170556789</v>
      </c>
      <c r="C1697" t="str">
        <f t="shared" si="53"/>
        <v>7010001705,701000170556789</v>
      </c>
    </row>
    <row r="1698" spans="1:3" x14ac:dyDescent="0.3">
      <c r="A1698">
        <v>7010001706</v>
      </c>
      <c r="B1698" t="str">
        <f t="shared" si="52"/>
        <v>701000170656789</v>
      </c>
      <c r="C1698" t="str">
        <f t="shared" si="53"/>
        <v>7010001706,701000170656789</v>
      </c>
    </row>
    <row r="1699" spans="1:3" x14ac:dyDescent="0.3">
      <c r="A1699">
        <v>7010001707</v>
      </c>
      <c r="B1699" t="str">
        <f t="shared" si="52"/>
        <v>701000170756789</v>
      </c>
      <c r="C1699" t="str">
        <f t="shared" si="53"/>
        <v>7010001707,701000170756789</v>
      </c>
    </row>
    <row r="1700" spans="1:3" x14ac:dyDescent="0.3">
      <c r="A1700">
        <v>7010001708</v>
      </c>
      <c r="B1700" t="str">
        <f t="shared" si="52"/>
        <v>701000170856789</v>
      </c>
      <c r="C1700" t="str">
        <f t="shared" si="53"/>
        <v>7010001708,701000170856789</v>
      </c>
    </row>
    <row r="1701" spans="1:3" x14ac:dyDescent="0.3">
      <c r="A1701">
        <v>7010001709</v>
      </c>
      <c r="B1701" t="str">
        <f t="shared" si="52"/>
        <v>701000170956789</v>
      </c>
      <c r="C1701" t="str">
        <f t="shared" si="53"/>
        <v>7010001709,701000170956789</v>
      </c>
    </row>
    <row r="1702" spans="1:3" x14ac:dyDescent="0.3">
      <c r="A1702">
        <v>7010001710</v>
      </c>
      <c r="B1702" t="str">
        <f t="shared" si="52"/>
        <v>701000171056789</v>
      </c>
      <c r="C1702" t="str">
        <f t="shared" si="53"/>
        <v>7010001710,701000171056789</v>
      </c>
    </row>
    <row r="1703" spans="1:3" x14ac:dyDescent="0.3">
      <c r="A1703">
        <v>7010001711</v>
      </c>
      <c r="B1703" t="str">
        <f t="shared" si="52"/>
        <v>701000171156789</v>
      </c>
      <c r="C1703" t="str">
        <f t="shared" si="53"/>
        <v>7010001711,701000171156789</v>
      </c>
    </row>
    <row r="1704" spans="1:3" x14ac:dyDescent="0.3">
      <c r="A1704">
        <v>7010001712</v>
      </c>
      <c r="B1704" t="str">
        <f t="shared" si="52"/>
        <v>701000171256789</v>
      </c>
      <c r="C1704" t="str">
        <f t="shared" si="53"/>
        <v>7010001712,701000171256789</v>
      </c>
    </row>
    <row r="1705" spans="1:3" x14ac:dyDescent="0.3">
      <c r="A1705">
        <v>7010001713</v>
      </c>
      <c r="B1705" t="str">
        <f t="shared" si="52"/>
        <v>701000171356789</v>
      </c>
      <c r="C1705" t="str">
        <f t="shared" si="53"/>
        <v>7010001713,701000171356789</v>
      </c>
    </row>
    <row r="1706" spans="1:3" x14ac:dyDescent="0.3">
      <c r="A1706">
        <v>7010001714</v>
      </c>
      <c r="B1706" t="str">
        <f t="shared" si="52"/>
        <v>701000171456789</v>
      </c>
      <c r="C1706" t="str">
        <f t="shared" si="53"/>
        <v>7010001714,701000171456789</v>
      </c>
    </row>
    <row r="1707" spans="1:3" x14ac:dyDescent="0.3">
      <c r="A1707">
        <v>7010001715</v>
      </c>
      <c r="B1707" t="str">
        <f t="shared" si="52"/>
        <v>701000171556789</v>
      </c>
      <c r="C1707" t="str">
        <f t="shared" si="53"/>
        <v>7010001715,701000171556789</v>
      </c>
    </row>
    <row r="1708" spans="1:3" x14ac:dyDescent="0.3">
      <c r="A1708">
        <v>7010001716</v>
      </c>
      <c r="B1708" t="str">
        <f t="shared" si="52"/>
        <v>701000171656789</v>
      </c>
      <c r="C1708" t="str">
        <f t="shared" si="53"/>
        <v>7010001716,701000171656789</v>
      </c>
    </row>
    <row r="1709" spans="1:3" x14ac:dyDescent="0.3">
      <c r="A1709">
        <v>7010001717</v>
      </c>
      <c r="B1709" t="str">
        <f t="shared" si="52"/>
        <v>701000171756789</v>
      </c>
      <c r="C1709" t="str">
        <f t="shared" si="53"/>
        <v>7010001717,701000171756789</v>
      </c>
    </row>
    <row r="1710" spans="1:3" x14ac:dyDescent="0.3">
      <c r="A1710">
        <v>7010001718</v>
      </c>
      <c r="B1710" t="str">
        <f t="shared" si="52"/>
        <v>701000171856789</v>
      </c>
      <c r="C1710" t="str">
        <f t="shared" si="53"/>
        <v>7010001718,701000171856789</v>
      </c>
    </row>
    <row r="1711" spans="1:3" x14ac:dyDescent="0.3">
      <c r="A1711">
        <v>7010001719</v>
      </c>
      <c r="B1711" t="str">
        <f t="shared" si="52"/>
        <v>701000171956789</v>
      </c>
      <c r="C1711" t="str">
        <f t="shared" si="53"/>
        <v>7010001719,701000171956789</v>
      </c>
    </row>
    <row r="1712" spans="1:3" x14ac:dyDescent="0.3">
      <c r="A1712">
        <v>7010001720</v>
      </c>
      <c r="B1712" t="str">
        <f t="shared" si="52"/>
        <v>701000172056789</v>
      </c>
      <c r="C1712" t="str">
        <f t="shared" si="53"/>
        <v>7010001720,701000172056789</v>
      </c>
    </row>
    <row r="1713" spans="1:3" x14ac:dyDescent="0.3">
      <c r="A1713">
        <v>7010001721</v>
      </c>
      <c r="B1713" t="str">
        <f t="shared" si="52"/>
        <v>701000172156789</v>
      </c>
      <c r="C1713" t="str">
        <f t="shared" si="53"/>
        <v>7010001721,701000172156789</v>
      </c>
    </row>
    <row r="1714" spans="1:3" x14ac:dyDescent="0.3">
      <c r="A1714">
        <v>7010001722</v>
      </c>
      <c r="B1714" t="str">
        <f t="shared" si="52"/>
        <v>701000172256789</v>
      </c>
      <c r="C1714" t="str">
        <f t="shared" si="53"/>
        <v>7010001722,701000172256789</v>
      </c>
    </row>
    <row r="1715" spans="1:3" x14ac:dyDescent="0.3">
      <c r="A1715">
        <v>7010001723</v>
      </c>
      <c r="B1715" t="str">
        <f t="shared" si="52"/>
        <v>701000172356789</v>
      </c>
      <c r="C1715" t="str">
        <f t="shared" si="53"/>
        <v>7010001723,701000172356789</v>
      </c>
    </row>
    <row r="1716" spans="1:3" x14ac:dyDescent="0.3">
      <c r="A1716">
        <v>7010001724</v>
      </c>
      <c r="B1716" t="str">
        <f t="shared" si="52"/>
        <v>701000172456789</v>
      </c>
      <c r="C1716" t="str">
        <f t="shared" si="53"/>
        <v>7010001724,701000172456789</v>
      </c>
    </row>
    <row r="1717" spans="1:3" x14ac:dyDescent="0.3">
      <c r="A1717">
        <v>7010001725</v>
      </c>
      <c r="B1717" t="str">
        <f t="shared" si="52"/>
        <v>701000172556789</v>
      </c>
      <c r="C1717" t="str">
        <f t="shared" si="53"/>
        <v>7010001725,701000172556789</v>
      </c>
    </row>
    <row r="1718" spans="1:3" x14ac:dyDescent="0.3">
      <c r="A1718">
        <v>7010001726</v>
      </c>
      <c r="B1718" t="str">
        <f t="shared" si="52"/>
        <v>701000172656789</v>
      </c>
      <c r="C1718" t="str">
        <f t="shared" si="53"/>
        <v>7010001726,701000172656789</v>
      </c>
    </row>
    <row r="1719" spans="1:3" x14ac:dyDescent="0.3">
      <c r="A1719">
        <v>7010001727</v>
      </c>
      <c r="B1719" t="str">
        <f t="shared" si="52"/>
        <v>701000172756789</v>
      </c>
      <c r="C1719" t="str">
        <f t="shared" si="53"/>
        <v>7010001727,701000172756789</v>
      </c>
    </row>
    <row r="1720" spans="1:3" x14ac:dyDescent="0.3">
      <c r="A1720">
        <v>7010001728</v>
      </c>
      <c r="B1720" t="str">
        <f t="shared" si="52"/>
        <v>701000172856789</v>
      </c>
      <c r="C1720" t="str">
        <f t="shared" si="53"/>
        <v>7010001728,701000172856789</v>
      </c>
    </row>
    <row r="1721" spans="1:3" x14ac:dyDescent="0.3">
      <c r="A1721">
        <v>7010001729</v>
      </c>
      <c r="B1721" t="str">
        <f t="shared" si="52"/>
        <v>701000172956789</v>
      </c>
      <c r="C1721" t="str">
        <f t="shared" si="53"/>
        <v>7010001729,701000172956789</v>
      </c>
    </row>
    <row r="1722" spans="1:3" x14ac:dyDescent="0.3">
      <c r="A1722">
        <v>7010001730</v>
      </c>
      <c r="B1722" t="str">
        <f t="shared" si="52"/>
        <v>701000173056789</v>
      </c>
      <c r="C1722" t="str">
        <f t="shared" si="53"/>
        <v>7010001730,701000173056789</v>
      </c>
    </row>
    <row r="1723" spans="1:3" x14ac:dyDescent="0.3">
      <c r="A1723">
        <v>7010001731</v>
      </c>
      <c r="B1723" t="str">
        <f t="shared" si="52"/>
        <v>701000173156789</v>
      </c>
      <c r="C1723" t="str">
        <f t="shared" si="53"/>
        <v>7010001731,701000173156789</v>
      </c>
    </row>
    <row r="1724" spans="1:3" x14ac:dyDescent="0.3">
      <c r="A1724">
        <v>7010001732</v>
      </c>
      <c r="B1724" t="str">
        <f t="shared" si="52"/>
        <v>701000173256789</v>
      </c>
      <c r="C1724" t="str">
        <f t="shared" si="53"/>
        <v>7010001732,701000173256789</v>
      </c>
    </row>
    <row r="1725" spans="1:3" x14ac:dyDescent="0.3">
      <c r="A1725">
        <v>7010001733</v>
      </c>
      <c r="B1725" t="str">
        <f t="shared" si="52"/>
        <v>701000173356789</v>
      </c>
      <c r="C1725" t="str">
        <f t="shared" si="53"/>
        <v>7010001733,701000173356789</v>
      </c>
    </row>
    <row r="1726" spans="1:3" x14ac:dyDescent="0.3">
      <c r="A1726">
        <v>7010001734</v>
      </c>
      <c r="B1726" t="str">
        <f t="shared" si="52"/>
        <v>701000173456789</v>
      </c>
      <c r="C1726" t="str">
        <f t="shared" si="53"/>
        <v>7010001734,701000173456789</v>
      </c>
    </row>
    <row r="1727" spans="1:3" x14ac:dyDescent="0.3">
      <c r="A1727">
        <v>7010001735</v>
      </c>
      <c r="B1727" t="str">
        <f t="shared" si="52"/>
        <v>701000173556789</v>
      </c>
      <c r="C1727" t="str">
        <f t="shared" si="53"/>
        <v>7010001735,701000173556789</v>
      </c>
    </row>
    <row r="1728" spans="1:3" x14ac:dyDescent="0.3">
      <c r="A1728">
        <v>7010001736</v>
      </c>
      <c r="B1728" t="str">
        <f t="shared" si="52"/>
        <v>701000173656789</v>
      </c>
      <c r="C1728" t="str">
        <f t="shared" si="53"/>
        <v>7010001736,701000173656789</v>
      </c>
    </row>
    <row r="1729" spans="1:3" x14ac:dyDescent="0.3">
      <c r="A1729">
        <v>7010001737</v>
      </c>
      <c r="B1729" t="str">
        <f t="shared" si="52"/>
        <v>701000173756789</v>
      </c>
      <c r="C1729" t="str">
        <f t="shared" si="53"/>
        <v>7010001737,701000173756789</v>
      </c>
    </row>
    <row r="1730" spans="1:3" x14ac:dyDescent="0.3">
      <c r="A1730">
        <v>7010001738</v>
      </c>
      <c r="B1730" t="str">
        <f t="shared" si="52"/>
        <v>701000173856789</v>
      </c>
      <c r="C1730" t="str">
        <f t="shared" si="53"/>
        <v>7010001738,701000173856789</v>
      </c>
    </row>
    <row r="1731" spans="1:3" x14ac:dyDescent="0.3">
      <c r="A1731">
        <v>7010001739</v>
      </c>
      <c r="B1731" t="str">
        <f t="shared" ref="B1731:B1794" si="54">CONCATENATE(A1731,56789)</f>
        <v>701000173956789</v>
      </c>
      <c r="C1731" t="str">
        <f t="shared" ref="C1731:C1794" si="55">CONCATENATE(A1731,",",B1731)</f>
        <v>7010001739,701000173956789</v>
      </c>
    </row>
    <row r="1732" spans="1:3" x14ac:dyDescent="0.3">
      <c r="A1732">
        <v>7010001740</v>
      </c>
      <c r="B1732" t="str">
        <f t="shared" si="54"/>
        <v>701000174056789</v>
      </c>
      <c r="C1732" t="str">
        <f t="shared" si="55"/>
        <v>7010001740,701000174056789</v>
      </c>
    </row>
    <row r="1733" spans="1:3" x14ac:dyDescent="0.3">
      <c r="A1733">
        <v>7010001741</v>
      </c>
      <c r="B1733" t="str">
        <f t="shared" si="54"/>
        <v>701000174156789</v>
      </c>
      <c r="C1733" t="str">
        <f t="shared" si="55"/>
        <v>7010001741,701000174156789</v>
      </c>
    </row>
    <row r="1734" spans="1:3" x14ac:dyDescent="0.3">
      <c r="A1734">
        <v>7010001742</v>
      </c>
      <c r="B1734" t="str">
        <f t="shared" si="54"/>
        <v>701000174256789</v>
      </c>
      <c r="C1734" t="str">
        <f t="shared" si="55"/>
        <v>7010001742,701000174256789</v>
      </c>
    </row>
    <row r="1735" spans="1:3" x14ac:dyDescent="0.3">
      <c r="A1735">
        <v>7010001743</v>
      </c>
      <c r="B1735" t="str">
        <f t="shared" si="54"/>
        <v>701000174356789</v>
      </c>
      <c r="C1735" t="str">
        <f t="shared" si="55"/>
        <v>7010001743,701000174356789</v>
      </c>
    </row>
    <row r="1736" spans="1:3" x14ac:dyDescent="0.3">
      <c r="A1736">
        <v>7010001744</v>
      </c>
      <c r="B1736" t="str">
        <f t="shared" si="54"/>
        <v>701000174456789</v>
      </c>
      <c r="C1736" t="str">
        <f t="shared" si="55"/>
        <v>7010001744,701000174456789</v>
      </c>
    </row>
    <row r="1737" spans="1:3" x14ac:dyDescent="0.3">
      <c r="A1737">
        <v>7010001745</v>
      </c>
      <c r="B1737" t="str">
        <f t="shared" si="54"/>
        <v>701000174556789</v>
      </c>
      <c r="C1737" t="str">
        <f t="shared" si="55"/>
        <v>7010001745,701000174556789</v>
      </c>
    </row>
    <row r="1738" spans="1:3" x14ac:dyDescent="0.3">
      <c r="A1738">
        <v>7010001746</v>
      </c>
      <c r="B1738" t="str">
        <f t="shared" si="54"/>
        <v>701000174656789</v>
      </c>
      <c r="C1738" t="str">
        <f t="shared" si="55"/>
        <v>7010001746,701000174656789</v>
      </c>
    </row>
    <row r="1739" spans="1:3" x14ac:dyDescent="0.3">
      <c r="A1739">
        <v>7010001747</v>
      </c>
      <c r="B1739" t="str">
        <f t="shared" si="54"/>
        <v>701000174756789</v>
      </c>
      <c r="C1739" t="str">
        <f t="shared" si="55"/>
        <v>7010001747,701000174756789</v>
      </c>
    </row>
    <row r="1740" spans="1:3" x14ac:dyDescent="0.3">
      <c r="A1740">
        <v>7010001748</v>
      </c>
      <c r="B1740" t="str">
        <f t="shared" si="54"/>
        <v>701000174856789</v>
      </c>
      <c r="C1740" t="str">
        <f t="shared" si="55"/>
        <v>7010001748,701000174856789</v>
      </c>
    </row>
    <row r="1741" spans="1:3" x14ac:dyDescent="0.3">
      <c r="A1741">
        <v>7010001749</v>
      </c>
      <c r="B1741" t="str">
        <f t="shared" si="54"/>
        <v>701000174956789</v>
      </c>
      <c r="C1741" t="str">
        <f t="shared" si="55"/>
        <v>7010001749,701000174956789</v>
      </c>
    </row>
    <row r="1742" spans="1:3" x14ac:dyDescent="0.3">
      <c r="A1742">
        <v>7010001750</v>
      </c>
      <c r="B1742" t="str">
        <f t="shared" si="54"/>
        <v>701000175056789</v>
      </c>
      <c r="C1742" t="str">
        <f t="shared" si="55"/>
        <v>7010001750,701000175056789</v>
      </c>
    </row>
    <row r="1743" spans="1:3" x14ac:dyDescent="0.3">
      <c r="A1743">
        <v>7010001751</v>
      </c>
      <c r="B1743" t="str">
        <f t="shared" si="54"/>
        <v>701000175156789</v>
      </c>
      <c r="C1743" t="str">
        <f t="shared" si="55"/>
        <v>7010001751,701000175156789</v>
      </c>
    </row>
    <row r="1744" spans="1:3" x14ac:dyDescent="0.3">
      <c r="A1744">
        <v>7010001752</v>
      </c>
      <c r="B1744" t="str">
        <f t="shared" si="54"/>
        <v>701000175256789</v>
      </c>
      <c r="C1744" t="str">
        <f t="shared" si="55"/>
        <v>7010001752,701000175256789</v>
      </c>
    </row>
    <row r="1745" spans="1:3" x14ac:dyDescent="0.3">
      <c r="A1745">
        <v>7010001753</v>
      </c>
      <c r="B1745" t="str">
        <f t="shared" si="54"/>
        <v>701000175356789</v>
      </c>
      <c r="C1745" t="str">
        <f t="shared" si="55"/>
        <v>7010001753,701000175356789</v>
      </c>
    </row>
    <row r="1746" spans="1:3" x14ac:dyDescent="0.3">
      <c r="A1746">
        <v>7010001754</v>
      </c>
      <c r="B1746" t="str">
        <f t="shared" si="54"/>
        <v>701000175456789</v>
      </c>
      <c r="C1746" t="str">
        <f t="shared" si="55"/>
        <v>7010001754,701000175456789</v>
      </c>
    </row>
    <row r="1747" spans="1:3" x14ac:dyDescent="0.3">
      <c r="A1747">
        <v>7010001755</v>
      </c>
      <c r="B1747" t="str">
        <f t="shared" si="54"/>
        <v>701000175556789</v>
      </c>
      <c r="C1747" t="str">
        <f t="shared" si="55"/>
        <v>7010001755,701000175556789</v>
      </c>
    </row>
    <row r="1748" spans="1:3" x14ac:dyDescent="0.3">
      <c r="A1748">
        <v>7010001756</v>
      </c>
      <c r="B1748" t="str">
        <f t="shared" si="54"/>
        <v>701000175656789</v>
      </c>
      <c r="C1748" t="str">
        <f t="shared" si="55"/>
        <v>7010001756,701000175656789</v>
      </c>
    </row>
    <row r="1749" spans="1:3" x14ac:dyDescent="0.3">
      <c r="A1749">
        <v>7010001757</v>
      </c>
      <c r="B1749" t="str">
        <f t="shared" si="54"/>
        <v>701000175756789</v>
      </c>
      <c r="C1749" t="str">
        <f t="shared" si="55"/>
        <v>7010001757,701000175756789</v>
      </c>
    </row>
    <row r="1750" spans="1:3" x14ac:dyDescent="0.3">
      <c r="A1750">
        <v>7010001758</v>
      </c>
      <c r="B1750" t="str">
        <f t="shared" si="54"/>
        <v>701000175856789</v>
      </c>
      <c r="C1750" t="str">
        <f t="shared" si="55"/>
        <v>7010001758,701000175856789</v>
      </c>
    </row>
    <row r="1751" spans="1:3" x14ac:dyDescent="0.3">
      <c r="A1751">
        <v>7010001759</v>
      </c>
      <c r="B1751" t="str">
        <f t="shared" si="54"/>
        <v>701000175956789</v>
      </c>
      <c r="C1751" t="str">
        <f t="shared" si="55"/>
        <v>7010001759,701000175956789</v>
      </c>
    </row>
    <row r="1752" spans="1:3" x14ac:dyDescent="0.3">
      <c r="A1752">
        <v>7010001760</v>
      </c>
      <c r="B1752" t="str">
        <f t="shared" si="54"/>
        <v>701000176056789</v>
      </c>
      <c r="C1752" t="str">
        <f t="shared" si="55"/>
        <v>7010001760,701000176056789</v>
      </c>
    </row>
    <row r="1753" spans="1:3" x14ac:dyDescent="0.3">
      <c r="A1753">
        <v>7010001761</v>
      </c>
      <c r="B1753" t="str">
        <f t="shared" si="54"/>
        <v>701000176156789</v>
      </c>
      <c r="C1753" t="str">
        <f t="shared" si="55"/>
        <v>7010001761,701000176156789</v>
      </c>
    </row>
    <row r="1754" spans="1:3" x14ac:dyDescent="0.3">
      <c r="A1754">
        <v>7010001762</v>
      </c>
      <c r="B1754" t="str">
        <f t="shared" si="54"/>
        <v>701000176256789</v>
      </c>
      <c r="C1754" t="str">
        <f t="shared" si="55"/>
        <v>7010001762,701000176256789</v>
      </c>
    </row>
    <row r="1755" spans="1:3" x14ac:dyDescent="0.3">
      <c r="A1755">
        <v>7010001763</v>
      </c>
      <c r="B1755" t="str">
        <f t="shared" si="54"/>
        <v>701000176356789</v>
      </c>
      <c r="C1755" t="str">
        <f t="shared" si="55"/>
        <v>7010001763,701000176356789</v>
      </c>
    </row>
    <row r="1756" spans="1:3" x14ac:dyDescent="0.3">
      <c r="A1756">
        <v>7010001764</v>
      </c>
      <c r="B1756" t="str">
        <f t="shared" si="54"/>
        <v>701000176456789</v>
      </c>
      <c r="C1756" t="str">
        <f t="shared" si="55"/>
        <v>7010001764,701000176456789</v>
      </c>
    </row>
    <row r="1757" spans="1:3" x14ac:dyDescent="0.3">
      <c r="A1757">
        <v>7010001765</v>
      </c>
      <c r="B1757" t="str">
        <f t="shared" si="54"/>
        <v>701000176556789</v>
      </c>
      <c r="C1757" t="str">
        <f t="shared" si="55"/>
        <v>7010001765,701000176556789</v>
      </c>
    </row>
    <row r="1758" spans="1:3" x14ac:dyDescent="0.3">
      <c r="A1758">
        <v>7010001766</v>
      </c>
      <c r="B1758" t="str">
        <f t="shared" si="54"/>
        <v>701000176656789</v>
      </c>
      <c r="C1758" t="str">
        <f t="shared" si="55"/>
        <v>7010001766,701000176656789</v>
      </c>
    </row>
    <row r="1759" spans="1:3" x14ac:dyDescent="0.3">
      <c r="A1759">
        <v>7010001767</v>
      </c>
      <c r="B1759" t="str">
        <f t="shared" si="54"/>
        <v>701000176756789</v>
      </c>
      <c r="C1759" t="str">
        <f t="shared" si="55"/>
        <v>7010001767,701000176756789</v>
      </c>
    </row>
    <row r="1760" spans="1:3" x14ac:dyDescent="0.3">
      <c r="A1760">
        <v>7010001768</v>
      </c>
      <c r="B1760" t="str">
        <f t="shared" si="54"/>
        <v>701000176856789</v>
      </c>
      <c r="C1760" t="str">
        <f t="shared" si="55"/>
        <v>7010001768,701000176856789</v>
      </c>
    </row>
    <row r="1761" spans="1:3" x14ac:dyDescent="0.3">
      <c r="A1761">
        <v>7010001769</v>
      </c>
      <c r="B1761" t="str">
        <f t="shared" si="54"/>
        <v>701000176956789</v>
      </c>
      <c r="C1761" t="str">
        <f t="shared" si="55"/>
        <v>7010001769,701000176956789</v>
      </c>
    </row>
    <row r="1762" spans="1:3" x14ac:dyDescent="0.3">
      <c r="A1762">
        <v>7010001770</v>
      </c>
      <c r="B1762" t="str">
        <f t="shared" si="54"/>
        <v>701000177056789</v>
      </c>
      <c r="C1762" t="str">
        <f t="shared" si="55"/>
        <v>7010001770,701000177056789</v>
      </c>
    </row>
    <row r="1763" spans="1:3" x14ac:dyDescent="0.3">
      <c r="A1763">
        <v>7010001771</v>
      </c>
      <c r="B1763" t="str">
        <f t="shared" si="54"/>
        <v>701000177156789</v>
      </c>
      <c r="C1763" t="str">
        <f t="shared" si="55"/>
        <v>7010001771,701000177156789</v>
      </c>
    </row>
    <row r="1764" spans="1:3" x14ac:dyDescent="0.3">
      <c r="A1764">
        <v>7010001772</v>
      </c>
      <c r="B1764" t="str">
        <f t="shared" si="54"/>
        <v>701000177256789</v>
      </c>
      <c r="C1764" t="str">
        <f t="shared" si="55"/>
        <v>7010001772,701000177256789</v>
      </c>
    </row>
    <row r="1765" spans="1:3" x14ac:dyDescent="0.3">
      <c r="A1765">
        <v>7010001773</v>
      </c>
      <c r="B1765" t="str">
        <f t="shared" si="54"/>
        <v>701000177356789</v>
      </c>
      <c r="C1765" t="str">
        <f t="shared" si="55"/>
        <v>7010001773,701000177356789</v>
      </c>
    </row>
    <row r="1766" spans="1:3" x14ac:dyDescent="0.3">
      <c r="A1766">
        <v>7010001774</v>
      </c>
      <c r="B1766" t="str">
        <f t="shared" si="54"/>
        <v>701000177456789</v>
      </c>
      <c r="C1766" t="str">
        <f t="shared" si="55"/>
        <v>7010001774,701000177456789</v>
      </c>
    </row>
    <row r="1767" spans="1:3" x14ac:dyDescent="0.3">
      <c r="A1767">
        <v>7010001775</v>
      </c>
      <c r="B1767" t="str">
        <f t="shared" si="54"/>
        <v>701000177556789</v>
      </c>
      <c r="C1767" t="str">
        <f t="shared" si="55"/>
        <v>7010001775,701000177556789</v>
      </c>
    </row>
    <row r="1768" spans="1:3" x14ac:dyDescent="0.3">
      <c r="A1768">
        <v>7010001776</v>
      </c>
      <c r="B1768" t="str">
        <f t="shared" si="54"/>
        <v>701000177656789</v>
      </c>
      <c r="C1768" t="str">
        <f t="shared" si="55"/>
        <v>7010001776,701000177656789</v>
      </c>
    </row>
    <row r="1769" spans="1:3" x14ac:dyDescent="0.3">
      <c r="A1769">
        <v>7010001777</v>
      </c>
      <c r="B1769" t="str">
        <f t="shared" si="54"/>
        <v>701000177756789</v>
      </c>
      <c r="C1769" t="str">
        <f t="shared" si="55"/>
        <v>7010001777,701000177756789</v>
      </c>
    </row>
    <row r="1770" spans="1:3" x14ac:dyDescent="0.3">
      <c r="A1770">
        <v>7010001778</v>
      </c>
      <c r="B1770" t="str">
        <f t="shared" si="54"/>
        <v>701000177856789</v>
      </c>
      <c r="C1770" t="str">
        <f t="shared" si="55"/>
        <v>7010001778,701000177856789</v>
      </c>
    </row>
    <row r="1771" spans="1:3" x14ac:dyDescent="0.3">
      <c r="A1771">
        <v>7010001779</v>
      </c>
      <c r="B1771" t="str">
        <f t="shared" si="54"/>
        <v>701000177956789</v>
      </c>
      <c r="C1771" t="str">
        <f t="shared" si="55"/>
        <v>7010001779,701000177956789</v>
      </c>
    </row>
    <row r="1772" spans="1:3" x14ac:dyDescent="0.3">
      <c r="A1772">
        <v>7010001780</v>
      </c>
      <c r="B1772" t="str">
        <f t="shared" si="54"/>
        <v>701000178056789</v>
      </c>
      <c r="C1772" t="str">
        <f t="shared" si="55"/>
        <v>7010001780,701000178056789</v>
      </c>
    </row>
    <row r="1773" spans="1:3" x14ac:dyDescent="0.3">
      <c r="A1773">
        <v>7010001781</v>
      </c>
      <c r="B1773" t="str">
        <f t="shared" si="54"/>
        <v>701000178156789</v>
      </c>
      <c r="C1773" t="str">
        <f t="shared" si="55"/>
        <v>7010001781,701000178156789</v>
      </c>
    </row>
    <row r="1774" spans="1:3" x14ac:dyDescent="0.3">
      <c r="A1774">
        <v>7010001782</v>
      </c>
      <c r="B1774" t="str">
        <f t="shared" si="54"/>
        <v>701000178256789</v>
      </c>
      <c r="C1774" t="str">
        <f t="shared" si="55"/>
        <v>7010001782,701000178256789</v>
      </c>
    </row>
    <row r="1775" spans="1:3" x14ac:dyDescent="0.3">
      <c r="A1775">
        <v>7010001783</v>
      </c>
      <c r="B1775" t="str">
        <f t="shared" si="54"/>
        <v>701000178356789</v>
      </c>
      <c r="C1775" t="str">
        <f t="shared" si="55"/>
        <v>7010001783,701000178356789</v>
      </c>
    </row>
    <row r="1776" spans="1:3" x14ac:dyDescent="0.3">
      <c r="A1776">
        <v>7010001784</v>
      </c>
      <c r="B1776" t="str">
        <f t="shared" si="54"/>
        <v>701000178456789</v>
      </c>
      <c r="C1776" t="str">
        <f t="shared" si="55"/>
        <v>7010001784,701000178456789</v>
      </c>
    </row>
    <row r="1777" spans="1:3" x14ac:dyDescent="0.3">
      <c r="A1777">
        <v>7010001785</v>
      </c>
      <c r="B1777" t="str">
        <f t="shared" si="54"/>
        <v>701000178556789</v>
      </c>
      <c r="C1777" t="str">
        <f t="shared" si="55"/>
        <v>7010001785,701000178556789</v>
      </c>
    </row>
    <row r="1778" spans="1:3" x14ac:dyDescent="0.3">
      <c r="A1778">
        <v>7010001786</v>
      </c>
      <c r="B1778" t="str">
        <f t="shared" si="54"/>
        <v>701000178656789</v>
      </c>
      <c r="C1778" t="str">
        <f t="shared" si="55"/>
        <v>7010001786,701000178656789</v>
      </c>
    </row>
    <row r="1779" spans="1:3" x14ac:dyDescent="0.3">
      <c r="A1779">
        <v>7010001787</v>
      </c>
      <c r="B1779" t="str">
        <f t="shared" si="54"/>
        <v>701000178756789</v>
      </c>
      <c r="C1779" t="str">
        <f t="shared" si="55"/>
        <v>7010001787,701000178756789</v>
      </c>
    </row>
    <row r="1780" spans="1:3" x14ac:dyDescent="0.3">
      <c r="A1780">
        <v>7010001788</v>
      </c>
      <c r="B1780" t="str">
        <f t="shared" si="54"/>
        <v>701000178856789</v>
      </c>
      <c r="C1780" t="str">
        <f t="shared" si="55"/>
        <v>7010001788,701000178856789</v>
      </c>
    </row>
    <row r="1781" spans="1:3" x14ac:dyDescent="0.3">
      <c r="A1781">
        <v>7010001789</v>
      </c>
      <c r="B1781" t="str">
        <f t="shared" si="54"/>
        <v>701000178956789</v>
      </c>
      <c r="C1781" t="str">
        <f t="shared" si="55"/>
        <v>7010001789,701000178956789</v>
      </c>
    </row>
    <row r="1782" spans="1:3" x14ac:dyDescent="0.3">
      <c r="A1782">
        <v>7010001790</v>
      </c>
      <c r="B1782" t="str">
        <f t="shared" si="54"/>
        <v>701000179056789</v>
      </c>
      <c r="C1782" t="str">
        <f t="shared" si="55"/>
        <v>7010001790,701000179056789</v>
      </c>
    </row>
    <row r="1783" spans="1:3" x14ac:dyDescent="0.3">
      <c r="A1783">
        <v>7010001791</v>
      </c>
      <c r="B1783" t="str">
        <f t="shared" si="54"/>
        <v>701000179156789</v>
      </c>
      <c r="C1783" t="str">
        <f t="shared" si="55"/>
        <v>7010001791,701000179156789</v>
      </c>
    </row>
    <row r="1784" spans="1:3" x14ac:dyDescent="0.3">
      <c r="A1784">
        <v>7010001792</v>
      </c>
      <c r="B1784" t="str">
        <f t="shared" si="54"/>
        <v>701000179256789</v>
      </c>
      <c r="C1784" t="str">
        <f t="shared" si="55"/>
        <v>7010001792,701000179256789</v>
      </c>
    </row>
    <row r="1785" spans="1:3" x14ac:dyDescent="0.3">
      <c r="A1785">
        <v>7010001793</v>
      </c>
      <c r="B1785" t="str">
        <f t="shared" si="54"/>
        <v>701000179356789</v>
      </c>
      <c r="C1785" t="str">
        <f t="shared" si="55"/>
        <v>7010001793,701000179356789</v>
      </c>
    </row>
    <row r="1786" spans="1:3" x14ac:dyDescent="0.3">
      <c r="A1786">
        <v>7010001794</v>
      </c>
      <c r="B1786" t="str">
        <f t="shared" si="54"/>
        <v>701000179456789</v>
      </c>
      <c r="C1786" t="str">
        <f t="shared" si="55"/>
        <v>7010001794,701000179456789</v>
      </c>
    </row>
    <row r="1787" spans="1:3" x14ac:dyDescent="0.3">
      <c r="A1787">
        <v>7010001795</v>
      </c>
      <c r="B1787" t="str">
        <f t="shared" si="54"/>
        <v>701000179556789</v>
      </c>
      <c r="C1787" t="str">
        <f t="shared" si="55"/>
        <v>7010001795,701000179556789</v>
      </c>
    </row>
    <row r="1788" spans="1:3" x14ac:dyDescent="0.3">
      <c r="A1788">
        <v>7010001796</v>
      </c>
      <c r="B1788" t="str">
        <f t="shared" si="54"/>
        <v>701000179656789</v>
      </c>
      <c r="C1788" t="str">
        <f t="shared" si="55"/>
        <v>7010001796,701000179656789</v>
      </c>
    </row>
    <row r="1789" spans="1:3" x14ac:dyDescent="0.3">
      <c r="A1789">
        <v>7010001797</v>
      </c>
      <c r="B1789" t="str">
        <f t="shared" si="54"/>
        <v>701000179756789</v>
      </c>
      <c r="C1789" t="str">
        <f t="shared" si="55"/>
        <v>7010001797,701000179756789</v>
      </c>
    </row>
    <row r="1790" spans="1:3" x14ac:dyDescent="0.3">
      <c r="A1790">
        <v>7010001798</v>
      </c>
      <c r="B1790" t="str">
        <f t="shared" si="54"/>
        <v>701000179856789</v>
      </c>
      <c r="C1790" t="str">
        <f t="shared" si="55"/>
        <v>7010001798,701000179856789</v>
      </c>
    </row>
    <row r="1791" spans="1:3" x14ac:dyDescent="0.3">
      <c r="A1791">
        <v>7010001799</v>
      </c>
      <c r="B1791" t="str">
        <f t="shared" si="54"/>
        <v>701000179956789</v>
      </c>
      <c r="C1791" t="str">
        <f t="shared" si="55"/>
        <v>7010001799,701000179956789</v>
      </c>
    </row>
    <row r="1792" spans="1:3" x14ac:dyDescent="0.3">
      <c r="A1792">
        <v>7010001800</v>
      </c>
      <c r="B1792" t="str">
        <f t="shared" si="54"/>
        <v>701000180056789</v>
      </c>
      <c r="C1792" t="str">
        <f t="shared" si="55"/>
        <v>7010001800,701000180056789</v>
      </c>
    </row>
    <row r="1793" spans="1:3" x14ac:dyDescent="0.3">
      <c r="A1793">
        <v>7010001801</v>
      </c>
      <c r="B1793" t="str">
        <f t="shared" si="54"/>
        <v>701000180156789</v>
      </c>
      <c r="C1793" t="str">
        <f t="shared" si="55"/>
        <v>7010001801,701000180156789</v>
      </c>
    </row>
    <row r="1794" spans="1:3" x14ac:dyDescent="0.3">
      <c r="A1794">
        <v>7010001802</v>
      </c>
      <c r="B1794" t="str">
        <f t="shared" si="54"/>
        <v>701000180256789</v>
      </c>
      <c r="C1794" t="str">
        <f t="shared" si="55"/>
        <v>7010001802,701000180256789</v>
      </c>
    </row>
    <row r="1795" spans="1:3" x14ac:dyDescent="0.3">
      <c r="A1795">
        <v>7010001803</v>
      </c>
      <c r="B1795" t="str">
        <f t="shared" ref="B1795:B1858" si="56">CONCATENATE(A1795,56789)</f>
        <v>701000180356789</v>
      </c>
      <c r="C1795" t="str">
        <f t="shared" ref="C1795:C1858" si="57">CONCATENATE(A1795,",",B1795)</f>
        <v>7010001803,701000180356789</v>
      </c>
    </row>
    <row r="1796" spans="1:3" x14ac:dyDescent="0.3">
      <c r="A1796">
        <v>7010001804</v>
      </c>
      <c r="B1796" t="str">
        <f t="shared" si="56"/>
        <v>701000180456789</v>
      </c>
      <c r="C1796" t="str">
        <f t="shared" si="57"/>
        <v>7010001804,701000180456789</v>
      </c>
    </row>
    <row r="1797" spans="1:3" x14ac:dyDescent="0.3">
      <c r="A1797">
        <v>7010001805</v>
      </c>
      <c r="B1797" t="str">
        <f t="shared" si="56"/>
        <v>701000180556789</v>
      </c>
      <c r="C1797" t="str">
        <f t="shared" si="57"/>
        <v>7010001805,701000180556789</v>
      </c>
    </row>
    <row r="1798" spans="1:3" x14ac:dyDescent="0.3">
      <c r="A1798">
        <v>7010001806</v>
      </c>
      <c r="B1798" t="str">
        <f t="shared" si="56"/>
        <v>701000180656789</v>
      </c>
      <c r="C1798" t="str">
        <f t="shared" si="57"/>
        <v>7010001806,701000180656789</v>
      </c>
    </row>
    <row r="1799" spans="1:3" x14ac:dyDescent="0.3">
      <c r="A1799">
        <v>7010001807</v>
      </c>
      <c r="B1799" t="str">
        <f t="shared" si="56"/>
        <v>701000180756789</v>
      </c>
      <c r="C1799" t="str">
        <f t="shared" si="57"/>
        <v>7010001807,701000180756789</v>
      </c>
    </row>
    <row r="1800" spans="1:3" x14ac:dyDescent="0.3">
      <c r="A1800">
        <v>7010001808</v>
      </c>
      <c r="B1800" t="str">
        <f t="shared" si="56"/>
        <v>701000180856789</v>
      </c>
      <c r="C1800" t="str">
        <f t="shared" si="57"/>
        <v>7010001808,701000180856789</v>
      </c>
    </row>
    <row r="1801" spans="1:3" x14ac:dyDescent="0.3">
      <c r="A1801">
        <v>7010001809</v>
      </c>
      <c r="B1801" t="str">
        <f t="shared" si="56"/>
        <v>701000180956789</v>
      </c>
      <c r="C1801" t="str">
        <f t="shared" si="57"/>
        <v>7010001809,701000180956789</v>
      </c>
    </row>
    <row r="1802" spans="1:3" x14ac:dyDescent="0.3">
      <c r="A1802">
        <v>7010001810</v>
      </c>
      <c r="B1802" t="str">
        <f t="shared" si="56"/>
        <v>701000181056789</v>
      </c>
      <c r="C1802" t="str">
        <f t="shared" si="57"/>
        <v>7010001810,701000181056789</v>
      </c>
    </row>
    <row r="1803" spans="1:3" x14ac:dyDescent="0.3">
      <c r="A1803">
        <v>7010001811</v>
      </c>
      <c r="B1803" t="str">
        <f t="shared" si="56"/>
        <v>701000181156789</v>
      </c>
      <c r="C1803" t="str">
        <f t="shared" si="57"/>
        <v>7010001811,701000181156789</v>
      </c>
    </row>
    <row r="1804" spans="1:3" x14ac:dyDescent="0.3">
      <c r="A1804">
        <v>7010001812</v>
      </c>
      <c r="B1804" t="str">
        <f t="shared" si="56"/>
        <v>701000181256789</v>
      </c>
      <c r="C1804" t="str">
        <f t="shared" si="57"/>
        <v>7010001812,701000181256789</v>
      </c>
    </row>
    <row r="1805" spans="1:3" x14ac:dyDescent="0.3">
      <c r="A1805">
        <v>7010001813</v>
      </c>
      <c r="B1805" t="str">
        <f t="shared" si="56"/>
        <v>701000181356789</v>
      </c>
      <c r="C1805" t="str">
        <f t="shared" si="57"/>
        <v>7010001813,701000181356789</v>
      </c>
    </row>
    <row r="1806" spans="1:3" x14ac:dyDescent="0.3">
      <c r="A1806">
        <v>7010001814</v>
      </c>
      <c r="B1806" t="str">
        <f t="shared" si="56"/>
        <v>701000181456789</v>
      </c>
      <c r="C1806" t="str">
        <f t="shared" si="57"/>
        <v>7010001814,701000181456789</v>
      </c>
    </row>
    <row r="1807" spans="1:3" x14ac:dyDescent="0.3">
      <c r="A1807">
        <v>7010001815</v>
      </c>
      <c r="B1807" t="str">
        <f t="shared" si="56"/>
        <v>701000181556789</v>
      </c>
      <c r="C1807" t="str">
        <f t="shared" si="57"/>
        <v>7010001815,701000181556789</v>
      </c>
    </row>
    <row r="1808" spans="1:3" x14ac:dyDescent="0.3">
      <c r="A1808">
        <v>7010001816</v>
      </c>
      <c r="B1808" t="str">
        <f t="shared" si="56"/>
        <v>701000181656789</v>
      </c>
      <c r="C1808" t="str">
        <f t="shared" si="57"/>
        <v>7010001816,701000181656789</v>
      </c>
    </row>
    <row r="1809" spans="1:3" x14ac:dyDescent="0.3">
      <c r="A1809">
        <v>7010001817</v>
      </c>
      <c r="B1809" t="str">
        <f t="shared" si="56"/>
        <v>701000181756789</v>
      </c>
      <c r="C1809" t="str">
        <f t="shared" si="57"/>
        <v>7010001817,701000181756789</v>
      </c>
    </row>
    <row r="1810" spans="1:3" x14ac:dyDescent="0.3">
      <c r="A1810">
        <v>7010001818</v>
      </c>
      <c r="B1810" t="str">
        <f t="shared" si="56"/>
        <v>701000181856789</v>
      </c>
      <c r="C1810" t="str">
        <f t="shared" si="57"/>
        <v>7010001818,701000181856789</v>
      </c>
    </row>
    <row r="1811" spans="1:3" x14ac:dyDescent="0.3">
      <c r="A1811">
        <v>7010001819</v>
      </c>
      <c r="B1811" t="str">
        <f t="shared" si="56"/>
        <v>701000181956789</v>
      </c>
      <c r="C1811" t="str">
        <f t="shared" si="57"/>
        <v>7010001819,701000181956789</v>
      </c>
    </row>
    <row r="1812" spans="1:3" x14ac:dyDescent="0.3">
      <c r="A1812">
        <v>7010001820</v>
      </c>
      <c r="B1812" t="str">
        <f t="shared" si="56"/>
        <v>701000182056789</v>
      </c>
      <c r="C1812" t="str">
        <f t="shared" si="57"/>
        <v>7010001820,701000182056789</v>
      </c>
    </row>
    <row r="1813" spans="1:3" x14ac:dyDescent="0.3">
      <c r="A1813">
        <v>7010001821</v>
      </c>
      <c r="B1813" t="str">
        <f t="shared" si="56"/>
        <v>701000182156789</v>
      </c>
      <c r="C1813" t="str">
        <f t="shared" si="57"/>
        <v>7010001821,701000182156789</v>
      </c>
    </row>
    <row r="1814" spans="1:3" x14ac:dyDescent="0.3">
      <c r="A1814">
        <v>7010001822</v>
      </c>
      <c r="B1814" t="str">
        <f t="shared" si="56"/>
        <v>701000182256789</v>
      </c>
      <c r="C1814" t="str">
        <f t="shared" si="57"/>
        <v>7010001822,701000182256789</v>
      </c>
    </row>
    <row r="1815" spans="1:3" x14ac:dyDescent="0.3">
      <c r="A1815">
        <v>7010001823</v>
      </c>
      <c r="B1815" t="str">
        <f t="shared" si="56"/>
        <v>701000182356789</v>
      </c>
      <c r="C1815" t="str">
        <f t="shared" si="57"/>
        <v>7010001823,701000182356789</v>
      </c>
    </row>
    <row r="1816" spans="1:3" x14ac:dyDescent="0.3">
      <c r="A1816">
        <v>7010001824</v>
      </c>
      <c r="B1816" t="str">
        <f t="shared" si="56"/>
        <v>701000182456789</v>
      </c>
      <c r="C1816" t="str">
        <f t="shared" si="57"/>
        <v>7010001824,701000182456789</v>
      </c>
    </row>
    <row r="1817" spans="1:3" x14ac:dyDescent="0.3">
      <c r="A1817">
        <v>7010001825</v>
      </c>
      <c r="B1817" t="str">
        <f t="shared" si="56"/>
        <v>701000182556789</v>
      </c>
      <c r="C1817" t="str">
        <f t="shared" si="57"/>
        <v>7010001825,701000182556789</v>
      </c>
    </row>
    <row r="1818" spans="1:3" x14ac:dyDescent="0.3">
      <c r="A1818">
        <v>7010001826</v>
      </c>
      <c r="B1818" t="str">
        <f t="shared" si="56"/>
        <v>701000182656789</v>
      </c>
      <c r="C1818" t="str">
        <f t="shared" si="57"/>
        <v>7010001826,701000182656789</v>
      </c>
    </row>
    <row r="1819" spans="1:3" x14ac:dyDescent="0.3">
      <c r="A1819">
        <v>7010001827</v>
      </c>
      <c r="B1819" t="str">
        <f t="shared" si="56"/>
        <v>701000182756789</v>
      </c>
      <c r="C1819" t="str">
        <f t="shared" si="57"/>
        <v>7010001827,701000182756789</v>
      </c>
    </row>
    <row r="1820" spans="1:3" x14ac:dyDescent="0.3">
      <c r="A1820">
        <v>7010001828</v>
      </c>
      <c r="B1820" t="str">
        <f t="shared" si="56"/>
        <v>701000182856789</v>
      </c>
      <c r="C1820" t="str">
        <f t="shared" si="57"/>
        <v>7010001828,701000182856789</v>
      </c>
    </row>
    <row r="1821" spans="1:3" x14ac:dyDescent="0.3">
      <c r="A1821">
        <v>7010001829</v>
      </c>
      <c r="B1821" t="str">
        <f t="shared" si="56"/>
        <v>701000182956789</v>
      </c>
      <c r="C1821" t="str">
        <f t="shared" si="57"/>
        <v>7010001829,701000182956789</v>
      </c>
    </row>
    <row r="1822" spans="1:3" x14ac:dyDescent="0.3">
      <c r="A1822">
        <v>7010001830</v>
      </c>
      <c r="B1822" t="str">
        <f t="shared" si="56"/>
        <v>701000183056789</v>
      </c>
      <c r="C1822" t="str">
        <f t="shared" si="57"/>
        <v>7010001830,701000183056789</v>
      </c>
    </row>
    <row r="1823" spans="1:3" x14ac:dyDescent="0.3">
      <c r="A1823">
        <v>7010001831</v>
      </c>
      <c r="B1823" t="str">
        <f t="shared" si="56"/>
        <v>701000183156789</v>
      </c>
      <c r="C1823" t="str">
        <f t="shared" si="57"/>
        <v>7010001831,701000183156789</v>
      </c>
    </row>
    <row r="1824" spans="1:3" x14ac:dyDescent="0.3">
      <c r="A1824">
        <v>7010001832</v>
      </c>
      <c r="B1824" t="str">
        <f t="shared" si="56"/>
        <v>701000183256789</v>
      </c>
      <c r="C1824" t="str">
        <f t="shared" si="57"/>
        <v>7010001832,701000183256789</v>
      </c>
    </row>
    <row r="1825" spans="1:3" x14ac:dyDescent="0.3">
      <c r="A1825">
        <v>7010001833</v>
      </c>
      <c r="B1825" t="str">
        <f t="shared" si="56"/>
        <v>701000183356789</v>
      </c>
      <c r="C1825" t="str">
        <f t="shared" si="57"/>
        <v>7010001833,701000183356789</v>
      </c>
    </row>
    <row r="1826" spans="1:3" x14ac:dyDescent="0.3">
      <c r="A1826">
        <v>7010001834</v>
      </c>
      <c r="B1826" t="str">
        <f t="shared" si="56"/>
        <v>701000183456789</v>
      </c>
      <c r="C1826" t="str">
        <f t="shared" si="57"/>
        <v>7010001834,701000183456789</v>
      </c>
    </row>
    <row r="1827" spans="1:3" x14ac:dyDescent="0.3">
      <c r="A1827">
        <v>7010001835</v>
      </c>
      <c r="B1827" t="str">
        <f t="shared" si="56"/>
        <v>701000183556789</v>
      </c>
      <c r="C1827" t="str">
        <f t="shared" si="57"/>
        <v>7010001835,701000183556789</v>
      </c>
    </row>
    <row r="1828" spans="1:3" x14ac:dyDescent="0.3">
      <c r="A1828">
        <v>7010001836</v>
      </c>
      <c r="B1828" t="str">
        <f t="shared" si="56"/>
        <v>701000183656789</v>
      </c>
      <c r="C1828" t="str">
        <f t="shared" si="57"/>
        <v>7010001836,701000183656789</v>
      </c>
    </row>
    <row r="1829" spans="1:3" x14ac:dyDescent="0.3">
      <c r="A1829">
        <v>7010001837</v>
      </c>
      <c r="B1829" t="str">
        <f t="shared" si="56"/>
        <v>701000183756789</v>
      </c>
      <c r="C1829" t="str">
        <f t="shared" si="57"/>
        <v>7010001837,701000183756789</v>
      </c>
    </row>
    <row r="1830" spans="1:3" x14ac:dyDescent="0.3">
      <c r="A1830">
        <v>7010001838</v>
      </c>
      <c r="B1830" t="str">
        <f t="shared" si="56"/>
        <v>701000183856789</v>
      </c>
      <c r="C1830" t="str">
        <f t="shared" si="57"/>
        <v>7010001838,701000183856789</v>
      </c>
    </row>
    <row r="1831" spans="1:3" x14ac:dyDescent="0.3">
      <c r="A1831">
        <v>7010001839</v>
      </c>
      <c r="B1831" t="str">
        <f t="shared" si="56"/>
        <v>701000183956789</v>
      </c>
      <c r="C1831" t="str">
        <f t="shared" si="57"/>
        <v>7010001839,701000183956789</v>
      </c>
    </row>
    <row r="1832" spans="1:3" x14ac:dyDescent="0.3">
      <c r="A1832">
        <v>7010001840</v>
      </c>
      <c r="B1832" t="str">
        <f t="shared" si="56"/>
        <v>701000184056789</v>
      </c>
      <c r="C1832" t="str">
        <f t="shared" si="57"/>
        <v>7010001840,701000184056789</v>
      </c>
    </row>
    <row r="1833" spans="1:3" x14ac:dyDescent="0.3">
      <c r="A1833">
        <v>7010001841</v>
      </c>
      <c r="B1833" t="str">
        <f t="shared" si="56"/>
        <v>701000184156789</v>
      </c>
      <c r="C1833" t="str">
        <f t="shared" si="57"/>
        <v>7010001841,701000184156789</v>
      </c>
    </row>
    <row r="1834" spans="1:3" x14ac:dyDescent="0.3">
      <c r="A1834">
        <v>7010001842</v>
      </c>
      <c r="B1834" t="str">
        <f t="shared" si="56"/>
        <v>701000184256789</v>
      </c>
      <c r="C1834" t="str">
        <f t="shared" si="57"/>
        <v>7010001842,701000184256789</v>
      </c>
    </row>
    <row r="1835" spans="1:3" x14ac:dyDescent="0.3">
      <c r="A1835">
        <v>7010001843</v>
      </c>
      <c r="B1835" t="str">
        <f t="shared" si="56"/>
        <v>701000184356789</v>
      </c>
      <c r="C1835" t="str">
        <f t="shared" si="57"/>
        <v>7010001843,701000184356789</v>
      </c>
    </row>
    <row r="1836" spans="1:3" x14ac:dyDescent="0.3">
      <c r="A1836">
        <v>7010001844</v>
      </c>
      <c r="B1836" t="str">
        <f t="shared" si="56"/>
        <v>701000184456789</v>
      </c>
      <c r="C1836" t="str">
        <f t="shared" si="57"/>
        <v>7010001844,701000184456789</v>
      </c>
    </row>
    <row r="1837" spans="1:3" x14ac:dyDescent="0.3">
      <c r="A1837">
        <v>7010001845</v>
      </c>
      <c r="B1837" t="str">
        <f t="shared" si="56"/>
        <v>701000184556789</v>
      </c>
      <c r="C1837" t="str">
        <f t="shared" si="57"/>
        <v>7010001845,701000184556789</v>
      </c>
    </row>
    <row r="1838" spans="1:3" x14ac:dyDescent="0.3">
      <c r="A1838">
        <v>7010001846</v>
      </c>
      <c r="B1838" t="str">
        <f t="shared" si="56"/>
        <v>701000184656789</v>
      </c>
      <c r="C1838" t="str">
        <f t="shared" si="57"/>
        <v>7010001846,701000184656789</v>
      </c>
    </row>
    <row r="1839" spans="1:3" x14ac:dyDescent="0.3">
      <c r="A1839">
        <v>7010001847</v>
      </c>
      <c r="B1839" t="str">
        <f t="shared" si="56"/>
        <v>701000184756789</v>
      </c>
      <c r="C1839" t="str">
        <f t="shared" si="57"/>
        <v>7010001847,701000184756789</v>
      </c>
    </row>
    <row r="1840" spans="1:3" x14ac:dyDescent="0.3">
      <c r="A1840">
        <v>7010001848</v>
      </c>
      <c r="B1840" t="str">
        <f t="shared" si="56"/>
        <v>701000184856789</v>
      </c>
      <c r="C1840" t="str">
        <f t="shared" si="57"/>
        <v>7010001848,701000184856789</v>
      </c>
    </row>
    <row r="1841" spans="1:3" x14ac:dyDescent="0.3">
      <c r="A1841">
        <v>7010001849</v>
      </c>
      <c r="B1841" t="str">
        <f t="shared" si="56"/>
        <v>701000184956789</v>
      </c>
      <c r="C1841" t="str">
        <f t="shared" si="57"/>
        <v>7010001849,701000184956789</v>
      </c>
    </row>
    <row r="1842" spans="1:3" x14ac:dyDescent="0.3">
      <c r="A1842">
        <v>7010001850</v>
      </c>
      <c r="B1842" t="str">
        <f t="shared" si="56"/>
        <v>701000185056789</v>
      </c>
      <c r="C1842" t="str">
        <f t="shared" si="57"/>
        <v>7010001850,701000185056789</v>
      </c>
    </row>
    <row r="1843" spans="1:3" x14ac:dyDescent="0.3">
      <c r="A1843">
        <v>7010001851</v>
      </c>
      <c r="B1843" t="str">
        <f t="shared" si="56"/>
        <v>701000185156789</v>
      </c>
      <c r="C1843" t="str">
        <f t="shared" si="57"/>
        <v>7010001851,701000185156789</v>
      </c>
    </row>
    <row r="1844" spans="1:3" x14ac:dyDescent="0.3">
      <c r="A1844">
        <v>7010001852</v>
      </c>
      <c r="B1844" t="str">
        <f t="shared" si="56"/>
        <v>701000185256789</v>
      </c>
      <c r="C1844" t="str">
        <f t="shared" si="57"/>
        <v>7010001852,701000185256789</v>
      </c>
    </row>
    <row r="1845" spans="1:3" x14ac:dyDescent="0.3">
      <c r="A1845">
        <v>7010001853</v>
      </c>
      <c r="B1845" t="str">
        <f t="shared" si="56"/>
        <v>701000185356789</v>
      </c>
      <c r="C1845" t="str">
        <f t="shared" si="57"/>
        <v>7010001853,701000185356789</v>
      </c>
    </row>
    <row r="1846" spans="1:3" x14ac:dyDescent="0.3">
      <c r="A1846">
        <v>7010001854</v>
      </c>
      <c r="B1846" t="str">
        <f t="shared" si="56"/>
        <v>701000185456789</v>
      </c>
      <c r="C1846" t="str">
        <f t="shared" si="57"/>
        <v>7010001854,701000185456789</v>
      </c>
    </row>
    <row r="1847" spans="1:3" x14ac:dyDescent="0.3">
      <c r="A1847">
        <v>7010001855</v>
      </c>
      <c r="B1847" t="str">
        <f t="shared" si="56"/>
        <v>701000185556789</v>
      </c>
      <c r="C1847" t="str">
        <f t="shared" si="57"/>
        <v>7010001855,701000185556789</v>
      </c>
    </row>
    <row r="1848" spans="1:3" x14ac:dyDescent="0.3">
      <c r="A1848">
        <v>7010001856</v>
      </c>
      <c r="B1848" t="str">
        <f t="shared" si="56"/>
        <v>701000185656789</v>
      </c>
      <c r="C1848" t="str">
        <f t="shared" si="57"/>
        <v>7010001856,701000185656789</v>
      </c>
    </row>
    <row r="1849" spans="1:3" x14ac:dyDescent="0.3">
      <c r="A1849">
        <v>7010001857</v>
      </c>
      <c r="B1849" t="str">
        <f t="shared" si="56"/>
        <v>701000185756789</v>
      </c>
      <c r="C1849" t="str">
        <f t="shared" si="57"/>
        <v>7010001857,701000185756789</v>
      </c>
    </row>
    <row r="1850" spans="1:3" x14ac:dyDescent="0.3">
      <c r="A1850">
        <v>7010001858</v>
      </c>
      <c r="B1850" t="str">
        <f t="shared" si="56"/>
        <v>701000185856789</v>
      </c>
      <c r="C1850" t="str">
        <f t="shared" si="57"/>
        <v>7010001858,701000185856789</v>
      </c>
    </row>
    <row r="1851" spans="1:3" x14ac:dyDescent="0.3">
      <c r="A1851">
        <v>7010001859</v>
      </c>
      <c r="B1851" t="str">
        <f t="shared" si="56"/>
        <v>701000185956789</v>
      </c>
      <c r="C1851" t="str">
        <f t="shared" si="57"/>
        <v>7010001859,701000185956789</v>
      </c>
    </row>
    <row r="1852" spans="1:3" x14ac:dyDescent="0.3">
      <c r="A1852">
        <v>7010001860</v>
      </c>
      <c r="B1852" t="str">
        <f t="shared" si="56"/>
        <v>701000186056789</v>
      </c>
      <c r="C1852" t="str">
        <f t="shared" si="57"/>
        <v>7010001860,701000186056789</v>
      </c>
    </row>
    <row r="1853" spans="1:3" x14ac:dyDescent="0.3">
      <c r="A1853">
        <v>7010001861</v>
      </c>
      <c r="B1853" t="str">
        <f t="shared" si="56"/>
        <v>701000186156789</v>
      </c>
      <c r="C1853" t="str">
        <f t="shared" si="57"/>
        <v>7010001861,701000186156789</v>
      </c>
    </row>
    <row r="1854" spans="1:3" x14ac:dyDescent="0.3">
      <c r="A1854">
        <v>7010001862</v>
      </c>
      <c r="B1854" t="str">
        <f t="shared" si="56"/>
        <v>701000186256789</v>
      </c>
      <c r="C1854" t="str">
        <f t="shared" si="57"/>
        <v>7010001862,701000186256789</v>
      </c>
    </row>
    <row r="1855" spans="1:3" x14ac:dyDescent="0.3">
      <c r="A1855">
        <v>7010001863</v>
      </c>
      <c r="B1855" t="str">
        <f t="shared" si="56"/>
        <v>701000186356789</v>
      </c>
      <c r="C1855" t="str">
        <f t="shared" si="57"/>
        <v>7010001863,701000186356789</v>
      </c>
    </row>
    <row r="1856" spans="1:3" x14ac:dyDescent="0.3">
      <c r="A1856">
        <v>7010001864</v>
      </c>
      <c r="B1856" t="str">
        <f t="shared" si="56"/>
        <v>701000186456789</v>
      </c>
      <c r="C1856" t="str">
        <f t="shared" si="57"/>
        <v>7010001864,701000186456789</v>
      </c>
    </row>
    <row r="1857" spans="1:3" x14ac:dyDescent="0.3">
      <c r="A1857">
        <v>7010001865</v>
      </c>
      <c r="B1857" t="str">
        <f t="shared" si="56"/>
        <v>701000186556789</v>
      </c>
      <c r="C1857" t="str">
        <f t="shared" si="57"/>
        <v>7010001865,701000186556789</v>
      </c>
    </row>
    <row r="1858" spans="1:3" x14ac:dyDescent="0.3">
      <c r="A1858">
        <v>7010001866</v>
      </c>
      <c r="B1858" t="str">
        <f t="shared" si="56"/>
        <v>701000186656789</v>
      </c>
      <c r="C1858" t="str">
        <f t="shared" si="57"/>
        <v>7010001866,701000186656789</v>
      </c>
    </row>
    <row r="1859" spans="1:3" x14ac:dyDescent="0.3">
      <c r="A1859">
        <v>7010001867</v>
      </c>
      <c r="B1859" t="str">
        <f t="shared" ref="B1859:B1922" si="58">CONCATENATE(A1859,56789)</f>
        <v>701000186756789</v>
      </c>
      <c r="C1859" t="str">
        <f t="shared" ref="C1859:C1922" si="59">CONCATENATE(A1859,",",B1859)</f>
        <v>7010001867,701000186756789</v>
      </c>
    </row>
    <row r="1860" spans="1:3" x14ac:dyDescent="0.3">
      <c r="A1860">
        <v>7010001868</v>
      </c>
      <c r="B1860" t="str">
        <f t="shared" si="58"/>
        <v>701000186856789</v>
      </c>
      <c r="C1860" t="str">
        <f t="shared" si="59"/>
        <v>7010001868,701000186856789</v>
      </c>
    </row>
    <row r="1861" spans="1:3" x14ac:dyDescent="0.3">
      <c r="A1861">
        <v>7010001869</v>
      </c>
      <c r="B1861" t="str">
        <f t="shared" si="58"/>
        <v>701000186956789</v>
      </c>
      <c r="C1861" t="str">
        <f t="shared" si="59"/>
        <v>7010001869,701000186956789</v>
      </c>
    </row>
    <row r="1862" spans="1:3" x14ac:dyDescent="0.3">
      <c r="A1862">
        <v>7010001870</v>
      </c>
      <c r="B1862" t="str">
        <f t="shared" si="58"/>
        <v>701000187056789</v>
      </c>
      <c r="C1862" t="str">
        <f t="shared" si="59"/>
        <v>7010001870,701000187056789</v>
      </c>
    </row>
    <row r="1863" spans="1:3" x14ac:dyDescent="0.3">
      <c r="A1863">
        <v>7010001871</v>
      </c>
      <c r="B1863" t="str">
        <f t="shared" si="58"/>
        <v>701000187156789</v>
      </c>
      <c r="C1863" t="str">
        <f t="shared" si="59"/>
        <v>7010001871,701000187156789</v>
      </c>
    </row>
    <row r="1864" spans="1:3" x14ac:dyDescent="0.3">
      <c r="A1864">
        <v>7010001872</v>
      </c>
      <c r="B1864" t="str">
        <f t="shared" si="58"/>
        <v>701000187256789</v>
      </c>
      <c r="C1864" t="str">
        <f t="shared" si="59"/>
        <v>7010001872,701000187256789</v>
      </c>
    </row>
    <row r="1865" spans="1:3" x14ac:dyDescent="0.3">
      <c r="A1865">
        <v>7010001873</v>
      </c>
      <c r="B1865" t="str">
        <f t="shared" si="58"/>
        <v>701000187356789</v>
      </c>
      <c r="C1865" t="str">
        <f t="shared" si="59"/>
        <v>7010001873,701000187356789</v>
      </c>
    </row>
    <row r="1866" spans="1:3" x14ac:dyDescent="0.3">
      <c r="A1866">
        <v>7010001874</v>
      </c>
      <c r="B1866" t="str">
        <f t="shared" si="58"/>
        <v>701000187456789</v>
      </c>
      <c r="C1866" t="str">
        <f t="shared" si="59"/>
        <v>7010001874,701000187456789</v>
      </c>
    </row>
    <row r="1867" spans="1:3" x14ac:dyDescent="0.3">
      <c r="A1867">
        <v>7010001875</v>
      </c>
      <c r="B1867" t="str">
        <f t="shared" si="58"/>
        <v>701000187556789</v>
      </c>
      <c r="C1867" t="str">
        <f t="shared" si="59"/>
        <v>7010001875,701000187556789</v>
      </c>
    </row>
    <row r="1868" spans="1:3" x14ac:dyDescent="0.3">
      <c r="A1868">
        <v>7010001876</v>
      </c>
      <c r="B1868" t="str">
        <f t="shared" si="58"/>
        <v>701000187656789</v>
      </c>
      <c r="C1868" t="str">
        <f t="shared" si="59"/>
        <v>7010001876,701000187656789</v>
      </c>
    </row>
    <row r="1869" spans="1:3" x14ac:dyDescent="0.3">
      <c r="A1869">
        <v>7010001877</v>
      </c>
      <c r="B1869" t="str">
        <f t="shared" si="58"/>
        <v>701000187756789</v>
      </c>
      <c r="C1869" t="str">
        <f t="shared" si="59"/>
        <v>7010001877,701000187756789</v>
      </c>
    </row>
    <row r="1870" spans="1:3" x14ac:dyDescent="0.3">
      <c r="A1870">
        <v>7010001878</v>
      </c>
      <c r="B1870" t="str">
        <f t="shared" si="58"/>
        <v>701000187856789</v>
      </c>
      <c r="C1870" t="str">
        <f t="shared" si="59"/>
        <v>7010001878,701000187856789</v>
      </c>
    </row>
    <row r="1871" spans="1:3" x14ac:dyDescent="0.3">
      <c r="A1871">
        <v>7010001879</v>
      </c>
      <c r="B1871" t="str">
        <f t="shared" si="58"/>
        <v>701000187956789</v>
      </c>
      <c r="C1871" t="str">
        <f t="shared" si="59"/>
        <v>7010001879,701000187956789</v>
      </c>
    </row>
    <row r="1872" spans="1:3" x14ac:dyDescent="0.3">
      <c r="A1872">
        <v>7010001880</v>
      </c>
      <c r="B1872" t="str">
        <f t="shared" si="58"/>
        <v>701000188056789</v>
      </c>
      <c r="C1872" t="str">
        <f t="shared" si="59"/>
        <v>7010001880,701000188056789</v>
      </c>
    </row>
    <row r="1873" spans="1:3" x14ac:dyDescent="0.3">
      <c r="A1873">
        <v>7010001881</v>
      </c>
      <c r="B1873" t="str">
        <f t="shared" si="58"/>
        <v>701000188156789</v>
      </c>
      <c r="C1873" t="str">
        <f t="shared" si="59"/>
        <v>7010001881,701000188156789</v>
      </c>
    </row>
    <row r="1874" spans="1:3" x14ac:dyDescent="0.3">
      <c r="A1874">
        <v>7010001882</v>
      </c>
      <c r="B1874" t="str">
        <f t="shared" si="58"/>
        <v>701000188256789</v>
      </c>
      <c r="C1874" t="str">
        <f t="shared" si="59"/>
        <v>7010001882,701000188256789</v>
      </c>
    </row>
    <row r="1875" spans="1:3" x14ac:dyDescent="0.3">
      <c r="A1875">
        <v>7010001883</v>
      </c>
      <c r="B1875" t="str">
        <f t="shared" si="58"/>
        <v>701000188356789</v>
      </c>
      <c r="C1875" t="str">
        <f t="shared" si="59"/>
        <v>7010001883,701000188356789</v>
      </c>
    </row>
    <row r="1876" spans="1:3" x14ac:dyDescent="0.3">
      <c r="A1876">
        <v>7010001884</v>
      </c>
      <c r="B1876" t="str">
        <f t="shared" si="58"/>
        <v>701000188456789</v>
      </c>
      <c r="C1876" t="str">
        <f t="shared" si="59"/>
        <v>7010001884,701000188456789</v>
      </c>
    </row>
    <row r="1877" spans="1:3" x14ac:dyDescent="0.3">
      <c r="A1877">
        <v>7010001885</v>
      </c>
      <c r="B1877" t="str">
        <f t="shared" si="58"/>
        <v>701000188556789</v>
      </c>
      <c r="C1877" t="str">
        <f t="shared" si="59"/>
        <v>7010001885,701000188556789</v>
      </c>
    </row>
    <row r="1878" spans="1:3" x14ac:dyDescent="0.3">
      <c r="A1878">
        <v>7010001886</v>
      </c>
      <c r="B1878" t="str">
        <f t="shared" si="58"/>
        <v>701000188656789</v>
      </c>
      <c r="C1878" t="str">
        <f t="shared" si="59"/>
        <v>7010001886,701000188656789</v>
      </c>
    </row>
    <row r="1879" spans="1:3" x14ac:dyDescent="0.3">
      <c r="A1879">
        <v>7010001887</v>
      </c>
      <c r="B1879" t="str">
        <f t="shared" si="58"/>
        <v>701000188756789</v>
      </c>
      <c r="C1879" t="str">
        <f t="shared" si="59"/>
        <v>7010001887,701000188756789</v>
      </c>
    </row>
    <row r="1880" spans="1:3" x14ac:dyDescent="0.3">
      <c r="A1880">
        <v>7010001888</v>
      </c>
      <c r="B1880" t="str">
        <f t="shared" si="58"/>
        <v>701000188856789</v>
      </c>
      <c r="C1880" t="str">
        <f t="shared" si="59"/>
        <v>7010001888,701000188856789</v>
      </c>
    </row>
    <row r="1881" spans="1:3" x14ac:dyDescent="0.3">
      <c r="A1881">
        <v>7010001889</v>
      </c>
      <c r="B1881" t="str">
        <f t="shared" si="58"/>
        <v>701000188956789</v>
      </c>
      <c r="C1881" t="str">
        <f t="shared" si="59"/>
        <v>7010001889,701000188956789</v>
      </c>
    </row>
    <row r="1882" spans="1:3" x14ac:dyDescent="0.3">
      <c r="A1882">
        <v>7010001890</v>
      </c>
      <c r="B1882" t="str">
        <f t="shared" si="58"/>
        <v>701000189056789</v>
      </c>
      <c r="C1882" t="str">
        <f t="shared" si="59"/>
        <v>7010001890,701000189056789</v>
      </c>
    </row>
    <row r="1883" spans="1:3" x14ac:dyDescent="0.3">
      <c r="A1883">
        <v>7010001891</v>
      </c>
      <c r="B1883" t="str">
        <f t="shared" si="58"/>
        <v>701000189156789</v>
      </c>
      <c r="C1883" t="str">
        <f t="shared" si="59"/>
        <v>7010001891,701000189156789</v>
      </c>
    </row>
    <row r="1884" spans="1:3" x14ac:dyDescent="0.3">
      <c r="A1884">
        <v>7010001892</v>
      </c>
      <c r="B1884" t="str">
        <f t="shared" si="58"/>
        <v>701000189256789</v>
      </c>
      <c r="C1884" t="str">
        <f t="shared" si="59"/>
        <v>7010001892,701000189256789</v>
      </c>
    </row>
    <row r="1885" spans="1:3" x14ac:dyDescent="0.3">
      <c r="A1885">
        <v>7010001893</v>
      </c>
      <c r="B1885" t="str">
        <f t="shared" si="58"/>
        <v>701000189356789</v>
      </c>
      <c r="C1885" t="str">
        <f t="shared" si="59"/>
        <v>7010001893,701000189356789</v>
      </c>
    </row>
    <row r="1886" spans="1:3" x14ac:dyDescent="0.3">
      <c r="A1886">
        <v>7010001894</v>
      </c>
      <c r="B1886" t="str">
        <f t="shared" si="58"/>
        <v>701000189456789</v>
      </c>
      <c r="C1886" t="str">
        <f t="shared" si="59"/>
        <v>7010001894,701000189456789</v>
      </c>
    </row>
    <row r="1887" spans="1:3" x14ac:dyDescent="0.3">
      <c r="A1887">
        <v>7010001895</v>
      </c>
      <c r="B1887" t="str">
        <f t="shared" si="58"/>
        <v>701000189556789</v>
      </c>
      <c r="C1887" t="str">
        <f t="shared" si="59"/>
        <v>7010001895,701000189556789</v>
      </c>
    </row>
    <row r="1888" spans="1:3" x14ac:dyDescent="0.3">
      <c r="A1888">
        <v>7010001896</v>
      </c>
      <c r="B1888" t="str">
        <f t="shared" si="58"/>
        <v>701000189656789</v>
      </c>
      <c r="C1888" t="str">
        <f t="shared" si="59"/>
        <v>7010001896,701000189656789</v>
      </c>
    </row>
    <row r="1889" spans="1:3" x14ac:dyDescent="0.3">
      <c r="A1889">
        <v>7010001897</v>
      </c>
      <c r="B1889" t="str">
        <f t="shared" si="58"/>
        <v>701000189756789</v>
      </c>
      <c r="C1889" t="str">
        <f t="shared" si="59"/>
        <v>7010001897,701000189756789</v>
      </c>
    </row>
    <row r="1890" spans="1:3" x14ac:dyDescent="0.3">
      <c r="A1890">
        <v>7010001898</v>
      </c>
      <c r="B1890" t="str">
        <f t="shared" si="58"/>
        <v>701000189856789</v>
      </c>
      <c r="C1890" t="str">
        <f t="shared" si="59"/>
        <v>7010001898,701000189856789</v>
      </c>
    </row>
    <row r="1891" spans="1:3" x14ac:dyDescent="0.3">
      <c r="A1891">
        <v>7010001899</v>
      </c>
      <c r="B1891" t="str">
        <f t="shared" si="58"/>
        <v>701000189956789</v>
      </c>
      <c r="C1891" t="str">
        <f t="shared" si="59"/>
        <v>7010001899,701000189956789</v>
      </c>
    </row>
    <row r="1892" spans="1:3" x14ac:dyDescent="0.3">
      <c r="A1892">
        <v>7010001900</v>
      </c>
      <c r="B1892" t="str">
        <f t="shared" si="58"/>
        <v>701000190056789</v>
      </c>
      <c r="C1892" t="str">
        <f t="shared" si="59"/>
        <v>7010001900,701000190056789</v>
      </c>
    </row>
    <row r="1893" spans="1:3" x14ac:dyDescent="0.3">
      <c r="A1893">
        <v>7010001901</v>
      </c>
      <c r="B1893" t="str">
        <f t="shared" si="58"/>
        <v>701000190156789</v>
      </c>
      <c r="C1893" t="str">
        <f t="shared" si="59"/>
        <v>7010001901,701000190156789</v>
      </c>
    </row>
    <row r="1894" spans="1:3" x14ac:dyDescent="0.3">
      <c r="A1894">
        <v>7010001902</v>
      </c>
      <c r="B1894" t="str">
        <f t="shared" si="58"/>
        <v>701000190256789</v>
      </c>
      <c r="C1894" t="str">
        <f t="shared" si="59"/>
        <v>7010001902,701000190256789</v>
      </c>
    </row>
    <row r="1895" spans="1:3" x14ac:dyDescent="0.3">
      <c r="A1895">
        <v>7010001903</v>
      </c>
      <c r="B1895" t="str">
        <f t="shared" si="58"/>
        <v>701000190356789</v>
      </c>
      <c r="C1895" t="str">
        <f t="shared" si="59"/>
        <v>7010001903,701000190356789</v>
      </c>
    </row>
    <row r="1896" spans="1:3" x14ac:dyDescent="0.3">
      <c r="A1896">
        <v>7010001904</v>
      </c>
      <c r="B1896" t="str">
        <f t="shared" si="58"/>
        <v>701000190456789</v>
      </c>
      <c r="C1896" t="str">
        <f t="shared" si="59"/>
        <v>7010001904,701000190456789</v>
      </c>
    </row>
    <row r="1897" spans="1:3" x14ac:dyDescent="0.3">
      <c r="A1897">
        <v>7010001905</v>
      </c>
      <c r="B1897" t="str">
        <f t="shared" si="58"/>
        <v>701000190556789</v>
      </c>
      <c r="C1897" t="str">
        <f t="shared" si="59"/>
        <v>7010001905,701000190556789</v>
      </c>
    </row>
    <row r="1898" spans="1:3" x14ac:dyDescent="0.3">
      <c r="A1898">
        <v>7010001906</v>
      </c>
      <c r="B1898" t="str">
        <f t="shared" si="58"/>
        <v>701000190656789</v>
      </c>
      <c r="C1898" t="str">
        <f t="shared" si="59"/>
        <v>7010001906,701000190656789</v>
      </c>
    </row>
    <row r="1899" spans="1:3" x14ac:dyDescent="0.3">
      <c r="A1899">
        <v>7010001907</v>
      </c>
      <c r="B1899" t="str">
        <f t="shared" si="58"/>
        <v>701000190756789</v>
      </c>
      <c r="C1899" t="str">
        <f t="shared" si="59"/>
        <v>7010001907,701000190756789</v>
      </c>
    </row>
    <row r="1900" spans="1:3" x14ac:dyDescent="0.3">
      <c r="A1900">
        <v>7010001908</v>
      </c>
      <c r="B1900" t="str">
        <f t="shared" si="58"/>
        <v>701000190856789</v>
      </c>
      <c r="C1900" t="str">
        <f t="shared" si="59"/>
        <v>7010001908,701000190856789</v>
      </c>
    </row>
    <row r="1901" spans="1:3" x14ac:dyDescent="0.3">
      <c r="A1901">
        <v>7010001909</v>
      </c>
      <c r="B1901" t="str">
        <f t="shared" si="58"/>
        <v>701000190956789</v>
      </c>
      <c r="C1901" t="str">
        <f t="shared" si="59"/>
        <v>7010001909,701000190956789</v>
      </c>
    </row>
    <row r="1902" spans="1:3" x14ac:dyDescent="0.3">
      <c r="A1902">
        <v>7010001910</v>
      </c>
      <c r="B1902" t="str">
        <f t="shared" si="58"/>
        <v>701000191056789</v>
      </c>
      <c r="C1902" t="str">
        <f t="shared" si="59"/>
        <v>7010001910,701000191056789</v>
      </c>
    </row>
    <row r="1903" spans="1:3" x14ac:dyDescent="0.3">
      <c r="A1903">
        <v>7010001911</v>
      </c>
      <c r="B1903" t="str">
        <f t="shared" si="58"/>
        <v>701000191156789</v>
      </c>
      <c r="C1903" t="str">
        <f t="shared" si="59"/>
        <v>7010001911,701000191156789</v>
      </c>
    </row>
    <row r="1904" spans="1:3" x14ac:dyDescent="0.3">
      <c r="A1904">
        <v>7010001912</v>
      </c>
      <c r="B1904" t="str">
        <f t="shared" si="58"/>
        <v>701000191256789</v>
      </c>
      <c r="C1904" t="str">
        <f t="shared" si="59"/>
        <v>7010001912,701000191256789</v>
      </c>
    </row>
    <row r="1905" spans="1:3" x14ac:dyDescent="0.3">
      <c r="A1905">
        <v>7010001913</v>
      </c>
      <c r="B1905" t="str">
        <f t="shared" si="58"/>
        <v>701000191356789</v>
      </c>
      <c r="C1905" t="str">
        <f t="shared" si="59"/>
        <v>7010001913,701000191356789</v>
      </c>
    </row>
    <row r="1906" spans="1:3" x14ac:dyDescent="0.3">
      <c r="A1906">
        <v>7010001914</v>
      </c>
      <c r="B1906" t="str">
        <f t="shared" si="58"/>
        <v>701000191456789</v>
      </c>
      <c r="C1906" t="str">
        <f t="shared" si="59"/>
        <v>7010001914,701000191456789</v>
      </c>
    </row>
    <row r="1907" spans="1:3" x14ac:dyDescent="0.3">
      <c r="A1907">
        <v>7010001915</v>
      </c>
      <c r="B1907" t="str">
        <f t="shared" si="58"/>
        <v>701000191556789</v>
      </c>
      <c r="C1907" t="str">
        <f t="shared" si="59"/>
        <v>7010001915,701000191556789</v>
      </c>
    </row>
    <row r="1908" spans="1:3" x14ac:dyDescent="0.3">
      <c r="A1908">
        <v>7010001916</v>
      </c>
      <c r="B1908" t="str">
        <f t="shared" si="58"/>
        <v>701000191656789</v>
      </c>
      <c r="C1908" t="str">
        <f t="shared" si="59"/>
        <v>7010001916,701000191656789</v>
      </c>
    </row>
    <row r="1909" spans="1:3" x14ac:dyDescent="0.3">
      <c r="A1909">
        <v>7010001917</v>
      </c>
      <c r="B1909" t="str">
        <f t="shared" si="58"/>
        <v>701000191756789</v>
      </c>
      <c r="C1909" t="str">
        <f t="shared" si="59"/>
        <v>7010001917,701000191756789</v>
      </c>
    </row>
    <row r="1910" spans="1:3" x14ac:dyDescent="0.3">
      <c r="A1910">
        <v>7010001918</v>
      </c>
      <c r="B1910" t="str">
        <f t="shared" si="58"/>
        <v>701000191856789</v>
      </c>
      <c r="C1910" t="str">
        <f t="shared" si="59"/>
        <v>7010001918,701000191856789</v>
      </c>
    </row>
    <row r="1911" spans="1:3" x14ac:dyDescent="0.3">
      <c r="A1911">
        <v>7010001919</v>
      </c>
      <c r="B1911" t="str">
        <f t="shared" si="58"/>
        <v>701000191956789</v>
      </c>
      <c r="C1911" t="str">
        <f t="shared" si="59"/>
        <v>7010001919,701000191956789</v>
      </c>
    </row>
    <row r="1912" spans="1:3" x14ac:dyDescent="0.3">
      <c r="A1912">
        <v>7010001920</v>
      </c>
      <c r="B1912" t="str">
        <f t="shared" si="58"/>
        <v>701000192056789</v>
      </c>
      <c r="C1912" t="str">
        <f t="shared" si="59"/>
        <v>7010001920,701000192056789</v>
      </c>
    </row>
    <row r="1913" spans="1:3" x14ac:dyDescent="0.3">
      <c r="A1913">
        <v>7010001921</v>
      </c>
      <c r="B1913" t="str">
        <f t="shared" si="58"/>
        <v>701000192156789</v>
      </c>
      <c r="C1913" t="str">
        <f t="shared" si="59"/>
        <v>7010001921,701000192156789</v>
      </c>
    </row>
    <row r="1914" spans="1:3" x14ac:dyDescent="0.3">
      <c r="A1914">
        <v>7010001922</v>
      </c>
      <c r="B1914" t="str">
        <f t="shared" si="58"/>
        <v>701000192256789</v>
      </c>
      <c r="C1914" t="str">
        <f t="shared" si="59"/>
        <v>7010001922,701000192256789</v>
      </c>
    </row>
    <row r="1915" spans="1:3" x14ac:dyDescent="0.3">
      <c r="A1915">
        <v>7010001923</v>
      </c>
      <c r="B1915" t="str">
        <f t="shared" si="58"/>
        <v>701000192356789</v>
      </c>
      <c r="C1915" t="str">
        <f t="shared" si="59"/>
        <v>7010001923,701000192356789</v>
      </c>
    </row>
    <row r="1916" spans="1:3" x14ac:dyDescent="0.3">
      <c r="A1916">
        <v>7010001924</v>
      </c>
      <c r="B1916" t="str">
        <f t="shared" si="58"/>
        <v>701000192456789</v>
      </c>
      <c r="C1916" t="str">
        <f t="shared" si="59"/>
        <v>7010001924,701000192456789</v>
      </c>
    </row>
    <row r="1917" spans="1:3" x14ac:dyDescent="0.3">
      <c r="A1917">
        <v>7010001925</v>
      </c>
      <c r="B1917" t="str">
        <f t="shared" si="58"/>
        <v>701000192556789</v>
      </c>
      <c r="C1917" t="str">
        <f t="shared" si="59"/>
        <v>7010001925,701000192556789</v>
      </c>
    </row>
    <row r="1918" spans="1:3" x14ac:dyDescent="0.3">
      <c r="A1918">
        <v>7010001926</v>
      </c>
      <c r="B1918" t="str">
        <f t="shared" si="58"/>
        <v>701000192656789</v>
      </c>
      <c r="C1918" t="str">
        <f t="shared" si="59"/>
        <v>7010001926,701000192656789</v>
      </c>
    </row>
    <row r="1919" spans="1:3" x14ac:dyDescent="0.3">
      <c r="A1919">
        <v>7010001927</v>
      </c>
      <c r="B1919" t="str">
        <f t="shared" si="58"/>
        <v>701000192756789</v>
      </c>
      <c r="C1919" t="str">
        <f t="shared" si="59"/>
        <v>7010001927,701000192756789</v>
      </c>
    </row>
    <row r="1920" spans="1:3" x14ac:dyDescent="0.3">
      <c r="A1920">
        <v>7010001928</v>
      </c>
      <c r="B1920" t="str">
        <f t="shared" si="58"/>
        <v>701000192856789</v>
      </c>
      <c r="C1920" t="str">
        <f t="shared" si="59"/>
        <v>7010001928,701000192856789</v>
      </c>
    </row>
    <row r="1921" spans="1:3" x14ac:dyDescent="0.3">
      <c r="A1921">
        <v>7010001929</v>
      </c>
      <c r="B1921" t="str">
        <f t="shared" si="58"/>
        <v>701000192956789</v>
      </c>
      <c r="C1921" t="str">
        <f t="shared" si="59"/>
        <v>7010001929,701000192956789</v>
      </c>
    </row>
    <row r="1922" spans="1:3" x14ac:dyDescent="0.3">
      <c r="A1922">
        <v>7010001930</v>
      </c>
      <c r="B1922" t="str">
        <f t="shared" si="58"/>
        <v>701000193056789</v>
      </c>
      <c r="C1922" t="str">
        <f t="shared" si="59"/>
        <v>7010001930,701000193056789</v>
      </c>
    </row>
    <row r="1923" spans="1:3" x14ac:dyDescent="0.3">
      <c r="A1923">
        <v>7010001931</v>
      </c>
      <c r="B1923" t="str">
        <f t="shared" ref="B1923:B1986" si="60">CONCATENATE(A1923,56789)</f>
        <v>701000193156789</v>
      </c>
      <c r="C1923" t="str">
        <f t="shared" ref="C1923:C1986" si="61">CONCATENATE(A1923,",",B1923)</f>
        <v>7010001931,701000193156789</v>
      </c>
    </row>
    <row r="1924" spans="1:3" x14ac:dyDescent="0.3">
      <c r="A1924">
        <v>7010001932</v>
      </c>
      <c r="B1924" t="str">
        <f t="shared" si="60"/>
        <v>701000193256789</v>
      </c>
      <c r="C1924" t="str">
        <f t="shared" si="61"/>
        <v>7010001932,701000193256789</v>
      </c>
    </row>
    <row r="1925" spans="1:3" x14ac:dyDescent="0.3">
      <c r="A1925">
        <v>7010001933</v>
      </c>
      <c r="B1925" t="str">
        <f t="shared" si="60"/>
        <v>701000193356789</v>
      </c>
      <c r="C1925" t="str">
        <f t="shared" si="61"/>
        <v>7010001933,701000193356789</v>
      </c>
    </row>
    <row r="1926" spans="1:3" x14ac:dyDescent="0.3">
      <c r="A1926">
        <v>7010001934</v>
      </c>
      <c r="B1926" t="str">
        <f t="shared" si="60"/>
        <v>701000193456789</v>
      </c>
      <c r="C1926" t="str">
        <f t="shared" si="61"/>
        <v>7010001934,701000193456789</v>
      </c>
    </row>
    <row r="1927" spans="1:3" x14ac:dyDescent="0.3">
      <c r="A1927">
        <v>7010001935</v>
      </c>
      <c r="B1927" t="str">
        <f t="shared" si="60"/>
        <v>701000193556789</v>
      </c>
      <c r="C1927" t="str">
        <f t="shared" si="61"/>
        <v>7010001935,701000193556789</v>
      </c>
    </row>
    <row r="1928" spans="1:3" x14ac:dyDescent="0.3">
      <c r="A1928">
        <v>7010001936</v>
      </c>
      <c r="B1928" t="str">
        <f t="shared" si="60"/>
        <v>701000193656789</v>
      </c>
      <c r="C1928" t="str">
        <f t="shared" si="61"/>
        <v>7010001936,701000193656789</v>
      </c>
    </row>
    <row r="1929" spans="1:3" x14ac:dyDescent="0.3">
      <c r="A1929">
        <v>7010001937</v>
      </c>
      <c r="B1929" t="str">
        <f t="shared" si="60"/>
        <v>701000193756789</v>
      </c>
      <c r="C1929" t="str">
        <f t="shared" si="61"/>
        <v>7010001937,701000193756789</v>
      </c>
    </row>
    <row r="1930" spans="1:3" x14ac:dyDescent="0.3">
      <c r="A1930">
        <v>7010001938</v>
      </c>
      <c r="B1930" t="str">
        <f t="shared" si="60"/>
        <v>701000193856789</v>
      </c>
      <c r="C1930" t="str">
        <f t="shared" si="61"/>
        <v>7010001938,701000193856789</v>
      </c>
    </row>
    <row r="1931" spans="1:3" x14ac:dyDescent="0.3">
      <c r="A1931">
        <v>7010001939</v>
      </c>
      <c r="B1931" t="str">
        <f t="shared" si="60"/>
        <v>701000193956789</v>
      </c>
      <c r="C1931" t="str">
        <f t="shared" si="61"/>
        <v>7010001939,701000193956789</v>
      </c>
    </row>
    <row r="1932" spans="1:3" x14ac:dyDescent="0.3">
      <c r="A1932">
        <v>7010001940</v>
      </c>
      <c r="B1932" t="str">
        <f t="shared" si="60"/>
        <v>701000194056789</v>
      </c>
      <c r="C1932" t="str">
        <f t="shared" si="61"/>
        <v>7010001940,701000194056789</v>
      </c>
    </row>
    <row r="1933" spans="1:3" x14ac:dyDescent="0.3">
      <c r="A1933">
        <v>7010001941</v>
      </c>
      <c r="B1933" t="str">
        <f t="shared" si="60"/>
        <v>701000194156789</v>
      </c>
      <c r="C1933" t="str">
        <f t="shared" si="61"/>
        <v>7010001941,701000194156789</v>
      </c>
    </row>
    <row r="1934" spans="1:3" x14ac:dyDescent="0.3">
      <c r="A1934">
        <v>7010001942</v>
      </c>
      <c r="B1934" t="str">
        <f t="shared" si="60"/>
        <v>701000194256789</v>
      </c>
      <c r="C1934" t="str">
        <f t="shared" si="61"/>
        <v>7010001942,701000194256789</v>
      </c>
    </row>
    <row r="1935" spans="1:3" x14ac:dyDescent="0.3">
      <c r="A1935">
        <v>7010001943</v>
      </c>
      <c r="B1935" t="str">
        <f t="shared" si="60"/>
        <v>701000194356789</v>
      </c>
      <c r="C1935" t="str">
        <f t="shared" si="61"/>
        <v>7010001943,701000194356789</v>
      </c>
    </row>
    <row r="1936" spans="1:3" x14ac:dyDescent="0.3">
      <c r="A1936">
        <v>7010001944</v>
      </c>
      <c r="B1936" t="str">
        <f t="shared" si="60"/>
        <v>701000194456789</v>
      </c>
      <c r="C1936" t="str">
        <f t="shared" si="61"/>
        <v>7010001944,701000194456789</v>
      </c>
    </row>
    <row r="1937" spans="1:3" x14ac:dyDescent="0.3">
      <c r="A1937">
        <v>7010001945</v>
      </c>
      <c r="B1937" t="str">
        <f t="shared" si="60"/>
        <v>701000194556789</v>
      </c>
      <c r="C1937" t="str">
        <f t="shared" si="61"/>
        <v>7010001945,701000194556789</v>
      </c>
    </row>
    <row r="1938" spans="1:3" x14ac:dyDescent="0.3">
      <c r="A1938">
        <v>7010001946</v>
      </c>
      <c r="B1938" t="str">
        <f t="shared" si="60"/>
        <v>701000194656789</v>
      </c>
      <c r="C1938" t="str">
        <f t="shared" si="61"/>
        <v>7010001946,701000194656789</v>
      </c>
    </row>
    <row r="1939" spans="1:3" x14ac:dyDescent="0.3">
      <c r="A1939">
        <v>7010001947</v>
      </c>
      <c r="B1939" t="str">
        <f t="shared" si="60"/>
        <v>701000194756789</v>
      </c>
      <c r="C1939" t="str">
        <f t="shared" si="61"/>
        <v>7010001947,701000194756789</v>
      </c>
    </row>
    <row r="1940" spans="1:3" x14ac:dyDescent="0.3">
      <c r="A1940">
        <v>7010001948</v>
      </c>
      <c r="B1940" t="str">
        <f t="shared" si="60"/>
        <v>701000194856789</v>
      </c>
      <c r="C1940" t="str">
        <f t="shared" si="61"/>
        <v>7010001948,701000194856789</v>
      </c>
    </row>
    <row r="1941" spans="1:3" x14ac:dyDescent="0.3">
      <c r="A1941">
        <v>7010001949</v>
      </c>
      <c r="B1941" t="str">
        <f t="shared" si="60"/>
        <v>701000194956789</v>
      </c>
      <c r="C1941" t="str">
        <f t="shared" si="61"/>
        <v>7010001949,701000194956789</v>
      </c>
    </row>
    <row r="1942" spans="1:3" x14ac:dyDescent="0.3">
      <c r="A1942">
        <v>7010001950</v>
      </c>
      <c r="B1942" t="str">
        <f t="shared" si="60"/>
        <v>701000195056789</v>
      </c>
      <c r="C1942" t="str">
        <f t="shared" si="61"/>
        <v>7010001950,701000195056789</v>
      </c>
    </row>
    <row r="1943" spans="1:3" x14ac:dyDescent="0.3">
      <c r="A1943">
        <v>7010001951</v>
      </c>
      <c r="B1943" t="str">
        <f t="shared" si="60"/>
        <v>701000195156789</v>
      </c>
      <c r="C1943" t="str">
        <f t="shared" si="61"/>
        <v>7010001951,701000195156789</v>
      </c>
    </row>
    <row r="1944" spans="1:3" x14ac:dyDescent="0.3">
      <c r="A1944">
        <v>7010001952</v>
      </c>
      <c r="B1944" t="str">
        <f t="shared" si="60"/>
        <v>701000195256789</v>
      </c>
      <c r="C1944" t="str">
        <f t="shared" si="61"/>
        <v>7010001952,701000195256789</v>
      </c>
    </row>
    <row r="1945" spans="1:3" x14ac:dyDescent="0.3">
      <c r="A1945">
        <v>7010001953</v>
      </c>
      <c r="B1945" t="str">
        <f t="shared" si="60"/>
        <v>701000195356789</v>
      </c>
      <c r="C1945" t="str">
        <f t="shared" si="61"/>
        <v>7010001953,701000195356789</v>
      </c>
    </row>
    <row r="1946" spans="1:3" x14ac:dyDescent="0.3">
      <c r="A1946">
        <v>7010001954</v>
      </c>
      <c r="B1946" t="str">
        <f t="shared" si="60"/>
        <v>701000195456789</v>
      </c>
      <c r="C1946" t="str">
        <f t="shared" si="61"/>
        <v>7010001954,701000195456789</v>
      </c>
    </row>
    <row r="1947" spans="1:3" x14ac:dyDescent="0.3">
      <c r="A1947">
        <v>7010001955</v>
      </c>
      <c r="B1947" t="str">
        <f t="shared" si="60"/>
        <v>701000195556789</v>
      </c>
      <c r="C1947" t="str">
        <f t="shared" si="61"/>
        <v>7010001955,701000195556789</v>
      </c>
    </row>
    <row r="1948" spans="1:3" x14ac:dyDescent="0.3">
      <c r="A1948">
        <v>7010001956</v>
      </c>
      <c r="B1948" t="str">
        <f t="shared" si="60"/>
        <v>701000195656789</v>
      </c>
      <c r="C1948" t="str">
        <f t="shared" si="61"/>
        <v>7010001956,701000195656789</v>
      </c>
    </row>
    <row r="1949" spans="1:3" x14ac:dyDescent="0.3">
      <c r="A1949">
        <v>7010001957</v>
      </c>
      <c r="B1949" t="str">
        <f t="shared" si="60"/>
        <v>701000195756789</v>
      </c>
      <c r="C1949" t="str">
        <f t="shared" si="61"/>
        <v>7010001957,701000195756789</v>
      </c>
    </row>
    <row r="1950" spans="1:3" x14ac:dyDescent="0.3">
      <c r="A1950">
        <v>7010001958</v>
      </c>
      <c r="B1950" t="str">
        <f t="shared" si="60"/>
        <v>701000195856789</v>
      </c>
      <c r="C1950" t="str">
        <f t="shared" si="61"/>
        <v>7010001958,701000195856789</v>
      </c>
    </row>
    <row r="1951" spans="1:3" x14ac:dyDescent="0.3">
      <c r="A1951">
        <v>7010001959</v>
      </c>
      <c r="B1951" t="str">
        <f t="shared" si="60"/>
        <v>701000195956789</v>
      </c>
      <c r="C1951" t="str">
        <f t="shared" si="61"/>
        <v>7010001959,701000195956789</v>
      </c>
    </row>
    <row r="1952" spans="1:3" x14ac:dyDescent="0.3">
      <c r="A1952">
        <v>7010001960</v>
      </c>
      <c r="B1952" t="str">
        <f t="shared" si="60"/>
        <v>701000196056789</v>
      </c>
      <c r="C1952" t="str">
        <f t="shared" si="61"/>
        <v>7010001960,701000196056789</v>
      </c>
    </row>
    <row r="1953" spans="1:3" x14ac:dyDescent="0.3">
      <c r="A1953">
        <v>7010001961</v>
      </c>
      <c r="B1953" t="str">
        <f t="shared" si="60"/>
        <v>701000196156789</v>
      </c>
      <c r="C1953" t="str">
        <f t="shared" si="61"/>
        <v>7010001961,701000196156789</v>
      </c>
    </row>
    <row r="1954" spans="1:3" x14ac:dyDescent="0.3">
      <c r="A1954">
        <v>7010001962</v>
      </c>
      <c r="B1954" t="str">
        <f t="shared" si="60"/>
        <v>701000196256789</v>
      </c>
      <c r="C1954" t="str">
        <f t="shared" si="61"/>
        <v>7010001962,701000196256789</v>
      </c>
    </row>
    <row r="1955" spans="1:3" x14ac:dyDescent="0.3">
      <c r="A1955">
        <v>7010001963</v>
      </c>
      <c r="B1955" t="str">
        <f t="shared" si="60"/>
        <v>701000196356789</v>
      </c>
      <c r="C1955" t="str">
        <f t="shared" si="61"/>
        <v>7010001963,701000196356789</v>
      </c>
    </row>
    <row r="1956" spans="1:3" x14ac:dyDescent="0.3">
      <c r="A1956">
        <v>7010001964</v>
      </c>
      <c r="B1956" t="str">
        <f t="shared" si="60"/>
        <v>701000196456789</v>
      </c>
      <c r="C1956" t="str">
        <f t="shared" si="61"/>
        <v>7010001964,701000196456789</v>
      </c>
    </row>
    <row r="1957" spans="1:3" x14ac:dyDescent="0.3">
      <c r="A1957">
        <v>7010001965</v>
      </c>
      <c r="B1957" t="str">
        <f t="shared" si="60"/>
        <v>701000196556789</v>
      </c>
      <c r="C1957" t="str">
        <f t="shared" si="61"/>
        <v>7010001965,701000196556789</v>
      </c>
    </row>
    <row r="1958" spans="1:3" x14ac:dyDescent="0.3">
      <c r="A1958">
        <v>7010001966</v>
      </c>
      <c r="B1958" t="str">
        <f t="shared" si="60"/>
        <v>701000196656789</v>
      </c>
      <c r="C1958" t="str">
        <f t="shared" si="61"/>
        <v>7010001966,701000196656789</v>
      </c>
    </row>
    <row r="1959" spans="1:3" x14ac:dyDescent="0.3">
      <c r="A1959">
        <v>7010001967</v>
      </c>
      <c r="B1959" t="str">
        <f t="shared" si="60"/>
        <v>701000196756789</v>
      </c>
      <c r="C1959" t="str">
        <f t="shared" si="61"/>
        <v>7010001967,701000196756789</v>
      </c>
    </row>
    <row r="1960" spans="1:3" x14ac:dyDescent="0.3">
      <c r="A1960">
        <v>7010001968</v>
      </c>
      <c r="B1960" t="str">
        <f t="shared" si="60"/>
        <v>701000196856789</v>
      </c>
      <c r="C1960" t="str">
        <f t="shared" si="61"/>
        <v>7010001968,701000196856789</v>
      </c>
    </row>
    <row r="1961" spans="1:3" x14ac:dyDescent="0.3">
      <c r="A1961">
        <v>7010001969</v>
      </c>
      <c r="B1961" t="str">
        <f t="shared" si="60"/>
        <v>701000196956789</v>
      </c>
      <c r="C1961" t="str">
        <f t="shared" si="61"/>
        <v>7010001969,701000196956789</v>
      </c>
    </row>
    <row r="1962" spans="1:3" x14ac:dyDescent="0.3">
      <c r="A1962">
        <v>7010001970</v>
      </c>
      <c r="B1962" t="str">
        <f t="shared" si="60"/>
        <v>701000197056789</v>
      </c>
      <c r="C1962" t="str">
        <f t="shared" si="61"/>
        <v>7010001970,701000197056789</v>
      </c>
    </row>
    <row r="1963" spans="1:3" x14ac:dyDescent="0.3">
      <c r="A1963">
        <v>7010001971</v>
      </c>
      <c r="B1963" t="str">
        <f t="shared" si="60"/>
        <v>701000197156789</v>
      </c>
      <c r="C1963" t="str">
        <f t="shared" si="61"/>
        <v>7010001971,701000197156789</v>
      </c>
    </row>
    <row r="1964" spans="1:3" x14ac:dyDescent="0.3">
      <c r="A1964">
        <v>7010001972</v>
      </c>
      <c r="B1964" t="str">
        <f t="shared" si="60"/>
        <v>701000197256789</v>
      </c>
      <c r="C1964" t="str">
        <f t="shared" si="61"/>
        <v>7010001972,701000197256789</v>
      </c>
    </row>
    <row r="1965" spans="1:3" x14ac:dyDescent="0.3">
      <c r="A1965">
        <v>7010001973</v>
      </c>
      <c r="B1965" t="str">
        <f t="shared" si="60"/>
        <v>701000197356789</v>
      </c>
      <c r="C1965" t="str">
        <f t="shared" si="61"/>
        <v>7010001973,701000197356789</v>
      </c>
    </row>
    <row r="1966" spans="1:3" x14ac:dyDescent="0.3">
      <c r="A1966">
        <v>7010001974</v>
      </c>
      <c r="B1966" t="str">
        <f t="shared" si="60"/>
        <v>701000197456789</v>
      </c>
      <c r="C1966" t="str">
        <f t="shared" si="61"/>
        <v>7010001974,701000197456789</v>
      </c>
    </row>
    <row r="1967" spans="1:3" x14ac:dyDescent="0.3">
      <c r="A1967">
        <v>7010001975</v>
      </c>
      <c r="B1967" t="str">
        <f t="shared" si="60"/>
        <v>701000197556789</v>
      </c>
      <c r="C1967" t="str">
        <f t="shared" si="61"/>
        <v>7010001975,701000197556789</v>
      </c>
    </row>
    <row r="1968" spans="1:3" x14ac:dyDescent="0.3">
      <c r="A1968">
        <v>7010001976</v>
      </c>
      <c r="B1968" t="str">
        <f t="shared" si="60"/>
        <v>701000197656789</v>
      </c>
      <c r="C1968" t="str">
        <f t="shared" si="61"/>
        <v>7010001976,701000197656789</v>
      </c>
    </row>
    <row r="1969" spans="1:3" x14ac:dyDescent="0.3">
      <c r="A1969">
        <v>7010001977</v>
      </c>
      <c r="B1969" t="str">
        <f t="shared" si="60"/>
        <v>701000197756789</v>
      </c>
      <c r="C1969" t="str">
        <f t="shared" si="61"/>
        <v>7010001977,701000197756789</v>
      </c>
    </row>
    <row r="1970" spans="1:3" x14ac:dyDescent="0.3">
      <c r="A1970">
        <v>7010001978</v>
      </c>
      <c r="B1970" t="str">
        <f t="shared" si="60"/>
        <v>701000197856789</v>
      </c>
      <c r="C1970" t="str">
        <f t="shared" si="61"/>
        <v>7010001978,701000197856789</v>
      </c>
    </row>
    <row r="1971" spans="1:3" x14ac:dyDescent="0.3">
      <c r="A1971">
        <v>7010001979</v>
      </c>
      <c r="B1971" t="str">
        <f t="shared" si="60"/>
        <v>701000197956789</v>
      </c>
      <c r="C1971" t="str">
        <f t="shared" si="61"/>
        <v>7010001979,701000197956789</v>
      </c>
    </row>
    <row r="1972" spans="1:3" x14ac:dyDescent="0.3">
      <c r="A1972">
        <v>7010001980</v>
      </c>
      <c r="B1972" t="str">
        <f t="shared" si="60"/>
        <v>701000198056789</v>
      </c>
      <c r="C1972" t="str">
        <f t="shared" si="61"/>
        <v>7010001980,701000198056789</v>
      </c>
    </row>
    <row r="1973" spans="1:3" x14ac:dyDescent="0.3">
      <c r="A1973">
        <v>7010001981</v>
      </c>
      <c r="B1973" t="str">
        <f t="shared" si="60"/>
        <v>701000198156789</v>
      </c>
      <c r="C1973" t="str">
        <f t="shared" si="61"/>
        <v>7010001981,701000198156789</v>
      </c>
    </row>
    <row r="1974" spans="1:3" x14ac:dyDescent="0.3">
      <c r="A1974">
        <v>7010001982</v>
      </c>
      <c r="B1974" t="str">
        <f t="shared" si="60"/>
        <v>701000198256789</v>
      </c>
      <c r="C1974" t="str">
        <f t="shared" si="61"/>
        <v>7010001982,701000198256789</v>
      </c>
    </row>
    <row r="1975" spans="1:3" x14ac:dyDescent="0.3">
      <c r="A1975">
        <v>7010001983</v>
      </c>
      <c r="B1975" t="str">
        <f t="shared" si="60"/>
        <v>701000198356789</v>
      </c>
      <c r="C1975" t="str">
        <f t="shared" si="61"/>
        <v>7010001983,701000198356789</v>
      </c>
    </row>
    <row r="1976" spans="1:3" x14ac:dyDescent="0.3">
      <c r="A1976">
        <v>7010001984</v>
      </c>
      <c r="B1976" t="str">
        <f t="shared" si="60"/>
        <v>701000198456789</v>
      </c>
      <c r="C1976" t="str">
        <f t="shared" si="61"/>
        <v>7010001984,701000198456789</v>
      </c>
    </row>
    <row r="1977" spans="1:3" x14ac:dyDescent="0.3">
      <c r="A1977">
        <v>7010001985</v>
      </c>
      <c r="B1977" t="str">
        <f t="shared" si="60"/>
        <v>701000198556789</v>
      </c>
      <c r="C1977" t="str">
        <f t="shared" si="61"/>
        <v>7010001985,701000198556789</v>
      </c>
    </row>
    <row r="1978" spans="1:3" x14ac:dyDescent="0.3">
      <c r="A1978">
        <v>7010001986</v>
      </c>
      <c r="B1978" t="str">
        <f t="shared" si="60"/>
        <v>701000198656789</v>
      </c>
      <c r="C1978" t="str">
        <f t="shared" si="61"/>
        <v>7010001986,701000198656789</v>
      </c>
    </row>
    <row r="1979" spans="1:3" x14ac:dyDescent="0.3">
      <c r="A1979">
        <v>7010001987</v>
      </c>
      <c r="B1979" t="str">
        <f t="shared" si="60"/>
        <v>701000198756789</v>
      </c>
      <c r="C1979" t="str">
        <f t="shared" si="61"/>
        <v>7010001987,701000198756789</v>
      </c>
    </row>
    <row r="1980" spans="1:3" x14ac:dyDescent="0.3">
      <c r="A1980">
        <v>7010001988</v>
      </c>
      <c r="B1980" t="str">
        <f t="shared" si="60"/>
        <v>701000198856789</v>
      </c>
      <c r="C1980" t="str">
        <f t="shared" si="61"/>
        <v>7010001988,701000198856789</v>
      </c>
    </row>
    <row r="1981" spans="1:3" x14ac:dyDescent="0.3">
      <c r="A1981">
        <v>7010001989</v>
      </c>
      <c r="B1981" t="str">
        <f t="shared" si="60"/>
        <v>701000198956789</v>
      </c>
      <c r="C1981" t="str">
        <f t="shared" si="61"/>
        <v>7010001989,701000198956789</v>
      </c>
    </row>
    <row r="1982" spans="1:3" x14ac:dyDescent="0.3">
      <c r="A1982">
        <v>7010001990</v>
      </c>
      <c r="B1982" t="str">
        <f t="shared" si="60"/>
        <v>701000199056789</v>
      </c>
      <c r="C1982" t="str">
        <f t="shared" si="61"/>
        <v>7010001990,701000199056789</v>
      </c>
    </row>
    <row r="1983" spans="1:3" x14ac:dyDescent="0.3">
      <c r="A1983">
        <v>7010001991</v>
      </c>
      <c r="B1983" t="str">
        <f t="shared" si="60"/>
        <v>701000199156789</v>
      </c>
      <c r="C1983" t="str">
        <f t="shared" si="61"/>
        <v>7010001991,701000199156789</v>
      </c>
    </row>
    <row r="1984" spans="1:3" x14ac:dyDescent="0.3">
      <c r="A1984">
        <v>7010001992</v>
      </c>
      <c r="B1984" t="str">
        <f t="shared" si="60"/>
        <v>701000199256789</v>
      </c>
      <c r="C1984" t="str">
        <f t="shared" si="61"/>
        <v>7010001992,701000199256789</v>
      </c>
    </row>
    <row r="1985" spans="1:3" x14ac:dyDescent="0.3">
      <c r="A1985">
        <v>7010001993</v>
      </c>
      <c r="B1985" t="str">
        <f t="shared" si="60"/>
        <v>701000199356789</v>
      </c>
      <c r="C1985" t="str">
        <f t="shared" si="61"/>
        <v>7010001993,701000199356789</v>
      </c>
    </row>
    <row r="1986" spans="1:3" x14ac:dyDescent="0.3">
      <c r="A1986">
        <v>7010001994</v>
      </c>
      <c r="B1986" t="str">
        <f t="shared" si="60"/>
        <v>701000199456789</v>
      </c>
      <c r="C1986" t="str">
        <f t="shared" si="61"/>
        <v>7010001994,701000199456789</v>
      </c>
    </row>
    <row r="1987" spans="1:3" x14ac:dyDescent="0.3">
      <c r="A1987">
        <v>7010001995</v>
      </c>
      <c r="B1987" t="str">
        <f t="shared" ref="B1987:B2050" si="62">CONCATENATE(A1987,56789)</f>
        <v>701000199556789</v>
      </c>
      <c r="C1987" t="str">
        <f t="shared" ref="C1987:C2050" si="63">CONCATENATE(A1987,",",B1987)</f>
        <v>7010001995,701000199556789</v>
      </c>
    </row>
    <row r="1988" spans="1:3" x14ac:dyDescent="0.3">
      <c r="A1988">
        <v>7010001996</v>
      </c>
      <c r="B1988" t="str">
        <f t="shared" si="62"/>
        <v>701000199656789</v>
      </c>
      <c r="C1988" t="str">
        <f t="shared" si="63"/>
        <v>7010001996,701000199656789</v>
      </c>
    </row>
    <row r="1989" spans="1:3" x14ac:dyDescent="0.3">
      <c r="A1989">
        <v>7010001997</v>
      </c>
      <c r="B1989" t="str">
        <f t="shared" si="62"/>
        <v>701000199756789</v>
      </c>
      <c r="C1989" t="str">
        <f t="shared" si="63"/>
        <v>7010001997,701000199756789</v>
      </c>
    </row>
    <row r="1990" spans="1:3" x14ac:dyDescent="0.3">
      <c r="A1990">
        <v>7010001998</v>
      </c>
      <c r="B1990" t="str">
        <f t="shared" si="62"/>
        <v>701000199856789</v>
      </c>
      <c r="C1990" t="str">
        <f t="shared" si="63"/>
        <v>7010001998,701000199856789</v>
      </c>
    </row>
    <row r="1991" spans="1:3" x14ac:dyDescent="0.3">
      <c r="A1991">
        <v>7010001999</v>
      </c>
      <c r="B1991" t="str">
        <f t="shared" si="62"/>
        <v>701000199956789</v>
      </c>
      <c r="C1991" t="str">
        <f t="shared" si="63"/>
        <v>7010001999,701000199956789</v>
      </c>
    </row>
    <row r="1992" spans="1:3" x14ac:dyDescent="0.3">
      <c r="A1992">
        <v>7010002000</v>
      </c>
      <c r="B1992" t="str">
        <f t="shared" si="62"/>
        <v>701000200056789</v>
      </c>
      <c r="C1992" t="str">
        <f t="shared" si="63"/>
        <v>7010002000,701000200056789</v>
      </c>
    </row>
    <row r="1993" spans="1:3" x14ac:dyDescent="0.3">
      <c r="A1993">
        <v>7010002001</v>
      </c>
      <c r="B1993" t="str">
        <f t="shared" si="62"/>
        <v>701000200156789</v>
      </c>
      <c r="C1993" t="str">
        <f t="shared" si="63"/>
        <v>7010002001,701000200156789</v>
      </c>
    </row>
    <row r="1994" spans="1:3" x14ac:dyDescent="0.3">
      <c r="A1994">
        <v>7010002002</v>
      </c>
      <c r="B1994" t="str">
        <f t="shared" si="62"/>
        <v>701000200256789</v>
      </c>
      <c r="C1994" t="str">
        <f t="shared" si="63"/>
        <v>7010002002,701000200256789</v>
      </c>
    </row>
    <row r="1995" spans="1:3" x14ac:dyDescent="0.3">
      <c r="A1995">
        <v>7010002003</v>
      </c>
      <c r="B1995" t="str">
        <f t="shared" si="62"/>
        <v>701000200356789</v>
      </c>
      <c r="C1995" t="str">
        <f t="shared" si="63"/>
        <v>7010002003,701000200356789</v>
      </c>
    </row>
    <row r="1996" spans="1:3" x14ac:dyDescent="0.3">
      <c r="A1996">
        <v>7010002004</v>
      </c>
      <c r="B1996" t="str">
        <f t="shared" si="62"/>
        <v>701000200456789</v>
      </c>
      <c r="C1996" t="str">
        <f t="shared" si="63"/>
        <v>7010002004,701000200456789</v>
      </c>
    </row>
    <row r="1997" spans="1:3" x14ac:dyDescent="0.3">
      <c r="A1997">
        <v>7010002005</v>
      </c>
      <c r="B1997" t="str">
        <f t="shared" si="62"/>
        <v>701000200556789</v>
      </c>
      <c r="C1997" t="str">
        <f t="shared" si="63"/>
        <v>7010002005,701000200556789</v>
      </c>
    </row>
    <row r="1998" spans="1:3" x14ac:dyDescent="0.3">
      <c r="A1998">
        <v>7010002006</v>
      </c>
      <c r="B1998" t="str">
        <f t="shared" si="62"/>
        <v>701000200656789</v>
      </c>
      <c r="C1998" t="str">
        <f t="shared" si="63"/>
        <v>7010002006,701000200656789</v>
      </c>
    </row>
    <row r="1999" spans="1:3" x14ac:dyDescent="0.3">
      <c r="A1999">
        <v>7010002007</v>
      </c>
      <c r="B1999" t="str">
        <f t="shared" si="62"/>
        <v>701000200756789</v>
      </c>
      <c r="C1999" t="str">
        <f t="shared" si="63"/>
        <v>7010002007,701000200756789</v>
      </c>
    </row>
    <row r="2000" spans="1:3" x14ac:dyDescent="0.3">
      <c r="A2000">
        <v>7010002008</v>
      </c>
      <c r="B2000" t="str">
        <f t="shared" si="62"/>
        <v>701000200856789</v>
      </c>
      <c r="C2000" t="str">
        <f t="shared" si="63"/>
        <v>7010002008,701000200856789</v>
      </c>
    </row>
    <row r="2001" spans="1:3" x14ac:dyDescent="0.3">
      <c r="A2001">
        <v>7010002009</v>
      </c>
      <c r="B2001" t="str">
        <f t="shared" si="62"/>
        <v>701000200956789</v>
      </c>
      <c r="C2001" t="str">
        <f t="shared" si="63"/>
        <v>7010002009,701000200956789</v>
      </c>
    </row>
    <row r="2002" spans="1:3" x14ac:dyDescent="0.3">
      <c r="A2002">
        <v>7010002010</v>
      </c>
      <c r="B2002" t="str">
        <f t="shared" si="62"/>
        <v>701000201056789</v>
      </c>
      <c r="C2002" t="str">
        <f t="shared" si="63"/>
        <v>7010002010,701000201056789</v>
      </c>
    </row>
    <row r="2003" spans="1:3" x14ac:dyDescent="0.3">
      <c r="A2003">
        <v>7010002011</v>
      </c>
      <c r="B2003" t="str">
        <f t="shared" si="62"/>
        <v>701000201156789</v>
      </c>
      <c r="C2003" t="str">
        <f t="shared" si="63"/>
        <v>7010002011,701000201156789</v>
      </c>
    </row>
    <row r="2004" spans="1:3" x14ac:dyDescent="0.3">
      <c r="A2004">
        <v>7010002012</v>
      </c>
      <c r="B2004" t="str">
        <f t="shared" si="62"/>
        <v>701000201256789</v>
      </c>
      <c r="C2004" t="str">
        <f t="shared" si="63"/>
        <v>7010002012,701000201256789</v>
      </c>
    </row>
    <row r="2005" spans="1:3" x14ac:dyDescent="0.3">
      <c r="A2005">
        <v>7010002013</v>
      </c>
      <c r="B2005" t="str">
        <f t="shared" si="62"/>
        <v>701000201356789</v>
      </c>
      <c r="C2005" t="str">
        <f t="shared" si="63"/>
        <v>7010002013,701000201356789</v>
      </c>
    </row>
    <row r="2006" spans="1:3" x14ac:dyDescent="0.3">
      <c r="A2006">
        <v>7010002014</v>
      </c>
      <c r="B2006" t="str">
        <f t="shared" si="62"/>
        <v>701000201456789</v>
      </c>
      <c r="C2006" t="str">
        <f t="shared" si="63"/>
        <v>7010002014,701000201456789</v>
      </c>
    </row>
    <row r="2007" spans="1:3" x14ac:dyDescent="0.3">
      <c r="A2007">
        <v>7010002015</v>
      </c>
      <c r="B2007" t="str">
        <f t="shared" si="62"/>
        <v>701000201556789</v>
      </c>
      <c r="C2007" t="str">
        <f t="shared" si="63"/>
        <v>7010002015,701000201556789</v>
      </c>
    </row>
    <row r="2008" spans="1:3" x14ac:dyDescent="0.3">
      <c r="A2008">
        <v>7010002016</v>
      </c>
      <c r="B2008" t="str">
        <f t="shared" si="62"/>
        <v>701000201656789</v>
      </c>
      <c r="C2008" t="str">
        <f t="shared" si="63"/>
        <v>7010002016,701000201656789</v>
      </c>
    </row>
    <row r="2009" spans="1:3" x14ac:dyDescent="0.3">
      <c r="A2009">
        <v>7010002017</v>
      </c>
      <c r="B2009" t="str">
        <f t="shared" si="62"/>
        <v>701000201756789</v>
      </c>
      <c r="C2009" t="str">
        <f t="shared" si="63"/>
        <v>7010002017,701000201756789</v>
      </c>
    </row>
    <row r="2010" spans="1:3" x14ac:dyDescent="0.3">
      <c r="A2010">
        <v>7010002018</v>
      </c>
      <c r="B2010" t="str">
        <f t="shared" si="62"/>
        <v>701000201856789</v>
      </c>
      <c r="C2010" t="str">
        <f t="shared" si="63"/>
        <v>7010002018,701000201856789</v>
      </c>
    </row>
    <row r="2011" spans="1:3" x14ac:dyDescent="0.3">
      <c r="A2011">
        <v>7010002019</v>
      </c>
      <c r="B2011" t="str">
        <f t="shared" si="62"/>
        <v>701000201956789</v>
      </c>
      <c r="C2011" t="str">
        <f t="shared" si="63"/>
        <v>7010002019,701000201956789</v>
      </c>
    </row>
    <row r="2012" spans="1:3" x14ac:dyDescent="0.3">
      <c r="A2012">
        <v>7010002020</v>
      </c>
      <c r="B2012" t="str">
        <f t="shared" si="62"/>
        <v>701000202056789</v>
      </c>
      <c r="C2012" t="str">
        <f t="shared" si="63"/>
        <v>7010002020,701000202056789</v>
      </c>
    </row>
    <row r="2013" spans="1:3" x14ac:dyDescent="0.3">
      <c r="A2013">
        <v>7010002021</v>
      </c>
      <c r="B2013" t="str">
        <f t="shared" si="62"/>
        <v>701000202156789</v>
      </c>
      <c r="C2013" t="str">
        <f t="shared" si="63"/>
        <v>7010002021,701000202156789</v>
      </c>
    </row>
    <row r="2014" spans="1:3" x14ac:dyDescent="0.3">
      <c r="A2014">
        <v>7010002022</v>
      </c>
      <c r="B2014" t="str">
        <f t="shared" si="62"/>
        <v>701000202256789</v>
      </c>
      <c r="C2014" t="str">
        <f t="shared" si="63"/>
        <v>7010002022,701000202256789</v>
      </c>
    </row>
    <row r="2015" spans="1:3" x14ac:dyDescent="0.3">
      <c r="A2015">
        <v>7010002023</v>
      </c>
      <c r="B2015" t="str">
        <f t="shared" si="62"/>
        <v>701000202356789</v>
      </c>
      <c r="C2015" t="str">
        <f t="shared" si="63"/>
        <v>7010002023,701000202356789</v>
      </c>
    </row>
    <row r="2016" spans="1:3" x14ac:dyDescent="0.3">
      <c r="A2016">
        <v>7010002024</v>
      </c>
      <c r="B2016" t="str">
        <f t="shared" si="62"/>
        <v>701000202456789</v>
      </c>
      <c r="C2016" t="str">
        <f t="shared" si="63"/>
        <v>7010002024,701000202456789</v>
      </c>
    </row>
    <row r="2017" spans="1:3" x14ac:dyDescent="0.3">
      <c r="A2017">
        <v>7010002025</v>
      </c>
      <c r="B2017" t="str">
        <f t="shared" si="62"/>
        <v>701000202556789</v>
      </c>
      <c r="C2017" t="str">
        <f t="shared" si="63"/>
        <v>7010002025,701000202556789</v>
      </c>
    </row>
    <row r="2018" spans="1:3" x14ac:dyDescent="0.3">
      <c r="A2018">
        <v>7010002026</v>
      </c>
      <c r="B2018" t="str">
        <f t="shared" si="62"/>
        <v>701000202656789</v>
      </c>
      <c r="C2018" t="str">
        <f t="shared" si="63"/>
        <v>7010002026,701000202656789</v>
      </c>
    </row>
    <row r="2019" spans="1:3" x14ac:dyDescent="0.3">
      <c r="A2019">
        <v>7010002027</v>
      </c>
      <c r="B2019" t="str">
        <f t="shared" si="62"/>
        <v>701000202756789</v>
      </c>
      <c r="C2019" t="str">
        <f t="shared" si="63"/>
        <v>7010002027,701000202756789</v>
      </c>
    </row>
    <row r="2020" spans="1:3" x14ac:dyDescent="0.3">
      <c r="A2020">
        <v>7010002028</v>
      </c>
      <c r="B2020" t="str">
        <f t="shared" si="62"/>
        <v>701000202856789</v>
      </c>
      <c r="C2020" t="str">
        <f t="shared" si="63"/>
        <v>7010002028,701000202856789</v>
      </c>
    </row>
    <row r="2021" spans="1:3" x14ac:dyDescent="0.3">
      <c r="A2021">
        <v>7010002029</v>
      </c>
      <c r="B2021" t="str">
        <f t="shared" si="62"/>
        <v>701000202956789</v>
      </c>
      <c r="C2021" t="str">
        <f t="shared" si="63"/>
        <v>7010002029,701000202956789</v>
      </c>
    </row>
    <row r="2022" spans="1:3" x14ac:dyDescent="0.3">
      <c r="A2022">
        <v>7010002030</v>
      </c>
      <c r="B2022" t="str">
        <f t="shared" si="62"/>
        <v>701000203056789</v>
      </c>
      <c r="C2022" t="str">
        <f t="shared" si="63"/>
        <v>7010002030,701000203056789</v>
      </c>
    </row>
    <row r="2023" spans="1:3" x14ac:dyDescent="0.3">
      <c r="A2023">
        <v>7010002031</v>
      </c>
      <c r="B2023" t="str">
        <f t="shared" si="62"/>
        <v>701000203156789</v>
      </c>
      <c r="C2023" t="str">
        <f t="shared" si="63"/>
        <v>7010002031,701000203156789</v>
      </c>
    </row>
    <row r="2024" spans="1:3" x14ac:dyDescent="0.3">
      <c r="A2024">
        <v>7010002032</v>
      </c>
      <c r="B2024" t="str">
        <f t="shared" si="62"/>
        <v>701000203256789</v>
      </c>
      <c r="C2024" t="str">
        <f t="shared" si="63"/>
        <v>7010002032,701000203256789</v>
      </c>
    </row>
    <row r="2025" spans="1:3" x14ac:dyDescent="0.3">
      <c r="A2025">
        <v>7010002033</v>
      </c>
      <c r="B2025" t="str">
        <f t="shared" si="62"/>
        <v>701000203356789</v>
      </c>
      <c r="C2025" t="str">
        <f t="shared" si="63"/>
        <v>7010002033,701000203356789</v>
      </c>
    </row>
    <row r="2026" spans="1:3" x14ac:dyDescent="0.3">
      <c r="A2026">
        <v>7010002034</v>
      </c>
      <c r="B2026" t="str">
        <f t="shared" si="62"/>
        <v>701000203456789</v>
      </c>
      <c r="C2026" t="str">
        <f t="shared" si="63"/>
        <v>7010002034,701000203456789</v>
      </c>
    </row>
    <row r="2027" spans="1:3" x14ac:dyDescent="0.3">
      <c r="A2027">
        <v>7010002035</v>
      </c>
      <c r="B2027" t="str">
        <f t="shared" si="62"/>
        <v>701000203556789</v>
      </c>
      <c r="C2027" t="str">
        <f t="shared" si="63"/>
        <v>7010002035,701000203556789</v>
      </c>
    </row>
    <row r="2028" spans="1:3" x14ac:dyDescent="0.3">
      <c r="A2028">
        <v>7010002036</v>
      </c>
      <c r="B2028" t="str">
        <f t="shared" si="62"/>
        <v>701000203656789</v>
      </c>
      <c r="C2028" t="str">
        <f t="shared" si="63"/>
        <v>7010002036,701000203656789</v>
      </c>
    </row>
    <row r="2029" spans="1:3" x14ac:dyDescent="0.3">
      <c r="A2029">
        <v>7010002037</v>
      </c>
      <c r="B2029" t="str">
        <f t="shared" si="62"/>
        <v>701000203756789</v>
      </c>
      <c r="C2029" t="str">
        <f t="shared" si="63"/>
        <v>7010002037,701000203756789</v>
      </c>
    </row>
    <row r="2030" spans="1:3" x14ac:dyDescent="0.3">
      <c r="A2030">
        <v>7010002038</v>
      </c>
      <c r="B2030" t="str">
        <f t="shared" si="62"/>
        <v>701000203856789</v>
      </c>
      <c r="C2030" t="str">
        <f t="shared" si="63"/>
        <v>7010002038,701000203856789</v>
      </c>
    </row>
    <row r="2031" spans="1:3" x14ac:dyDescent="0.3">
      <c r="A2031">
        <v>7010002039</v>
      </c>
      <c r="B2031" t="str">
        <f t="shared" si="62"/>
        <v>701000203956789</v>
      </c>
      <c r="C2031" t="str">
        <f t="shared" si="63"/>
        <v>7010002039,701000203956789</v>
      </c>
    </row>
    <row r="2032" spans="1:3" x14ac:dyDescent="0.3">
      <c r="A2032">
        <v>7010002040</v>
      </c>
      <c r="B2032" t="str">
        <f t="shared" si="62"/>
        <v>701000204056789</v>
      </c>
      <c r="C2032" t="str">
        <f t="shared" si="63"/>
        <v>7010002040,701000204056789</v>
      </c>
    </row>
    <row r="2033" spans="1:3" x14ac:dyDescent="0.3">
      <c r="A2033">
        <v>7010002041</v>
      </c>
      <c r="B2033" t="str">
        <f t="shared" si="62"/>
        <v>701000204156789</v>
      </c>
      <c r="C2033" t="str">
        <f t="shared" si="63"/>
        <v>7010002041,701000204156789</v>
      </c>
    </row>
    <row r="2034" spans="1:3" x14ac:dyDescent="0.3">
      <c r="A2034">
        <v>7010002042</v>
      </c>
      <c r="B2034" t="str">
        <f t="shared" si="62"/>
        <v>701000204256789</v>
      </c>
      <c r="C2034" t="str">
        <f t="shared" si="63"/>
        <v>7010002042,701000204256789</v>
      </c>
    </row>
    <row r="2035" spans="1:3" x14ac:dyDescent="0.3">
      <c r="A2035">
        <v>7010002043</v>
      </c>
      <c r="B2035" t="str">
        <f t="shared" si="62"/>
        <v>701000204356789</v>
      </c>
      <c r="C2035" t="str">
        <f t="shared" si="63"/>
        <v>7010002043,701000204356789</v>
      </c>
    </row>
    <row r="2036" spans="1:3" x14ac:dyDescent="0.3">
      <c r="A2036">
        <v>7010002044</v>
      </c>
      <c r="B2036" t="str">
        <f t="shared" si="62"/>
        <v>701000204456789</v>
      </c>
      <c r="C2036" t="str">
        <f t="shared" si="63"/>
        <v>7010002044,701000204456789</v>
      </c>
    </row>
    <row r="2037" spans="1:3" x14ac:dyDescent="0.3">
      <c r="A2037">
        <v>7010002045</v>
      </c>
      <c r="B2037" t="str">
        <f t="shared" si="62"/>
        <v>701000204556789</v>
      </c>
      <c r="C2037" t="str">
        <f t="shared" si="63"/>
        <v>7010002045,701000204556789</v>
      </c>
    </row>
    <row r="2038" spans="1:3" x14ac:dyDescent="0.3">
      <c r="A2038">
        <v>7010002046</v>
      </c>
      <c r="B2038" t="str">
        <f t="shared" si="62"/>
        <v>701000204656789</v>
      </c>
      <c r="C2038" t="str">
        <f t="shared" si="63"/>
        <v>7010002046,701000204656789</v>
      </c>
    </row>
    <row r="2039" spans="1:3" x14ac:dyDescent="0.3">
      <c r="A2039">
        <v>7010002047</v>
      </c>
      <c r="B2039" t="str">
        <f t="shared" si="62"/>
        <v>701000204756789</v>
      </c>
      <c r="C2039" t="str">
        <f t="shared" si="63"/>
        <v>7010002047,701000204756789</v>
      </c>
    </row>
    <row r="2040" spans="1:3" x14ac:dyDescent="0.3">
      <c r="A2040">
        <v>7010002048</v>
      </c>
      <c r="B2040" t="str">
        <f t="shared" si="62"/>
        <v>701000204856789</v>
      </c>
      <c r="C2040" t="str">
        <f t="shared" si="63"/>
        <v>7010002048,701000204856789</v>
      </c>
    </row>
    <row r="2041" spans="1:3" x14ac:dyDescent="0.3">
      <c r="A2041">
        <v>7010002049</v>
      </c>
      <c r="B2041" t="str">
        <f t="shared" si="62"/>
        <v>701000204956789</v>
      </c>
      <c r="C2041" t="str">
        <f t="shared" si="63"/>
        <v>7010002049,701000204956789</v>
      </c>
    </row>
    <row r="2042" spans="1:3" x14ac:dyDescent="0.3">
      <c r="A2042">
        <v>7010002050</v>
      </c>
      <c r="B2042" t="str">
        <f t="shared" si="62"/>
        <v>701000205056789</v>
      </c>
      <c r="C2042" t="str">
        <f t="shared" si="63"/>
        <v>7010002050,701000205056789</v>
      </c>
    </row>
    <row r="2043" spans="1:3" x14ac:dyDescent="0.3">
      <c r="A2043">
        <v>7010002051</v>
      </c>
      <c r="B2043" t="str">
        <f t="shared" si="62"/>
        <v>701000205156789</v>
      </c>
      <c r="C2043" t="str">
        <f t="shared" si="63"/>
        <v>7010002051,701000205156789</v>
      </c>
    </row>
    <row r="2044" spans="1:3" x14ac:dyDescent="0.3">
      <c r="A2044">
        <v>7010002052</v>
      </c>
      <c r="B2044" t="str">
        <f t="shared" si="62"/>
        <v>701000205256789</v>
      </c>
      <c r="C2044" t="str">
        <f t="shared" si="63"/>
        <v>7010002052,701000205256789</v>
      </c>
    </row>
    <row r="2045" spans="1:3" x14ac:dyDescent="0.3">
      <c r="A2045">
        <v>7010002053</v>
      </c>
      <c r="B2045" t="str">
        <f t="shared" si="62"/>
        <v>701000205356789</v>
      </c>
      <c r="C2045" t="str">
        <f t="shared" si="63"/>
        <v>7010002053,701000205356789</v>
      </c>
    </row>
    <row r="2046" spans="1:3" x14ac:dyDescent="0.3">
      <c r="A2046">
        <v>7010002054</v>
      </c>
      <c r="B2046" t="str">
        <f t="shared" si="62"/>
        <v>701000205456789</v>
      </c>
      <c r="C2046" t="str">
        <f t="shared" si="63"/>
        <v>7010002054,701000205456789</v>
      </c>
    </row>
    <row r="2047" spans="1:3" x14ac:dyDescent="0.3">
      <c r="A2047">
        <v>7010002055</v>
      </c>
      <c r="B2047" t="str">
        <f t="shared" si="62"/>
        <v>701000205556789</v>
      </c>
      <c r="C2047" t="str">
        <f t="shared" si="63"/>
        <v>7010002055,701000205556789</v>
      </c>
    </row>
    <row r="2048" spans="1:3" x14ac:dyDescent="0.3">
      <c r="A2048">
        <v>7010002056</v>
      </c>
      <c r="B2048" t="str">
        <f t="shared" si="62"/>
        <v>701000205656789</v>
      </c>
      <c r="C2048" t="str">
        <f t="shared" si="63"/>
        <v>7010002056,701000205656789</v>
      </c>
    </row>
    <row r="2049" spans="1:3" x14ac:dyDescent="0.3">
      <c r="A2049">
        <v>7010002057</v>
      </c>
      <c r="B2049" t="str">
        <f t="shared" si="62"/>
        <v>701000205756789</v>
      </c>
      <c r="C2049" t="str">
        <f t="shared" si="63"/>
        <v>7010002057,701000205756789</v>
      </c>
    </row>
    <row r="2050" spans="1:3" x14ac:dyDescent="0.3">
      <c r="A2050">
        <v>7010002058</v>
      </c>
      <c r="B2050" t="str">
        <f t="shared" si="62"/>
        <v>701000205856789</v>
      </c>
      <c r="C2050" t="str">
        <f t="shared" si="63"/>
        <v>7010002058,701000205856789</v>
      </c>
    </row>
    <row r="2051" spans="1:3" x14ac:dyDescent="0.3">
      <c r="A2051">
        <v>7010002059</v>
      </c>
      <c r="B2051" t="str">
        <f t="shared" ref="B2051:B2114" si="64">CONCATENATE(A2051,56789)</f>
        <v>701000205956789</v>
      </c>
      <c r="C2051" t="str">
        <f t="shared" ref="C2051:C2114" si="65">CONCATENATE(A2051,",",B2051)</f>
        <v>7010002059,701000205956789</v>
      </c>
    </row>
    <row r="2052" spans="1:3" x14ac:dyDescent="0.3">
      <c r="A2052">
        <v>7010002060</v>
      </c>
      <c r="B2052" t="str">
        <f t="shared" si="64"/>
        <v>701000206056789</v>
      </c>
      <c r="C2052" t="str">
        <f t="shared" si="65"/>
        <v>7010002060,701000206056789</v>
      </c>
    </row>
    <row r="2053" spans="1:3" x14ac:dyDescent="0.3">
      <c r="A2053">
        <v>7010002061</v>
      </c>
      <c r="B2053" t="str">
        <f t="shared" si="64"/>
        <v>701000206156789</v>
      </c>
      <c r="C2053" t="str">
        <f t="shared" si="65"/>
        <v>7010002061,701000206156789</v>
      </c>
    </row>
    <row r="2054" spans="1:3" x14ac:dyDescent="0.3">
      <c r="A2054">
        <v>7010002062</v>
      </c>
      <c r="B2054" t="str">
        <f t="shared" si="64"/>
        <v>701000206256789</v>
      </c>
      <c r="C2054" t="str">
        <f t="shared" si="65"/>
        <v>7010002062,701000206256789</v>
      </c>
    </row>
    <row r="2055" spans="1:3" x14ac:dyDescent="0.3">
      <c r="A2055">
        <v>7010002063</v>
      </c>
      <c r="B2055" t="str">
        <f t="shared" si="64"/>
        <v>701000206356789</v>
      </c>
      <c r="C2055" t="str">
        <f t="shared" si="65"/>
        <v>7010002063,701000206356789</v>
      </c>
    </row>
    <row r="2056" spans="1:3" x14ac:dyDescent="0.3">
      <c r="A2056">
        <v>7010002064</v>
      </c>
      <c r="B2056" t="str">
        <f t="shared" si="64"/>
        <v>701000206456789</v>
      </c>
      <c r="C2056" t="str">
        <f t="shared" si="65"/>
        <v>7010002064,701000206456789</v>
      </c>
    </row>
    <row r="2057" spans="1:3" x14ac:dyDescent="0.3">
      <c r="A2057">
        <v>7010002065</v>
      </c>
      <c r="B2057" t="str">
        <f t="shared" si="64"/>
        <v>701000206556789</v>
      </c>
      <c r="C2057" t="str">
        <f t="shared" si="65"/>
        <v>7010002065,701000206556789</v>
      </c>
    </row>
    <row r="2058" spans="1:3" x14ac:dyDescent="0.3">
      <c r="A2058">
        <v>7010002066</v>
      </c>
      <c r="B2058" t="str">
        <f t="shared" si="64"/>
        <v>701000206656789</v>
      </c>
      <c r="C2058" t="str">
        <f t="shared" si="65"/>
        <v>7010002066,701000206656789</v>
      </c>
    </row>
    <row r="2059" spans="1:3" x14ac:dyDescent="0.3">
      <c r="A2059">
        <v>7010002067</v>
      </c>
      <c r="B2059" t="str">
        <f t="shared" si="64"/>
        <v>701000206756789</v>
      </c>
      <c r="C2059" t="str">
        <f t="shared" si="65"/>
        <v>7010002067,701000206756789</v>
      </c>
    </row>
    <row r="2060" spans="1:3" x14ac:dyDescent="0.3">
      <c r="A2060">
        <v>7010002068</v>
      </c>
      <c r="B2060" t="str">
        <f t="shared" si="64"/>
        <v>701000206856789</v>
      </c>
      <c r="C2060" t="str">
        <f t="shared" si="65"/>
        <v>7010002068,701000206856789</v>
      </c>
    </row>
    <row r="2061" spans="1:3" x14ac:dyDescent="0.3">
      <c r="A2061">
        <v>7010002069</v>
      </c>
      <c r="B2061" t="str">
        <f t="shared" si="64"/>
        <v>701000206956789</v>
      </c>
      <c r="C2061" t="str">
        <f t="shared" si="65"/>
        <v>7010002069,701000206956789</v>
      </c>
    </row>
    <row r="2062" spans="1:3" x14ac:dyDescent="0.3">
      <c r="A2062">
        <v>7010002070</v>
      </c>
      <c r="B2062" t="str">
        <f t="shared" si="64"/>
        <v>701000207056789</v>
      </c>
      <c r="C2062" t="str">
        <f t="shared" si="65"/>
        <v>7010002070,701000207056789</v>
      </c>
    </row>
    <row r="2063" spans="1:3" x14ac:dyDescent="0.3">
      <c r="A2063">
        <v>7010002071</v>
      </c>
      <c r="B2063" t="str">
        <f t="shared" si="64"/>
        <v>701000207156789</v>
      </c>
      <c r="C2063" t="str">
        <f t="shared" si="65"/>
        <v>7010002071,701000207156789</v>
      </c>
    </row>
    <row r="2064" spans="1:3" x14ac:dyDescent="0.3">
      <c r="A2064">
        <v>7010002072</v>
      </c>
      <c r="B2064" t="str">
        <f t="shared" si="64"/>
        <v>701000207256789</v>
      </c>
      <c r="C2064" t="str">
        <f t="shared" si="65"/>
        <v>7010002072,701000207256789</v>
      </c>
    </row>
    <row r="2065" spans="1:3" x14ac:dyDescent="0.3">
      <c r="A2065">
        <v>7010002073</v>
      </c>
      <c r="B2065" t="str">
        <f t="shared" si="64"/>
        <v>701000207356789</v>
      </c>
      <c r="C2065" t="str">
        <f t="shared" si="65"/>
        <v>7010002073,701000207356789</v>
      </c>
    </row>
    <row r="2066" spans="1:3" x14ac:dyDescent="0.3">
      <c r="A2066">
        <v>7010002074</v>
      </c>
      <c r="B2066" t="str">
        <f t="shared" si="64"/>
        <v>701000207456789</v>
      </c>
      <c r="C2066" t="str">
        <f t="shared" si="65"/>
        <v>7010002074,701000207456789</v>
      </c>
    </row>
    <row r="2067" spans="1:3" x14ac:dyDescent="0.3">
      <c r="A2067">
        <v>7010002075</v>
      </c>
      <c r="B2067" t="str">
        <f t="shared" si="64"/>
        <v>701000207556789</v>
      </c>
      <c r="C2067" t="str">
        <f t="shared" si="65"/>
        <v>7010002075,701000207556789</v>
      </c>
    </row>
    <row r="2068" spans="1:3" x14ac:dyDescent="0.3">
      <c r="A2068">
        <v>7010002076</v>
      </c>
      <c r="B2068" t="str">
        <f t="shared" si="64"/>
        <v>701000207656789</v>
      </c>
      <c r="C2068" t="str">
        <f t="shared" si="65"/>
        <v>7010002076,701000207656789</v>
      </c>
    </row>
    <row r="2069" spans="1:3" x14ac:dyDescent="0.3">
      <c r="A2069">
        <v>7010002077</v>
      </c>
      <c r="B2069" t="str">
        <f t="shared" si="64"/>
        <v>701000207756789</v>
      </c>
      <c r="C2069" t="str">
        <f t="shared" si="65"/>
        <v>7010002077,701000207756789</v>
      </c>
    </row>
    <row r="2070" spans="1:3" x14ac:dyDescent="0.3">
      <c r="A2070">
        <v>7010002078</v>
      </c>
      <c r="B2070" t="str">
        <f t="shared" si="64"/>
        <v>701000207856789</v>
      </c>
      <c r="C2070" t="str">
        <f t="shared" si="65"/>
        <v>7010002078,701000207856789</v>
      </c>
    </row>
    <row r="2071" spans="1:3" x14ac:dyDescent="0.3">
      <c r="A2071">
        <v>7010002079</v>
      </c>
      <c r="B2071" t="str">
        <f t="shared" si="64"/>
        <v>701000207956789</v>
      </c>
      <c r="C2071" t="str">
        <f t="shared" si="65"/>
        <v>7010002079,701000207956789</v>
      </c>
    </row>
    <row r="2072" spans="1:3" x14ac:dyDescent="0.3">
      <c r="A2072">
        <v>7010002080</v>
      </c>
      <c r="B2072" t="str">
        <f t="shared" si="64"/>
        <v>701000208056789</v>
      </c>
      <c r="C2072" t="str">
        <f t="shared" si="65"/>
        <v>7010002080,701000208056789</v>
      </c>
    </row>
    <row r="2073" spans="1:3" x14ac:dyDescent="0.3">
      <c r="A2073">
        <v>7010002081</v>
      </c>
      <c r="B2073" t="str">
        <f t="shared" si="64"/>
        <v>701000208156789</v>
      </c>
      <c r="C2073" t="str">
        <f t="shared" si="65"/>
        <v>7010002081,701000208156789</v>
      </c>
    </row>
    <row r="2074" spans="1:3" x14ac:dyDescent="0.3">
      <c r="A2074">
        <v>7010002082</v>
      </c>
      <c r="B2074" t="str">
        <f t="shared" si="64"/>
        <v>701000208256789</v>
      </c>
      <c r="C2074" t="str">
        <f t="shared" si="65"/>
        <v>7010002082,701000208256789</v>
      </c>
    </row>
    <row r="2075" spans="1:3" x14ac:dyDescent="0.3">
      <c r="A2075">
        <v>7010002083</v>
      </c>
      <c r="B2075" t="str">
        <f t="shared" si="64"/>
        <v>701000208356789</v>
      </c>
      <c r="C2075" t="str">
        <f t="shared" si="65"/>
        <v>7010002083,701000208356789</v>
      </c>
    </row>
    <row r="2076" spans="1:3" x14ac:dyDescent="0.3">
      <c r="A2076">
        <v>7010002084</v>
      </c>
      <c r="B2076" t="str">
        <f t="shared" si="64"/>
        <v>701000208456789</v>
      </c>
      <c r="C2076" t="str">
        <f t="shared" si="65"/>
        <v>7010002084,701000208456789</v>
      </c>
    </row>
    <row r="2077" spans="1:3" x14ac:dyDescent="0.3">
      <c r="A2077">
        <v>7010002085</v>
      </c>
      <c r="B2077" t="str">
        <f t="shared" si="64"/>
        <v>701000208556789</v>
      </c>
      <c r="C2077" t="str">
        <f t="shared" si="65"/>
        <v>7010002085,701000208556789</v>
      </c>
    </row>
    <row r="2078" spans="1:3" x14ac:dyDescent="0.3">
      <c r="A2078">
        <v>7010002086</v>
      </c>
      <c r="B2078" t="str">
        <f t="shared" si="64"/>
        <v>701000208656789</v>
      </c>
      <c r="C2078" t="str">
        <f t="shared" si="65"/>
        <v>7010002086,701000208656789</v>
      </c>
    </row>
    <row r="2079" spans="1:3" x14ac:dyDescent="0.3">
      <c r="A2079">
        <v>7010002087</v>
      </c>
      <c r="B2079" t="str">
        <f t="shared" si="64"/>
        <v>701000208756789</v>
      </c>
      <c r="C2079" t="str">
        <f t="shared" si="65"/>
        <v>7010002087,701000208756789</v>
      </c>
    </row>
    <row r="2080" spans="1:3" x14ac:dyDescent="0.3">
      <c r="A2080">
        <v>7010002088</v>
      </c>
      <c r="B2080" t="str">
        <f t="shared" si="64"/>
        <v>701000208856789</v>
      </c>
      <c r="C2080" t="str">
        <f t="shared" si="65"/>
        <v>7010002088,701000208856789</v>
      </c>
    </row>
    <row r="2081" spans="1:3" x14ac:dyDescent="0.3">
      <c r="A2081">
        <v>7010002089</v>
      </c>
      <c r="B2081" t="str">
        <f t="shared" si="64"/>
        <v>701000208956789</v>
      </c>
      <c r="C2081" t="str">
        <f t="shared" si="65"/>
        <v>7010002089,701000208956789</v>
      </c>
    </row>
    <row r="2082" spans="1:3" x14ac:dyDescent="0.3">
      <c r="A2082">
        <v>7010002090</v>
      </c>
      <c r="B2082" t="str">
        <f t="shared" si="64"/>
        <v>701000209056789</v>
      </c>
      <c r="C2082" t="str">
        <f t="shared" si="65"/>
        <v>7010002090,701000209056789</v>
      </c>
    </row>
    <row r="2083" spans="1:3" x14ac:dyDescent="0.3">
      <c r="A2083">
        <v>7010002091</v>
      </c>
      <c r="B2083" t="str">
        <f t="shared" si="64"/>
        <v>701000209156789</v>
      </c>
      <c r="C2083" t="str">
        <f t="shared" si="65"/>
        <v>7010002091,701000209156789</v>
      </c>
    </row>
    <row r="2084" spans="1:3" x14ac:dyDescent="0.3">
      <c r="A2084">
        <v>7010002092</v>
      </c>
      <c r="B2084" t="str">
        <f t="shared" si="64"/>
        <v>701000209256789</v>
      </c>
      <c r="C2084" t="str">
        <f t="shared" si="65"/>
        <v>7010002092,701000209256789</v>
      </c>
    </row>
    <row r="2085" spans="1:3" x14ac:dyDescent="0.3">
      <c r="A2085">
        <v>7010002093</v>
      </c>
      <c r="B2085" t="str">
        <f t="shared" si="64"/>
        <v>701000209356789</v>
      </c>
      <c r="C2085" t="str">
        <f t="shared" si="65"/>
        <v>7010002093,701000209356789</v>
      </c>
    </row>
    <row r="2086" spans="1:3" x14ac:dyDescent="0.3">
      <c r="A2086">
        <v>7010002094</v>
      </c>
      <c r="B2086" t="str">
        <f t="shared" si="64"/>
        <v>701000209456789</v>
      </c>
      <c r="C2086" t="str">
        <f t="shared" si="65"/>
        <v>7010002094,701000209456789</v>
      </c>
    </row>
    <row r="2087" spans="1:3" x14ac:dyDescent="0.3">
      <c r="A2087">
        <v>7010002095</v>
      </c>
      <c r="B2087" t="str">
        <f t="shared" si="64"/>
        <v>701000209556789</v>
      </c>
      <c r="C2087" t="str">
        <f t="shared" si="65"/>
        <v>7010002095,701000209556789</v>
      </c>
    </row>
    <row r="2088" spans="1:3" x14ac:dyDescent="0.3">
      <c r="A2088">
        <v>7010002096</v>
      </c>
      <c r="B2088" t="str">
        <f t="shared" si="64"/>
        <v>701000209656789</v>
      </c>
      <c r="C2088" t="str">
        <f t="shared" si="65"/>
        <v>7010002096,701000209656789</v>
      </c>
    </row>
    <row r="2089" spans="1:3" x14ac:dyDescent="0.3">
      <c r="A2089">
        <v>7010002097</v>
      </c>
      <c r="B2089" t="str">
        <f t="shared" si="64"/>
        <v>701000209756789</v>
      </c>
      <c r="C2089" t="str">
        <f t="shared" si="65"/>
        <v>7010002097,701000209756789</v>
      </c>
    </row>
    <row r="2090" spans="1:3" x14ac:dyDescent="0.3">
      <c r="A2090">
        <v>7010002098</v>
      </c>
      <c r="B2090" t="str">
        <f t="shared" si="64"/>
        <v>701000209856789</v>
      </c>
      <c r="C2090" t="str">
        <f t="shared" si="65"/>
        <v>7010002098,701000209856789</v>
      </c>
    </row>
    <row r="2091" spans="1:3" x14ac:dyDescent="0.3">
      <c r="A2091">
        <v>7010002099</v>
      </c>
      <c r="B2091" t="str">
        <f t="shared" si="64"/>
        <v>701000209956789</v>
      </c>
      <c r="C2091" t="str">
        <f t="shared" si="65"/>
        <v>7010002099,701000209956789</v>
      </c>
    </row>
    <row r="2092" spans="1:3" x14ac:dyDescent="0.3">
      <c r="A2092">
        <v>7010002100</v>
      </c>
      <c r="B2092" t="str">
        <f t="shared" si="64"/>
        <v>701000210056789</v>
      </c>
      <c r="C2092" t="str">
        <f t="shared" si="65"/>
        <v>7010002100,701000210056789</v>
      </c>
    </row>
    <row r="2093" spans="1:3" x14ac:dyDescent="0.3">
      <c r="A2093">
        <v>7010002101</v>
      </c>
      <c r="B2093" t="str">
        <f t="shared" si="64"/>
        <v>701000210156789</v>
      </c>
      <c r="C2093" t="str">
        <f t="shared" si="65"/>
        <v>7010002101,701000210156789</v>
      </c>
    </row>
    <row r="2094" spans="1:3" x14ac:dyDescent="0.3">
      <c r="A2094">
        <v>7010002102</v>
      </c>
      <c r="B2094" t="str">
        <f t="shared" si="64"/>
        <v>701000210256789</v>
      </c>
      <c r="C2094" t="str">
        <f t="shared" si="65"/>
        <v>7010002102,701000210256789</v>
      </c>
    </row>
    <row r="2095" spans="1:3" x14ac:dyDescent="0.3">
      <c r="A2095">
        <v>7010002103</v>
      </c>
      <c r="B2095" t="str">
        <f t="shared" si="64"/>
        <v>701000210356789</v>
      </c>
      <c r="C2095" t="str">
        <f t="shared" si="65"/>
        <v>7010002103,701000210356789</v>
      </c>
    </row>
    <row r="2096" spans="1:3" x14ac:dyDescent="0.3">
      <c r="A2096">
        <v>7010002104</v>
      </c>
      <c r="B2096" t="str">
        <f t="shared" si="64"/>
        <v>701000210456789</v>
      </c>
      <c r="C2096" t="str">
        <f t="shared" si="65"/>
        <v>7010002104,701000210456789</v>
      </c>
    </row>
    <row r="2097" spans="1:3" x14ac:dyDescent="0.3">
      <c r="A2097">
        <v>7010002105</v>
      </c>
      <c r="B2097" t="str">
        <f t="shared" si="64"/>
        <v>701000210556789</v>
      </c>
      <c r="C2097" t="str">
        <f t="shared" si="65"/>
        <v>7010002105,701000210556789</v>
      </c>
    </row>
    <row r="2098" spans="1:3" x14ac:dyDescent="0.3">
      <c r="A2098">
        <v>7010002106</v>
      </c>
      <c r="B2098" t="str">
        <f t="shared" si="64"/>
        <v>701000210656789</v>
      </c>
      <c r="C2098" t="str">
        <f t="shared" si="65"/>
        <v>7010002106,701000210656789</v>
      </c>
    </row>
    <row r="2099" spans="1:3" x14ac:dyDescent="0.3">
      <c r="A2099">
        <v>7010002107</v>
      </c>
      <c r="B2099" t="str">
        <f t="shared" si="64"/>
        <v>701000210756789</v>
      </c>
      <c r="C2099" t="str">
        <f t="shared" si="65"/>
        <v>7010002107,701000210756789</v>
      </c>
    </row>
    <row r="2100" spans="1:3" x14ac:dyDescent="0.3">
      <c r="A2100">
        <v>7010002108</v>
      </c>
      <c r="B2100" t="str">
        <f t="shared" si="64"/>
        <v>701000210856789</v>
      </c>
      <c r="C2100" t="str">
        <f t="shared" si="65"/>
        <v>7010002108,701000210856789</v>
      </c>
    </row>
    <row r="2101" spans="1:3" x14ac:dyDescent="0.3">
      <c r="A2101">
        <v>7010002109</v>
      </c>
      <c r="B2101" t="str">
        <f t="shared" si="64"/>
        <v>701000210956789</v>
      </c>
      <c r="C2101" t="str">
        <f t="shared" si="65"/>
        <v>7010002109,701000210956789</v>
      </c>
    </row>
    <row r="2102" spans="1:3" x14ac:dyDescent="0.3">
      <c r="A2102">
        <v>7010002110</v>
      </c>
      <c r="B2102" t="str">
        <f t="shared" si="64"/>
        <v>701000211056789</v>
      </c>
      <c r="C2102" t="str">
        <f t="shared" si="65"/>
        <v>7010002110,701000211056789</v>
      </c>
    </row>
    <row r="2103" spans="1:3" x14ac:dyDescent="0.3">
      <c r="A2103">
        <v>7010002111</v>
      </c>
      <c r="B2103" t="str">
        <f t="shared" si="64"/>
        <v>701000211156789</v>
      </c>
      <c r="C2103" t="str">
        <f t="shared" si="65"/>
        <v>7010002111,701000211156789</v>
      </c>
    </row>
    <row r="2104" spans="1:3" x14ac:dyDescent="0.3">
      <c r="A2104">
        <v>7010002112</v>
      </c>
      <c r="B2104" t="str">
        <f t="shared" si="64"/>
        <v>701000211256789</v>
      </c>
      <c r="C2104" t="str">
        <f t="shared" si="65"/>
        <v>7010002112,701000211256789</v>
      </c>
    </row>
    <row r="2105" spans="1:3" x14ac:dyDescent="0.3">
      <c r="A2105">
        <v>7010002113</v>
      </c>
      <c r="B2105" t="str">
        <f t="shared" si="64"/>
        <v>701000211356789</v>
      </c>
      <c r="C2105" t="str">
        <f t="shared" si="65"/>
        <v>7010002113,701000211356789</v>
      </c>
    </row>
    <row r="2106" spans="1:3" x14ac:dyDescent="0.3">
      <c r="A2106">
        <v>7010002114</v>
      </c>
      <c r="B2106" t="str">
        <f t="shared" si="64"/>
        <v>701000211456789</v>
      </c>
      <c r="C2106" t="str">
        <f t="shared" si="65"/>
        <v>7010002114,701000211456789</v>
      </c>
    </row>
    <row r="2107" spans="1:3" x14ac:dyDescent="0.3">
      <c r="A2107">
        <v>7010002115</v>
      </c>
      <c r="B2107" t="str">
        <f t="shared" si="64"/>
        <v>701000211556789</v>
      </c>
      <c r="C2107" t="str">
        <f t="shared" si="65"/>
        <v>7010002115,701000211556789</v>
      </c>
    </row>
    <row r="2108" spans="1:3" x14ac:dyDescent="0.3">
      <c r="A2108">
        <v>7010002116</v>
      </c>
      <c r="B2108" t="str">
        <f t="shared" si="64"/>
        <v>701000211656789</v>
      </c>
      <c r="C2108" t="str">
        <f t="shared" si="65"/>
        <v>7010002116,701000211656789</v>
      </c>
    </row>
    <row r="2109" spans="1:3" x14ac:dyDescent="0.3">
      <c r="A2109">
        <v>7010002117</v>
      </c>
      <c r="B2109" t="str">
        <f t="shared" si="64"/>
        <v>701000211756789</v>
      </c>
      <c r="C2109" t="str">
        <f t="shared" si="65"/>
        <v>7010002117,701000211756789</v>
      </c>
    </row>
    <row r="2110" spans="1:3" x14ac:dyDescent="0.3">
      <c r="A2110">
        <v>7010002118</v>
      </c>
      <c r="B2110" t="str">
        <f t="shared" si="64"/>
        <v>701000211856789</v>
      </c>
      <c r="C2110" t="str">
        <f t="shared" si="65"/>
        <v>7010002118,701000211856789</v>
      </c>
    </row>
    <row r="2111" spans="1:3" x14ac:dyDescent="0.3">
      <c r="A2111">
        <v>7010002119</v>
      </c>
      <c r="B2111" t="str">
        <f t="shared" si="64"/>
        <v>701000211956789</v>
      </c>
      <c r="C2111" t="str">
        <f t="shared" si="65"/>
        <v>7010002119,701000211956789</v>
      </c>
    </row>
    <row r="2112" spans="1:3" x14ac:dyDescent="0.3">
      <c r="A2112">
        <v>7010002120</v>
      </c>
      <c r="B2112" t="str">
        <f t="shared" si="64"/>
        <v>701000212056789</v>
      </c>
      <c r="C2112" t="str">
        <f t="shared" si="65"/>
        <v>7010002120,701000212056789</v>
      </c>
    </row>
    <row r="2113" spans="1:3" x14ac:dyDescent="0.3">
      <c r="A2113">
        <v>7010002121</v>
      </c>
      <c r="B2113" t="str">
        <f t="shared" si="64"/>
        <v>701000212156789</v>
      </c>
      <c r="C2113" t="str">
        <f t="shared" si="65"/>
        <v>7010002121,701000212156789</v>
      </c>
    </row>
    <row r="2114" spans="1:3" x14ac:dyDescent="0.3">
      <c r="A2114">
        <v>7010002122</v>
      </c>
      <c r="B2114" t="str">
        <f t="shared" si="64"/>
        <v>701000212256789</v>
      </c>
      <c r="C2114" t="str">
        <f t="shared" si="65"/>
        <v>7010002122,701000212256789</v>
      </c>
    </row>
    <row r="2115" spans="1:3" x14ac:dyDescent="0.3">
      <c r="A2115">
        <v>7010002123</v>
      </c>
      <c r="B2115" t="str">
        <f t="shared" ref="B2115:B2178" si="66">CONCATENATE(A2115,56789)</f>
        <v>701000212356789</v>
      </c>
      <c r="C2115" t="str">
        <f t="shared" ref="C2115:C2178" si="67">CONCATENATE(A2115,",",B2115)</f>
        <v>7010002123,701000212356789</v>
      </c>
    </row>
    <row r="2116" spans="1:3" x14ac:dyDescent="0.3">
      <c r="A2116">
        <v>7010002124</v>
      </c>
      <c r="B2116" t="str">
        <f t="shared" si="66"/>
        <v>701000212456789</v>
      </c>
      <c r="C2116" t="str">
        <f t="shared" si="67"/>
        <v>7010002124,701000212456789</v>
      </c>
    </row>
    <row r="2117" spans="1:3" x14ac:dyDescent="0.3">
      <c r="A2117">
        <v>7010002125</v>
      </c>
      <c r="B2117" t="str">
        <f t="shared" si="66"/>
        <v>701000212556789</v>
      </c>
      <c r="C2117" t="str">
        <f t="shared" si="67"/>
        <v>7010002125,701000212556789</v>
      </c>
    </row>
    <row r="2118" spans="1:3" x14ac:dyDescent="0.3">
      <c r="A2118">
        <v>7010002126</v>
      </c>
      <c r="B2118" t="str">
        <f t="shared" si="66"/>
        <v>701000212656789</v>
      </c>
      <c r="C2118" t="str">
        <f t="shared" si="67"/>
        <v>7010002126,701000212656789</v>
      </c>
    </row>
    <row r="2119" spans="1:3" x14ac:dyDescent="0.3">
      <c r="A2119">
        <v>7010002127</v>
      </c>
      <c r="B2119" t="str">
        <f t="shared" si="66"/>
        <v>701000212756789</v>
      </c>
      <c r="C2119" t="str">
        <f t="shared" si="67"/>
        <v>7010002127,701000212756789</v>
      </c>
    </row>
    <row r="2120" spans="1:3" x14ac:dyDescent="0.3">
      <c r="A2120">
        <v>7010002128</v>
      </c>
      <c r="B2120" t="str">
        <f t="shared" si="66"/>
        <v>701000212856789</v>
      </c>
      <c r="C2120" t="str">
        <f t="shared" si="67"/>
        <v>7010002128,701000212856789</v>
      </c>
    </row>
    <row r="2121" spans="1:3" x14ac:dyDescent="0.3">
      <c r="A2121">
        <v>7010002129</v>
      </c>
      <c r="B2121" t="str">
        <f t="shared" si="66"/>
        <v>701000212956789</v>
      </c>
      <c r="C2121" t="str">
        <f t="shared" si="67"/>
        <v>7010002129,701000212956789</v>
      </c>
    </row>
    <row r="2122" spans="1:3" x14ac:dyDescent="0.3">
      <c r="A2122">
        <v>7010002130</v>
      </c>
      <c r="B2122" t="str">
        <f t="shared" si="66"/>
        <v>701000213056789</v>
      </c>
      <c r="C2122" t="str">
        <f t="shared" si="67"/>
        <v>7010002130,701000213056789</v>
      </c>
    </row>
    <row r="2123" spans="1:3" x14ac:dyDescent="0.3">
      <c r="A2123">
        <v>7010002131</v>
      </c>
      <c r="B2123" t="str">
        <f t="shared" si="66"/>
        <v>701000213156789</v>
      </c>
      <c r="C2123" t="str">
        <f t="shared" si="67"/>
        <v>7010002131,701000213156789</v>
      </c>
    </row>
    <row r="2124" spans="1:3" x14ac:dyDescent="0.3">
      <c r="A2124">
        <v>7010002132</v>
      </c>
      <c r="B2124" t="str">
        <f t="shared" si="66"/>
        <v>701000213256789</v>
      </c>
      <c r="C2124" t="str">
        <f t="shared" si="67"/>
        <v>7010002132,701000213256789</v>
      </c>
    </row>
    <row r="2125" spans="1:3" x14ac:dyDescent="0.3">
      <c r="A2125">
        <v>7010002133</v>
      </c>
      <c r="B2125" t="str">
        <f t="shared" si="66"/>
        <v>701000213356789</v>
      </c>
      <c r="C2125" t="str">
        <f t="shared" si="67"/>
        <v>7010002133,701000213356789</v>
      </c>
    </row>
    <row r="2126" spans="1:3" x14ac:dyDescent="0.3">
      <c r="A2126">
        <v>7010002134</v>
      </c>
      <c r="B2126" t="str">
        <f t="shared" si="66"/>
        <v>701000213456789</v>
      </c>
      <c r="C2126" t="str">
        <f t="shared" si="67"/>
        <v>7010002134,701000213456789</v>
      </c>
    </row>
    <row r="2127" spans="1:3" x14ac:dyDescent="0.3">
      <c r="A2127">
        <v>7010002135</v>
      </c>
      <c r="B2127" t="str">
        <f t="shared" si="66"/>
        <v>701000213556789</v>
      </c>
      <c r="C2127" t="str">
        <f t="shared" si="67"/>
        <v>7010002135,701000213556789</v>
      </c>
    </row>
    <row r="2128" spans="1:3" x14ac:dyDescent="0.3">
      <c r="A2128">
        <v>7010002136</v>
      </c>
      <c r="B2128" t="str">
        <f t="shared" si="66"/>
        <v>701000213656789</v>
      </c>
      <c r="C2128" t="str">
        <f t="shared" si="67"/>
        <v>7010002136,701000213656789</v>
      </c>
    </row>
    <row r="2129" spans="1:3" x14ac:dyDescent="0.3">
      <c r="A2129">
        <v>7010002137</v>
      </c>
      <c r="B2129" t="str">
        <f t="shared" si="66"/>
        <v>701000213756789</v>
      </c>
      <c r="C2129" t="str">
        <f t="shared" si="67"/>
        <v>7010002137,701000213756789</v>
      </c>
    </row>
    <row r="2130" spans="1:3" x14ac:dyDescent="0.3">
      <c r="A2130">
        <v>7010002138</v>
      </c>
      <c r="B2130" t="str">
        <f t="shared" si="66"/>
        <v>701000213856789</v>
      </c>
      <c r="C2130" t="str">
        <f t="shared" si="67"/>
        <v>7010002138,701000213856789</v>
      </c>
    </row>
    <row r="2131" spans="1:3" x14ac:dyDescent="0.3">
      <c r="A2131">
        <v>7010002139</v>
      </c>
      <c r="B2131" t="str">
        <f t="shared" si="66"/>
        <v>701000213956789</v>
      </c>
      <c r="C2131" t="str">
        <f t="shared" si="67"/>
        <v>7010002139,701000213956789</v>
      </c>
    </row>
    <row r="2132" spans="1:3" x14ac:dyDescent="0.3">
      <c r="A2132">
        <v>7010002140</v>
      </c>
      <c r="B2132" t="str">
        <f t="shared" si="66"/>
        <v>701000214056789</v>
      </c>
      <c r="C2132" t="str">
        <f t="shared" si="67"/>
        <v>7010002140,701000214056789</v>
      </c>
    </row>
    <row r="2133" spans="1:3" x14ac:dyDescent="0.3">
      <c r="A2133">
        <v>7010002141</v>
      </c>
      <c r="B2133" t="str">
        <f t="shared" si="66"/>
        <v>701000214156789</v>
      </c>
      <c r="C2133" t="str">
        <f t="shared" si="67"/>
        <v>7010002141,701000214156789</v>
      </c>
    </row>
    <row r="2134" spans="1:3" x14ac:dyDescent="0.3">
      <c r="A2134">
        <v>7010002142</v>
      </c>
      <c r="B2134" t="str">
        <f t="shared" si="66"/>
        <v>701000214256789</v>
      </c>
      <c r="C2134" t="str">
        <f t="shared" si="67"/>
        <v>7010002142,701000214256789</v>
      </c>
    </row>
    <row r="2135" spans="1:3" x14ac:dyDescent="0.3">
      <c r="A2135">
        <v>7010002143</v>
      </c>
      <c r="B2135" t="str">
        <f t="shared" si="66"/>
        <v>701000214356789</v>
      </c>
      <c r="C2135" t="str">
        <f t="shared" si="67"/>
        <v>7010002143,701000214356789</v>
      </c>
    </row>
    <row r="2136" spans="1:3" x14ac:dyDescent="0.3">
      <c r="A2136">
        <v>7010002144</v>
      </c>
      <c r="B2136" t="str">
        <f t="shared" si="66"/>
        <v>701000214456789</v>
      </c>
      <c r="C2136" t="str">
        <f t="shared" si="67"/>
        <v>7010002144,701000214456789</v>
      </c>
    </row>
    <row r="2137" spans="1:3" x14ac:dyDescent="0.3">
      <c r="A2137">
        <v>7010002145</v>
      </c>
      <c r="B2137" t="str">
        <f t="shared" si="66"/>
        <v>701000214556789</v>
      </c>
      <c r="C2137" t="str">
        <f t="shared" si="67"/>
        <v>7010002145,701000214556789</v>
      </c>
    </row>
    <row r="2138" spans="1:3" x14ac:dyDescent="0.3">
      <c r="A2138">
        <v>7010002146</v>
      </c>
      <c r="B2138" t="str">
        <f t="shared" si="66"/>
        <v>701000214656789</v>
      </c>
      <c r="C2138" t="str">
        <f t="shared" si="67"/>
        <v>7010002146,701000214656789</v>
      </c>
    </row>
    <row r="2139" spans="1:3" x14ac:dyDescent="0.3">
      <c r="A2139">
        <v>7010002147</v>
      </c>
      <c r="B2139" t="str">
        <f t="shared" si="66"/>
        <v>701000214756789</v>
      </c>
      <c r="C2139" t="str">
        <f t="shared" si="67"/>
        <v>7010002147,701000214756789</v>
      </c>
    </row>
    <row r="2140" spans="1:3" x14ac:dyDescent="0.3">
      <c r="A2140">
        <v>7010002148</v>
      </c>
      <c r="B2140" t="str">
        <f t="shared" si="66"/>
        <v>701000214856789</v>
      </c>
      <c r="C2140" t="str">
        <f t="shared" si="67"/>
        <v>7010002148,701000214856789</v>
      </c>
    </row>
    <row r="2141" spans="1:3" x14ac:dyDescent="0.3">
      <c r="A2141">
        <v>7010002149</v>
      </c>
      <c r="B2141" t="str">
        <f t="shared" si="66"/>
        <v>701000214956789</v>
      </c>
      <c r="C2141" t="str">
        <f t="shared" si="67"/>
        <v>7010002149,701000214956789</v>
      </c>
    </row>
    <row r="2142" spans="1:3" x14ac:dyDescent="0.3">
      <c r="A2142">
        <v>7010002150</v>
      </c>
      <c r="B2142" t="str">
        <f t="shared" si="66"/>
        <v>701000215056789</v>
      </c>
      <c r="C2142" t="str">
        <f t="shared" si="67"/>
        <v>7010002150,701000215056789</v>
      </c>
    </row>
    <row r="2143" spans="1:3" x14ac:dyDescent="0.3">
      <c r="A2143">
        <v>7010002151</v>
      </c>
      <c r="B2143" t="str">
        <f t="shared" si="66"/>
        <v>701000215156789</v>
      </c>
      <c r="C2143" t="str">
        <f t="shared" si="67"/>
        <v>7010002151,701000215156789</v>
      </c>
    </row>
    <row r="2144" spans="1:3" x14ac:dyDescent="0.3">
      <c r="A2144">
        <v>7010002152</v>
      </c>
      <c r="B2144" t="str">
        <f t="shared" si="66"/>
        <v>701000215256789</v>
      </c>
      <c r="C2144" t="str">
        <f t="shared" si="67"/>
        <v>7010002152,701000215256789</v>
      </c>
    </row>
    <row r="2145" spans="1:3" x14ac:dyDescent="0.3">
      <c r="A2145">
        <v>7010002153</v>
      </c>
      <c r="B2145" t="str">
        <f t="shared" si="66"/>
        <v>701000215356789</v>
      </c>
      <c r="C2145" t="str">
        <f t="shared" si="67"/>
        <v>7010002153,701000215356789</v>
      </c>
    </row>
    <row r="2146" spans="1:3" x14ac:dyDescent="0.3">
      <c r="A2146">
        <v>7010002154</v>
      </c>
      <c r="B2146" t="str">
        <f t="shared" si="66"/>
        <v>701000215456789</v>
      </c>
      <c r="C2146" t="str">
        <f t="shared" si="67"/>
        <v>7010002154,701000215456789</v>
      </c>
    </row>
    <row r="2147" spans="1:3" x14ac:dyDescent="0.3">
      <c r="A2147">
        <v>7010002155</v>
      </c>
      <c r="B2147" t="str">
        <f t="shared" si="66"/>
        <v>701000215556789</v>
      </c>
      <c r="C2147" t="str">
        <f t="shared" si="67"/>
        <v>7010002155,701000215556789</v>
      </c>
    </row>
    <row r="2148" spans="1:3" x14ac:dyDescent="0.3">
      <c r="A2148">
        <v>7010002156</v>
      </c>
      <c r="B2148" t="str">
        <f t="shared" si="66"/>
        <v>701000215656789</v>
      </c>
      <c r="C2148" t="str">
        <f t="shared" si="67"/>
        <v>7010002156,701000215656789</v>
      </c>
    </row>
    <row r="2149" spans="1:3" x14ac:dyDescent="0.3">
      <c r="A2149">
        <v>7010002157</v>
      </c>
      <c r="B2149" t="str">
        <f t="shared" si="66"/>
        <v>701000215756789</v>
      </c>
      <c r="C2149" t="str">
        <f t="shared" si="67"/>
        <v>7010002157,701000215756789</v>
      </c>
    </row>
    <row r="2150" spans="1:3" x14ac:dyDescent="0.3">
      <c r="A2150">
        <v>7010002158</v>
      </c>
      <c r="B2150" t="str">
        <f t="shared" si="66"/>
        <v>701000215856789</v>
      </c>
      <c r="C2150" t="str">
        <f t="shared" si="67"/>
        <v>7010002158,701000215856789</v>
      </c>
    </row>
    <row r="2151" spans="1:3" x14ac:dyDescent="0.3">
      <c r="A2151">
        <v>7010002159</v>
      </c>
      <c r="B2151" t="str">
        <f t="shared" si="66"/>
        <v>701000215956789</v>
      </c>
      <c r="C2151" t="str">
        <f t="shared" si="67"/>
        <v>7010002159,701000215956789</v>
      </c>
    </row>
    <row r="2152" spans="1:3" x14ac:dyDescent="0.3">
      <c r="A2152">
        <v>7010002160</v>
      </c>
      <c r="B2152" t="str">
        <f t="shared" si="66"/>
        <v>701000216056789</v>
      </c>
      <c r="C2152" t="str">
        <f t="shared" si="67"/>
        <v>7010002160,701000216056789</v>
      </c>
    </row>
    <row r="2153" spans="1:3" x14ac:dyDescent="0.3">
      <c r="A2153">
        <v>7010002161</v>
      </c>
      <c r="B2153" t="str">
        <f t="shared" si="66"/>
        <v>701000216156789</v>
      </c>
      <c r="C2153" t="str">
        <f t="shared" si="67"/>
        <v>7010002161,701000216156789</v>
      </c>
    </row>
    <row r="2154" spans="1:3" x14ac:dyDescent="0.3">
      <c r="A2154">
        <v>7010002162</v>
      </c>
      <c r="B2154" t="str">
        <f t="shared" si="66"/>
        <v>701000216256789</v>
      </c>
      <c r="C2154" t="str">
        <f t="shared" si="67"/>
        <v>7010002162,701000216256789</v>
      </c>
    </row>
    <row r="2155" spans="1:3" x14ac:dyDescent="0.3">
      <c r="A2155">
        <v>7010002163</v>
      </c>
      <c r="B2155" t="str">
        <f t="shared" si="66"/>
        <v>701000216356789</v>
      </c>
      <c r="C2155" t="str">
        <f t="shared" si="67"/>
        <v>7010002163,701000216356789</v>
      </c>
    </row>
    <row r="2156" spans="1:3" x14ac:dyDescent="0.3">
      <c r="A2156">
        <v>7010002164</v>
      </c>
      <c r="B2156" t="str">
        <f t="shared" si="66"/>
        <v>701000216456789</v>
      </c>
      <c r="C2156" t="str">
        <f t="shared" si="67"/>
        <v>7010002164,701000216456789</v>
      </c>
    </row>
    <row r="2157" spans="1:3" x14ac:dyDescent="0.3">
      <c r="A2157">
        <v>7010002165</v>
      </c>
      <c r="B2157" t="str">
        <f t="shared" si="66"/>
        <v>701000216556789</v>
      </c>
      <c r="C2157" t="str">
        <f t="shared" si="67"/>
        <v>7010002165,701000216556789</v>
      </c>
    </row>
    <row r="2158" spans="1:3" x14ac:dyDescent="0.3">
      <c r="A2158">
        <v>7010002166</v>
      </c>
      <c r="B2158" t="str">
        <f t="shared" si="66"/>
        <v>701000216656789</v>
      </c>
      <c r="C2158" t="str">
        <f t="shared" si="67"/>
        <v>7010002166,701000216656789</v>
      </c>
    </row>
    <row r="2159" spans="1:3" x14ac:dyDescent="0.3">
      <c r="A2159">
        <v>7010002167</v>
      </c>
      <c r="B2159" t="str">
        <f t="shared" si="66"/>
        <v>701000216756789</v>
      </c>
      <c r="C2159" t="str">
        <f t="shared" si="67"/>
        <v>7010002167,701000216756789</v>
      </c>
    </row>
    <row r="2160" spans="1:3" x14ac:dyDescent="0.3">
      <c r="A2160">
        <v>7010002168</v>
      </c>
      <c r="B2160" t="str">
        <f t="shared" si="66"/>
        <v>701000216856789</v>
      </c>
      <c r="C2160" t="str">
        <f t="shared" si="67"/>
        <v>7010002168,701000216856789</v>
      </c>
    </row>
    <row r="2161" spans="1:3" x14ac:dyDescent="0.3">
      <c r="A2161">
        <v>7010002169</v>
      </c>
      <c r="B2161" t="str">
        <f t="shared" si="66"/>
        <v>701000216956789</v>
      </c>
      <c r="C2161" t="str">
        <f t="shared" si="67"/>
        <v>7010002169,701000216956789</v>
      </c>
    </row>
    <row r="2162" spans="1:3" x14ac:dyDescent="0.3">
      <c r="A2162">
        <v>7010002170</v>
      </c>
      <c r="B2162" t="str">
        <f t="shared" si="66"/>
        <v>701000217056789</v>
      </c>
      <c r="C2162" t="str">
        <f t="shared" si="67"/>
        <v>7010002170,701000217056789</v>
      </c>
    </row>
    <row r="2163" spans="1:3" x14ac:dyDescent="0.3">
      <c r="A2163">
        <v>7010002171</v>
      </c>
      <c r="B2163" t="str">
        <f t="shared" si="66"/>
        <v>701000217156789</v>
      </c>
      <c r="C2163" t="str">
        <f t="shared" si="67"/>
        <v>7010002171,701000217156789</v>
      </c>
    </row>
    <row r="2164" spans="1:3" x14ac:dyDescent="0.3">
      <c r="A2164">
        <v>7010002172</v>
      </c>
      <c r="B2164" t="str">
        <f t="shared" si="66"/>
        <v>701000217256789</v>
      </c>
      <c r="C2164" t="str">
        <f t="shared" si="67"/>
        <v>7010002172,701000217256789</v>
      </c>
    </row>
    <row r="2165" spans="1:3" x14ac:dyDescent="0.3">
      <c r="A2165">
        <v>7010002173</v>
      </c>
      <c r="B2165" t="str">
        <f t="shared" si="66"/>
        <v>701000217356789</v>
      </c>
      <c r="C2165" t="str">
        <f t="shared" si="67"/>
        <v>7010002173,701000217356789</v>
      </c>
    </row>
    <row r="2166" spans="1:3" x14ac:dyDescent="0.3">
      <c r="A2166">
        <v>7010002174</v>
      </c>
      <c r="B2166" t="str">
        <f t="shared" si="66"/>
        <v>701000217456789</v>
      </c>
      <c r="C2166" t="str">
        <f t="shared" si="67"/>
        <v>7010002174,701000217456789</v>
      </c>
    </row>
    <row r="2167" spans="1:3" x14ac:dyDescent="0.3">
      <c r="A2167">
        <v>7010002175</v>
      </c>
      <c r="B2167" t="str">
        <f t="shared" si="66"/>
        <v>701000217556789</v>
      </c>
      <c r="C2167" t="str">
        <f t="shared" si="67"/>
        <v>7010002175,701000217556789</v>
      </c>
    </row>
    <row r="2168" spans="1:3" x14ac:dyDescent="0.3">
      <c r="A2168">
        <v>7010002176</v>
      </c>
      <c r="B2168" t="str">
        <f t="shared" si="66"/>
        <v>701000217656789</v>
      </c>
      <c r="C2168" t="str">
        <f t="shared" si="67"/>
        <v>7010002176,701000217656789</v>
      </c>
    </row>
    <row r="2169" spans="1:3" x14ac:dyDescent="0.3">
      <c r="A2169">
        <v>7010002177</v>
      </c>
      <c r="B2169" t="str">
        <f t="shared" si="66"/>
        <v>701000217756789</v>
      </c>
      <c r="C2169" t="str">
        <f t="shared" si="67"/>
        <v>7010002177,701000217756789</v>
      </c>
    </row>
    <row r="2170" spans="1:3" x14ac:dyDescent="0.3">
      <c r="A2170">
        <v>7010002178</v>
      </c>
      <c r="B2170" t="str">
        <f t="shared" si="66"/>
        <v>701000217856789</v>
      </c>
      <c r="C2170" t="str">
        <f t="shared" si="67"/>
        <v>7010002178,701000217856789</v>
      </c>
    </row>
    <row r="2171" spans="1:3" x14ac:dyDescent="0.3">
      <c r="A2171">
        <v>7010002179</v>
      </c>
      <c r="B2171" t="str">
        <f t="shared" si="66"/>
        <v>701000217956789</v>
      </c>
      <c r="C2171" t="str">
        <f t="shared" si="67"/>
        <v>7010002179,701000217956789</v>
      </c>
    </row>
    <row r="2172" spans="1:3" x14ac:dyDescent="0.3">
      <c r="A2172">
        <v>7010002180</v>
      </c>
      <c r="B2172" t="str">
        <f t="shared" si="66"/>
        <v>701000218056789</v>
      </c>
      <c r="C2172" t="str">
        <f t="shared" si="67"/>
        <v>7010002180,701000218056789</v>
      </c>
    </row>
    <row r="2173" spans="1:3" x14ac:dyDescent="0.3">
      <c r="A2173">
        <v>7010002181</v>
      </c>
      <c r="B2173" t="str">
        <f t="shared" si="66"/>
        <v>701000218156789</v>
      </c>
      <c r="C2173" t="str">
        <f t="shared" si="67"/>
        <v>7010002181,701000218156789</v>
      </c>
    </row>
    <row r="2174" spans="1:3" x14ac:dyDescent="0.3">
      <c r="A2174">
        <v>7010002182</v>
      </c>
      <c r="B2174" t="str">
        <f t="shared" si="66"/>
        <v>701000218256789</v>
      </c>
      <c r="C2174" t="str">
        <f t="shared" si="67"/>
        <v>7010002182,701000218256789</v>
      </c>
    </row>
    <row r="2175" spans="1:3" x14ac:dyDescent="0.3">
      <c r="A2175">
        <v>7010002183</v>
      </c>
      <c r="B2175" t="str">
        <f t="shared" si="66"/>
        <v>701000218356789</v>
      </c>
      <c r="C2175" t="str">
        <f t="shared" si="67"/>
        <v>7010002183,701000218356789</v>
      </c>
    </row>
    <row r="2176" spans="1:3" x14ac:dyDescent="0.3">
      <c r="A2176">
        <v>7010002184</v>
      </c>
      <c r="B2176" t="str">
        <f t="shared" si="66"/>
        <v>701000218456789</v>
      </c>
      <c r="C2176" t="str">
        <f t="shared" si="67"/>
        <v>7010002184,701000218456789</v>
      </c>
    </row>
    <row r="2177" spans="1:3" x14ac:dyDescent="0.3">
      <c r="A2177">
        <v>7010002185</v>
      </c>
      <c r="B2177" t="str">
        <f t="shared" si="66"/>
        <v>701000218556789</v>
      </c>
      <c r="C2177" t="str">
        <f t="shared" si="67"/>
        <v>7010002185,701000218556789</v>
      </c>
    </row>
    <row r="2178" spans="1:3" x14ac:dyDescent="0.3">
      <c r="A2178">
        <v>7010002186</v>
      </c>
      <c r="B2178" t="str">
        <f t="shared" si="66"/>
        <v>701000218656789</v>
      </c>
      <c r="C2178" t="str">
        <f t="shared" si="67"/>
        <v>7010002186,701000218656789</v>
      </c>
    </row>
    <row r="2179" spans="1:3" x14ac:dyDescent="0.3">
      <c r="A2179">
        <v>7010002187</v>
      </c>
      <c r="B2179" t="str">
        <f t="shared" ref="B2179:B2242" si="68">CONCATENATE(A2179,56789)</f>
        <v>701000218756789</v>
      </c>
      <c r="C2179" t="str">
        <f t="shared" ref="C2179:C2242" si="69">CONCATENATE(A2179,",",B2179)</f>
        <v>7010002187,701000218756789</v>
      </c>
    </row>
    <row r="2180" spans="1:3" x14ac:dyDescent="0.3">
      <c r="A2180">
        <v>7010002188</v>
      </c>
      <c r="B2180" t="str">
        <f t="shared" si="68"/>
        <v>701000218856789</v>
      </c>
      <c r="C2180" t="str">
        <f t="shared" si="69"/>
        <v>7010002188,701000218856789</v>
      </c>
    </row>
    <row r="2181" spans="1:3" x14ac:dyDescent="0.3">
      <c r="A2181">
        <v>7010002189</v>
      </c>
      <c r="B2181" t="str">
        <f t="shared" si="68"/>
        <v>701000218956789</v>
      </c>
      <c r="C2181" t="str">
        <f t="shared" si="69"/>
        <v>7010002189,701000218956789</v>
      </c>
    </row>
    <row r="2182" spans="1:3" x14ac:dyDescent="0.3">
      <c r="A2182">
        <v>7010002190</v>
      </c>
      <c r="B2182" t="str">
        <f t="shared" si="68"/>
        <v>701000219056789</v>
      </c>
      <c r="C2182" t="str">
        <f t="shared" si="69"/>
        <v>7010002190,701000219056789</v>
      </c>
    </row>
    <row r="2183" spans="1:3" x14ac:dyDescent="0.3">
      <c r="A2183">
        <v>7010002191</v>
      </c>
      <c r="B2183" t="str">
        <f t="shared" si="68"/>
        <v>701000219156789</v>
      </c>
      <c r="C2183" t="str">
        <f t="shared" si="69"/>
        <v>7010002191,701000219156789</v>
      </c>
    </row>
    <row r="2184" spans="1:3" x14ac:dyDescent="0.3">
      <c r="A2184">
        <v>7010002192</v>
      </c>
      <c r="B2184" t="str">
        <f t="shared" si="68"/>
        <v>701000219256789</v>
      </c>
      <c r="C2184" t="str">
        <f t="shared" si="69"/>
        <v>7010002192,701000219256789</v>
      </c>
    </row>
    <row r="2185" spans="1:3" x14ac:dyDescent="0.3">
      <c r="A2185">
        <v>7010002193</v>
      </c>
      <c r="B2185" t="str">
        <f t="shared" si="68"/>
        <v>701000219356789</v>
      </c>
      <c r="C2185" t="str">
        <f t="shared" si="69"/>
        <v>7010002193,701000219356789</v>
      </c>
    </row>
    <row r="2186" spans="1:3" x14ac:dyDescent="0.3">
      <c r="A2186">
        <v>7010002194</v>
      </c>
      <c r="B2186" t="str">
        <f t="shared" si="68"/>
        <v>701000219456789</v>
      </c>
      <c r="C2186" t="str">
        <f t="shared" si="69"/>
        <v>7010002194,701000219456789</v>
      </c>
    </row>
    <row r="2187" spans="1:3" x14ac:dyDescent="0.3">
      <c r="A2187">
        <v>7010002195</v>
      </c>
      <c r="B2187" t="str">
        <f t="shared" si="68"/>
        <v>701000219556789</v>
      </c>
      <c r="C2187" t="str">
        <f t="shared" si="69"/>
        <v>7010002195,701000219556789</v>
      </c>
    </row>
    <row r="2188" spans="1:3" x14ac:dyDescent="0.3">
      <c r="A2188">
        <v>7010002196</v>
      </c>
      <c r="B2188" t="str">
        <f t="shared" si="68"/>
        <v>701000219656789</v>
      </c>
      <c r="C2188" t="str">
        <f t="shared" si="69"/>
        <v>7010002196,701000219656789</v>
      </c>
    </row>
    <row r="2189" spans="1:3" x14ac:dyDescent="0.3">
      <c r="A2189">
        <v>7010002197</v>
      </c>
      <c r="B2189" t="str">
        <f t="shared" si="68"/>
        <v>701000219756789</v>
      </c>
      <c r="C2189" t="str">
        <f t="shared" si="69"/>
        <v>7010002197,701000219756789</v>
      </c>
    </row>
    <row r="2190" spans="1:3" x14ac:dyDescent="0.3">
      <c r="A2190">
        <v>7010002198</v>
      </c>
      <c r="B2190" t="str">
        <f t="shared" si="68"/>
        <v>701000219856789</v>
      </c>
      <c r="C2190" t="str">
        <f t="shared" si="69"/>
        <v>7010002198,701000219856789</v>
      </c>
    </row>
    <row r="2191" spans="1:3" x14ac:dyDescent="0.3">
      <c r="A2191">
        <v>7010002199</v>
      </c>
      <c r="B2191" t="str">
        <f t="shared" si="68"/>
        <v>701000219956789</v>
      </c>
      <c r="C2191" t="str">
        <f t="shared" si="69"/>
        <v>7010002199,701000219956789</v>
      </c>
    </row>
    <row r="2192" spans="1:3" x14ac:dyDescent="0.3">
      <c r="A2192">
        <v>7010002200</v>
      </c>
      <c r="B2192" t="str">
        <f t="shared" si="68"/>
        <v>701000220056789</v>
      </c>
      <c r="C2192" t="str">
        <f t="shared" si="69"/>
        <v>7010002200,701000220056789</v>
      </c>
    </row>
    <row r="2193" spans="1:3" x14ac:dyDescent="0.3">
      <c r="A2193">
        <v>7010002201</v>
      </c>
      <c r="B2193" t="str">
        <f t="shared" si="68"/>
        <v>701000220156789</v>
      </c>
      <c r="C2193" t="str">
        <f t="shared" si="69"/>
        <v>7010002201,701000220156789</v>
      </c>
    </row>
    <row r="2194" spans="1:3" x14ac:dyDescent="0.3">
      <c r="A2194">
        <v>7010002202</v>
      </c>
      <c r="B2194" t="str">
        <f t="shared" si="68"/>
        <v>701000220256789</v>
      </c>
      <c r="C2194" t="str">
        <f t="shared" si="69"/>
        <v>7010002202,701000220256789</v>
      </c>
    </row>
    <row r="2195" spans="1:3" x14ac:dyDescent="0.3">
      <c r="A2195">
        <v>7010002203</v>
      </c>
      <c r="B2195" t="str">
        <f t="shared" si="68"/>
        <v>701000220356789</v>
      </c>
      <c r="C2195" t="str">
        <f t="shared" si="69"/>
        <v>7010002203,701000220356789</v>
      </c>
    </row>
    <row r="2196" spans="1:3" x14ac:dyDescent="0.3">
      <c r="A2196">
        <v>7010002204</v>
      </c>
      <c r="B2196" t="str">
        <f t="shared" si="68"/>
        <v>701000220456789</v>
      </c>
      <c r="C2196" t="str">
        <f t="shared" si="69"/>
        <v>7010002204,701000220456789</v>
      </c>
    </row>
    <row r="2197" spans="1:3" x14ac:dyDescent="0.3">
      <c r="A2197">
        <v>7010002205</v>
      </c>
      <c r="B2197" t="str">
        <f t="shared" si="68"/>
        <v>701000220556789</v>
      </c>
      <c r="C2197" t="str">
        <f t="shared" si="69"/>
        <v>7010002205,701000220556789</v>
      </c>
    </row>
    <row r="2198" spans="1:3" x14ac:dyDescent="0.3">
      <c r="A2198">
        <v>7010002206</v>
      </c>
      <c r="B2198" t="str">
        <f t="shared" si="68"/>
        <v>701000220656789</v>
      </c>
      <c r="C2198" t="str">
        <f t="shared" si="69"/>
        <v>7010002206,701000220656789</v>
      </c>
    </row>
    <row r="2199" spans="1:3" x14ac:dyDescent="0.3">
      <c r="A2199">
        <v>7010002207</v>
      </c>
      <c r="B2199" t="str">
        <f t="shared" si="68"/>
        <v>701000220756789</v>
      </c>
      <c r="C2199" t="str">
        <f t="shared" si="69"/>
        <v>7010002207,701000220756789</v>
      </c>
    </row>
    <row r="2200" spans="1:3" x14ac:dyDescent="0.3">
      <c r="A2200">
        <v>7010002208</v>
      </c>
      <c r="B2200" t="str">
        <f t="shared" si="68"/>
        <v>701000220856789</v>
      </c>
      <c r="C2200" t="str">
        <f t="shared" si="69"/>
        <v>7010002208,701000220856789</v>
      </c>
    </row>
    <row r="2201" spans="1:3" x14ac:dyDescent="0.3">
      <c r="A2201">
        <v>7010002209</v>
      </c>
      <c r="B2201" t="str">
        <f t="shared" si="68"/>
        <v>701000220956789</v>
      </c>
      <c r="C2201" t="str">
        <f t="shared" si="69"/>
        <v>7010002209,701000220956789</v>
      </c>
    </row>
    <row r="2202" spans="1:3" x14ac:dyDescent="0.3">
      <c r="A2202">
        <v>7010002210</v>
      </c>
      <c r="B2202" t="str">
        <f t="shared" si="68"/>
        <v>701000221056789</v>
      </c>
      <c r="C2202" t="str">
        <f t="shared" si="69"/>
        <v>7010002210,701000221056789</v>
      </c>
    </row>
    <row r="2203" spans="1:3" x14ac:dyDescent="0.3">
      <c r="A2203">
        <v>7010002211</v>
      </c>
      <c r="B2203" t="str">
        <f t="shared" si="68"/>
        <v>701000221156789</v>
      </c>
      <c r="C2203" t="str">
        <f t="shared" si="69"/>
        <v>7010002211,701000221156789</v>
      </c>
    </row>
    <row r="2204" spans="1:3" x14ac:dyDescent="0.3">
      <c r="A2204">
        <v>7010002212</v>
      </c>
      <c r="B2204" t="str">
        <f t="shared" si="68"/>
        <v>701000221256789</v>
      </c>
      <c r="C2204" t="str">
        <f t="shared" si="69"/>
        <v>7010002212,701000221256789</v>
      </c>
    </row>
    <row r="2205" spans="1:3" x14ac:dyDescent="0.3">
      <c r="A2205">
        <v>7010002213</v>
      </c>
      <c r="B2205" t="str">
        <f t="shared" si="68"/>
        <v>701000221356789</v>
      </c>
      <c r="C2205" t="str">
        <f t="shared" si="69"/>
        <v>7010002213,701000221356789</v>
      </c>
    </row>
    <row r="2206" spans="1:3" x14ac:dyDescent="0.3">
      <c r="A2206">
        <v>7010002214</v>
      </c>
      <c r="B2206" t="str">
        <f t="shared" si="68"/>
        <v>701000221456789</v>
      </c>
      <c r="C2206" t="str">
        <f t="shared" si="69"/>
        <v>7010002214,701000221456789</v>
      </c>
    </row>
    <row r="2207" spans="1:3" x14ac:dyDescent="0.3">
      <c r="A2207">
        <v>7010002215</v>
      </c>
      <c r="B2207" t="str">
        <f t="shared" si="68"/>
        <v>701000221556789</v>
      </c>
      <c r="C2207" t="str">
        <f t="shared" si="69"/>
        <v>7010002215,701000221556789</v>
      </c>
    </row>
    <row r="2208" spans="1:3" x14ac:dyDescent="0.3">
      <c r="A2208">
        <v>7010002216</v>
      </c>
      <c r="B2208" t="str">
        <f t="shared" si="68"/>
        <v>701000221656789</v>
      </c>
      <c r="C2208" t="str">
        <f t="shared" si="69"/>
        <v>7010002216,701000221656789</v>
      </c>
    </row>
    <row r="2209" spans="1:3" x14ac:dyDescent="0.3">
      <c r="A2209">
        <v>7010002217</v>
      </c>
      <c r="B2209" t="str">
        <f t="shared" si="68"/>
        <v>701000221756789</v>
      </c>
      <c r="C2209" t="str">
        <f t="shared" si="69"/>
        <v>7010002217,701000221756789</v>
      </c>
    </row>
    <row r="2210" spans="1:3" x14ac:dyDescent="0.3">
      <c r="A2210">
        <v>7010002218</v>
      </c>
      <c r="B2210" t="str">
        <f t="shared" si="68"/>
        <v>701000221856789</v>
      </c>
      <c r="C2210" t="str">
        <f t="shared" si="69"/>
        <v>7010002218,701000221856789</v>
      </c>
    </row>
    <row r="2211" spans="1:3" x14ac:dyDescent="0.3">
      <c r="A2211">
        <v>7010002219</v>
      </c>
      <c r="B2211" t="str">
        <f t="shared" si="68"/>
        <v>701000221956789</v>
      </c>
      <c r="C2211" t="str">
        <f t="shared" si="69"/>
        <v>7010002219,701000221956789</v>
      </c>
    </row>
    <row r="2212" spans="1:3" x14ac:dyDescent="0.3">
      <c r="A2212">
        <v>7010002220</v>
      </c>
      <c r="B2212" t="str">
        <f t="shared" si="68"/>
        <v>701000222056789</v>
      </c>
      <c r="C2212" t="str">
        <f t="shared" si="69"/>
        <v>7010002220,701000222056789</v>
      </c>
    </row>
    <row r="2213" spans="1:3" x14ac:dyDescent="0.3">
      <c r="A2213">
        <v>7010002221</v>
      </c>
      <c r="B2213" t="str">
        <f t="shared" si="68"/>
        <v>701000222156789</v>
      </c>
      <c r="C2213" t="str">
        <f t="shared" si="69"/>
        <v>7010002221,701000222156789</v>
      </c>
    </row>
    <row r="2214" spans="1:3" x14ac:dyDescent="0.3">
      <c r="A2214">
        <v>7010002222</v>
      </c>
      <c r="B2214" t="str">
        <f t="shared" si="68"/>
        <v>701000222256789</v>
      </c>
      <c r="C2214" t="str">
        <f t="shared" si="69"/>
        <v>7010002222,701000222256789</v>
      </c>
    </row>
    <row r="2215" spans="1:3" x14ac:dyDescent="0.3">
      <c r="A2215">
        <v>7010002223</v>
      </c>
      <c r="B2215" t="str">
        <f t="shared" si="68"/>
        <v>701000222356789</v>
      </c>
      <c r="C2215" t="str">
        <f t="shared" si="69"/>
        <v>7010002223,701000222356789</v>
      </c>
    </row>
    <row r="2216" spans="1:3" x14ac:dyDescent="0.3">
      <c r="A2216">
        <v>7010002224</v>
      </c>
      <c r="B2216" t="str">
        <f t="shared" si="68"/>
        <v>701000222456789</v>
      </c>
      <c r="C2216" t="str">
        <f t="shared" si="69"/>
        <v>7010002224,701000222456789</v>
      </c>
    </row>
    <row r="2217" spans="1:3" x14ac:dyDescent="0.3">
      <c r="A2217">
        <v>7010002225</v>
      </c>
      <c r="B2217" t="str">
        <f t="shared" si="68"/>
        <v>701000222556789</v>
      </c>
      <c r="C2217" t="str">
        <f t="shared" si="69"/>
        <v>7010002225,701000222556789</v>
      </c>
    </row>
    <row r="2218" spans="1:3" x14ac:dyDescent="0.3">
      <c r="A2218">
        <v>7010002226</v>
      </c>
      <c r="B2218" t="str">
        <f t="shared" si="68"/>
        <v>701000222656789</v>
      </c>
      <c r="C2218" t="str">
        <f t="shared" si="69"/>
        <v>7010002226,701000222656789</v>
      </c>
    </row>
    <row r="2219" spans="1:3" x14ac:dyDescent="0.3">
      <c r="A2219">
        <v>7010002227</v>
      </c>
      <c r="B2219" t="str">
        <f t="shared" si="68"/>
        <v>701000222756789</v>
      </c>
      <c r="C2219" t="str">
        <f t="shared" si="69"/>
        <v>7010002227,701000222756789</v>
      </c>
    </row>
    <row r="2220" spans="1:3" x14ac:dyDescent="0.3">
      <c r="A2220">
        <v>7010002228</v>
      </c>
      <c r="B2220" t="str">
        <f t="shared" si="68"/>
        <v>701000222856789</v>
      </c>
      <c r="C2220" t="str">
        <f t="shared" si="69"/>
        <v>7010002228,701000222856789</v>
      </c>
    </row>
    <row r="2221" spans="1:3" x14ac:dyDescent="0.3">
      <c r="A2221">
        <v>7010002229</v>
      </c>
      <c r="B2221" t="str">
        <f t="shared" si="68"/>
        <v>701000222956789</v>
      </c>
      <c r="C2221" t="str">
        <f t="shared" si="69"/>
        <v>7010002229,701000222956789</v>
      </c>
    </row>
    <row r="2222" spans="1:3" x14ac:dyDescent="0.3">
      <c r="A2222">
        <v>7010002230</v>
      </c>
      <c r="B2222" t="str">
        <f t="shared" si="68"/>
        <v>701000223056789</v>
      </c>
      <c r="C2222" t="str">
        <f t="shared" si="69"/>
        <v>7010002230,701000223056789</v>
      </c>
    </row>
    <row r="2223" spans="1:3" x14ac:dyDescent="0.3">
      <c r="A2223">
        <v>7010002231</v>
      </c>
      <c r="B2223" t="str">
        <f t="shared" si="68"/>
        <v>701000223156789</v>
      </c>
      <c r="C2223" t="str">
        <f t="shared" si="69"/>
        <v>7010002231,701000223156789</v>
      </c>
    </row>
    <row r="2224" spans="1:3" x14ac:dyDescent="0.3">
      <c r="A2224">
        <v>7010002232</v>
      </c>
      <c r="B2224" t="str">
        <f t="shared" si="68"/>
        <v>701000223256789</v>
      </c>
      <c r="C2224" t="str">
        <f t="shared" si="69"/>
        <v>7010002232,701000223256789</v>
      </c>
    </row>
    <row r="2225" spans="1:3" x14ac:dyDescent="0.3">
      <c r="A2225">
        <v>7010002233</v>
      </c>
      <c r="B2225" t="str">
        <f t="shared" si="68"/>
        <v>701000223356789</v>
      </c>
      <c r="C2225" t="str">
        <f t="shared" si="69"/>
        <v>7010002233,701000223356789</v>
      </c>
    </row>
    <row r="2226" spans="1:3" x14ac:dyDescent="0.3">
      <c r="A2226">
        <v>7010002234</v>
      </c>
      <c r="B2226" t="str">
        <f t="shared" si="68"/>
        <v>701000223456789</v>
      </c>
      <c r="C2226" t="str">
        <f t="shared" si="69"/>
        <v>7010002234,701000223456789</v>
      </c>
    </row>
    <row r="2227" spans="1:3" x14ac:dyDescent="0.3">
      <c r="A2227">
        <v>7010002235</v>
      </c>
      <c r="B2227" t="str">
        <f t="shared" si="68"/>
        <v>701000223556789</v>
      </c>
      <c r="C2227" t="str">
        <f t="shared" si="69"/>
        <v>7010002235,701000223556789</v>
      </c>
    </row>
    <row r="2228" spans="1:3" x14ac:dyDescent="0.3">
      <c r="A2228">
        <v>7010002236</v>
      </c>
      <c r="B2228" t="str">
        <f t="shared" si="68"/>
        <v>701000223656789</v>
      </c>
      <c r="C2228" t="str">
        <f t="shared" si="69"/>
        <v>7010002236,701000223656789</v>
      </c>
    </row>
    <row r="2229" spans="1:3" x14ac:dyDescent="0.3">
      <c r="A2229">
        <v>7010002237</v>
      </c>
      <c r="B2229" t="str">
        <f t="shared" si="68"/>
        <v>701000223756789</v>
      </c>
      <c r="C2229" t="str">
        <f t="shared" si="69"/>
        <v>7010002237,701000223756789</v>
      </c>
    </row>
    <row r="2230" spans="1:3" x14ac:dyDescent="0.3">
      <c r="A2230">
        <v>7010002238</v>
      </c>
      <c r="B2230" t="str">
        <f t="shared" si="68"/>
        <v>701000223856789</v>
      </c>
      <c r="C2230" t="str">
        <f t="shared" si="69"/>
        <v>7010002238,701000223856789</v>
      </c>
    </row>
    <row r="2231" spans="1:3" x14ac:dyDescent="0.3">
      <c r="A2231">
        <v>7010002239</v>
      </c>
      <c r="B2231" t="str">
        <f t="shared" si="68"/>
        <v>701000223956789</v>
      </c>
      <c r="C2231" t="str">
        <f t="shared" si="69"/>
        <v>7010002239,701000223956789</v>
      </c>
    </row>
    <row r="2232" spans="1:3" x14ac:dyDescent="0.3">
      <c r="A2232">
        <v>7010002240</v>
      </c>
      <c r="B2232" t="str">
        <f t="shared" si="68"/>
        <v>701000224056789</v>
      </c>
      <c r="C2232" t="str">
        <f t="shared" si="69"/>
        <v>7010002240,701000224056789</v>
      </c>
    </row>
    <row r="2233" spans="1:3" x14ac:dyDescent="0.3">
      <c r="A2233">
        <v>7010002241</v>
      </c>
      <c r="B2233" t="str">
        <f t="shared" si="68"/>
        <v>701000224156789</v>
      </c>
      <c r="C2233" t="str">
        <f t="shared" si="69"/>
        <v>7010002241,701000224156789</v>
      </c>
    </row>
    <row r="2234" spans="1:3" x14ac:dyDescent="0.3">
      <c r="A2234">
        <v>7010002242</v>
      </c>
      <c r="B2234" t="str">
        <f t="shared" si="68"/>
        <v>701000224256789</v>
      </c>
      <c r="C2234" t="str">
        <f t="shared" si="69"/>
        <v>7010002242,701000224256789</v>
      </c>
    </row>
    <row r="2235" spans="1:3" x14ac:dyDescent="0.3">
      <c r="A2235">
        <v>7010002243</v>
      </c>
      <c r="B2235" t="str">
        <f t="shared" si="68"/>
        <v>701000224356789</v>
      </c>
      <c r="C2235" t="str">
        <f t="shared" si="69"/>
        <v>7010002243,701000224356789</v>
      </c>
    </row>
    <row r="2236" spans="1:3" x14ac:dyDescent="0.3">
      <c r="A2236">
        <v>7010002244</v>
      </c>
      <c r="B2236" t="str">
        <f t="shared" si="68"/>
        <v>701000224456789</v>
      </c>
      <c r="C2236" t="str">
        <f t="shared" si="69"/>
        <v>7010002244,701000224456789</v>
      </c>
    </row>
    <row r="2237" spans="1:3" x14ac:dyDescent="0.3">
      <c r="A2237">
        <v>7010002245</v>
      </c>
      <c r="B2237" t="str">
        <f t="shared" si="68"/>
        <v>701000224556789</v>
      </c>
      <c r="C2237" t="str">
        <f t="shared" si="69"/>
        <v>7010002245,701000224556789</v>
      </c>
    </row>
    <row r="2238" spans="1:3" x14ac:dyDescent="0.3">
      <c r="A2238">
        <v>7010002246</v>
      </c>
      <c r="B2238" t="str">
        <f t="shared" si="68"/>
        <v>701000224656789</v>
      </c>
      <c r="C2238" t="str">
        <f t="shared" si="69"/>
        <v>7010002246,701000224656789</v>
      </c>
    </row>
    <row r="2239" spans="1:3" x14ac:dyDescent="0.3">
      <c r="A2239">
        <v>7010002247</v>
      </c>
      <c r="B2239" t="str">
        <f t="shared" si="68"/>
        <v>701000224756789</v>
      </c>
      <c r="C2239" t="str">
        <f t="shared" si="69"/>
        <v>7010002247,701000224756789</v>
      </c>
    </row>
    <row r="2240" spans="1:3" x14ac:dyDescent="0.3">
      <c r="A2240">
        <v>7010002248</v>
      </c>
      <c r="B2240" t="str">
        <f t="shared" si="68"/>
        <v>701000224856789</v>
      </c>
      <c r="C2240" t="str">
        <f t="shared" si="69"/>
        <v>7010002248,701000224856789</v>
      </c>
    </row>
    <row r="2241" spans="1:3" x14ac:dyDescent="0.3">
      <c r="A2241">
        <v>7010002249</v>
      </c>
      <c r="B2241" t="str">
        <f t="shared" si="68"/>
        <v>701000224956789</v>
      </c>
      <c r="C2241" t="str">
        <f t="shared" si="69"/>
        <v>7010002249,701000224956789</v>
      </c>
    </row>
    <row r="2242" spans="1:3" x14ac:dyDescent="0.3">
      <c r="A2242">
        <v>7010002250</v>
      </c>
      <c r="B2242" t="str">
        <f t="shared" si="68"/>
        <v>701000225056789</v>
      </c>
      <c r="C2242" t="str">
        <f t="shared" si="69"/>
        <v>7010002250,701000225056789</v>
      </c>
    </row>
    <row r="2243" spans="1:3" x14ac:dyDescent="0.3">
      <c r="A2243">
        <v>7010002251</v>
      </c>
      <c r="B2243" t="str">
        <f t="shared" ref="B2243:B2306" si="70">CONCATENATE(A2243,56789)</f>
        <v>701000225156789</v>
      </c>
      <c r="C2243" t="str">
        <f t="shared" ref="C2243:C2306" si="71">CONCATENATE(A2243,",",B2243)</f>
        <v>7010002251,701000225156789</v>
      </c>
    </row>
    <row r="2244" spans="1:3" x14ac:dyDescent="0.3">
      <c r="A2244">
        <v>7010002252</v>
      </c>
      <c r="B2244" t="str">
        <f t="shared" si="70"/>
        <v>701000225256789</v>
      </c>
      <c r="C2244" t="str">
        <f t="shared" si="71"/>
        <v>7010002252,701000225256789</v>
      </c>
    </row>
    <row r="2245" spans="1:3" x14ac:dyDescent="0.3">
      <c r="A2245">
        <v>7010002253</v>
      </c>
      <c r="B2245" t="str">
        <f t="shared" si="70"/>
        <v>701000225356789</v>
      </c>
      <c r="C2245" t="str">
        <f t="shared" si="71"/>
        <v>7010002253,701000225356789</v>
      </c>
    </row>
    <row r="2246" spans="1:3" x14ac:dyDescent="0.3">
      <c r="A2246">
        <v>7010002254</v>
      </c>
      <c r="B2246" t="str">
        <f t="shared" si="70"/>
        <v>701000225456789</v>
      </c>
      <c r="C2246" t="str">
        <f t="shared" si="71"/>
        <v>7010002254,701000225456789</v>
      </c>
    </row>
    <row r="2247" spans="1:3" x14ac:dyDescent="0.3">
      <c r="A2247">
        <v>7010002255</v>
      </c>
      <c r="B2247" t="str">
        <f t="shared" si="70"/>
        <v>701000225556789</v>
      </c>
      <c r="C2247" t="str">
        <f t="shared" si="71"/>
        <v>7010002255,701000225556789</v>
      </c>
    </row>
    <row r="2248" spans="1:3" x14ac:dyDescent="0.3">
      <c r="A2248">
        <v>7010002256</v>
      </c>
      <c r="B2248" t="str">
        <f t="shared" si="70"/>
        <v>701000225656789</v>
      </c>
      <c r="C2248" t="str">
        <f t="shared" si="71"/>
        <v>7010002256,701000225656789</v>
      </c>
    </row>
    <row r="2249" spans="1:3" x14ac:dyDescent="0.3">
      <c r="A2249">
        <v>7010002257</v>
      </c>
      <c r="B2249" t="str">
        <f t="shared" si="70"/>
        <v>701000225756789</v>
      </c>
      <c r="C2249" t="str">
        <f t="shared" si="71"/>
        <v>7010002257,701000225756789</v>
      </c>
    </row>
    <row r="2250" spans="1:3" x14ac:dyDescent="0.3">
      <c r="A2250">
        <v>7010002258</v>
      </c>
      <c r="B2250" t="str">
        <f t="shared" si="70"/>
        <v>701000225856789</v>
      </c>
      <c r="C2250" t="str">
        <f t="shared" si="71"/>
        <v>7010002258,701000225856789</v>
      </c>
    </row>
    <row r="2251" spans="1:3" x14ac:dyDescent="0.3">
      <c r="A2251">
        <v>7010002259</v>
      </c>
      <c r="B2251" t="str">
        <f t="shared" si="70"/>
        <v>701000225956789</v>
      </c>
      <c r="C2251" t="str">
        <f t="shared" si="71"/>
        <v>7010002259,701000225956789</v>
      </c>
    </row>
    <row r="2252" spans="1:3" x14ac:dyDescent="0.3">
      <c r="A2252">
        <v>7010002260</v>
      </c>
      <c r="B2252" t="str">
        <f t="shared" si="70"/>
        <v>701000226056789</v>
      </c>
      <c r="C2252" t="str">
        <f t="shared" si="71"/>
        <v>7010002260,701000226056789</v>
      </c>
    </row>
    <row r="2253" spans="1:3" x14ac:dyDescent="0.3">
      <c r="A2253">
        <v>7010002261</v>
      </c>
      <c r="B2253" t="str">
        <f t="shared" si="70"/>
        <v>701000226156789</v>
      </c>
      <c r="C2253" t="str">
        <f t="shared" si="71"/>
        <v>7010002261,701000226156789</v>
      </c>
    </row>
    <row r="2254" spans="1:3" x14ac:dyDescent="0.3">
      <c r="A2254">
        <v>7010002262</v>
      </c>
      <c r="B2254" t="str">
        <f t="shared" si="70"/>
        <v>701000226256789</v>
      </c>
      <c r="C2254" t="str">
        <f t="shared" si="71"/>
        <v>7010002262,701000226256789</v>
      </c>
    </row>
    <row r="2255" spans="1:3" x14ac:dyDescent="0.3">
      <c r="A2255">
        <v>7010002263</v>
      </c>
      <c r="B2255" t="str">
        <f t="shared" si="70"/>
        <v>701000226356789</v>
      </c>
      <c r="C2255" t="str">
        <f t="shared" si="71"/>
        <v>7010002263,701000226356789</v>
      </c>
    </row>
    <row r="2256" spans="1:3" x14ac:dyDescent="0.3">
      <c r="A2256">
        <v>7010002264</v>
      </c>
      <c r="B2256" t="str">
        <f t="shared" si="70"/>
        <v>701000226456789</v>
      </c>
      <c r="C2256" t="str">
        <f t="shared" si="71"/>
        <v>7010002264,701000226456789</v>
      </c>
    </row>
    <row r="2257" spans="1:3" x14ac:dyDescent="0.3">
      <c r="A2257">
        <v>7010002265</v>
      </c>
      <c r="B2257" t="str">
        <f t="shared" si="70"/>
        <v>701000226556789</v>
      </c>
      <c r="C2257" t="str">
        <f t="shared" si="71"/>
        <v>7010002265,701000226556789</v>
      </c>
    </row>
    <row r="2258" spans="1:3" x14ac:dyDescent="0.3">
      <c r="A2258">
        <v>7010002266</v>
      </c>
      <c r="B2258" t="str">
        <f t="shared" si="70"/>
        <v>701000226656789</v>
      </c>
      <c r="C2258" t="str">
        <f t="shared" si="71"/>
        <v>7010002266,701000226656789</v>
      </c>
    </row>
    <row r="2259" spans="1:3" x14ac:dyDescent="0.3">
      <c r="A2259">
        <v>7010002267</v>
      </c>
      <c r="B2259" t="str">
        <f t="shared" si="70"/>
        <v>701000226756789</v>
      </c>
      <c r="C2259" t="str">
        <f t="shared" si="71"/>
        <v>7010002267,701000226756789</v>
      </c>
    </row>
    <row r="2260" spans="1:3" x14ac:dyDescent="0.3">
      <c r="A2260">
        <v>7010002268</v>
      </c>
      <c r="B2260" t="str">
        <f t="shared" si="70"/>
        <v>701000226856789</v>
      </c>
      <c r="C2260" t="str">
        <f t="shared" si="71"/>
        <v>7010002268,701000226856789</v>
      </c>
    </row>
    <row r="2261" spans="1:3" x14ac:dyDescent="0.3">
      <c r="A2261">
        <v>7010002269</v>
      </c>
      <c r="B2261" t="str">
        <f t="shared" si="70"/>
        <v>701000226956789</v>
      </c>
      <c r="C2261" t="str">
        <f t="shared" si="71"/>
        <v>7010002269,701000226956789</v>
      </c>
    </row>
    <row r="2262" spans="1:3" x14ac:dyDescent="0.3">
      <c r="A2262">
        <v>7010002270</v>
      </c>
      <c r="B2262" t="str">
        <f t="shared" si="70"/>
        <v>701000227056789</v>
      </c>
      <c r="C2262" t="str">
        <f t="shared" si="71"/>
        <v>7010002270,701000227056789</v>
      </c>
    </row>
    <row r="2263" spans="1:3" x14ac:dyDescent="0.3">
      <c r="A2263">
        <v>7010002271</v>
      </c>
      <c r="B2263" t="str">
        <f t="shared" si="70"/>
        <v>701000227156789</v>
      </c>
      <c r="C2263" t="str">
        <f t="shared" si="71"/>
        <v>7010002271,701000227156789</v>
      </c>
    </row>
    <row r="2264" spans="1:3" x14ac:dyDescent="0.3">
      <c r="A2264">
        <v>7010002272</v>
      </c>
      <c r="B2264" t="str">
        <f t="shared" si="70"/>
        <v>701000227256789</v>
      </c>
      <c r="C2264" t="str">
        <f t="shared" si="71"/>
        <v>7010002272,701000227256789</v>
      </c>
    </row>
    <row r="2265" spans="1:3" x14ac:dyDescent="0.3">
      <c r="A2265">
        <v>7010002273</v>
      </c>
      <c r="B2265" t="str">
        <f t="shared" si="70"/>
        <v>701000227356789</v>
      </c>
      <c r="C2265" t="str">
        <f t="shared" si="71"/>
        <v>7010002273,701000227356789</v>
      </c>
    </row>
    <row r="2266" spans="1:3" x14ac:dyDescent="0.3">
      <c r="A2266">
        <v>7010002274</v>
      </c>
      <c r="B2266" t="str">
        <f t="shared" si="70"/>
        <v>701000227456789</v>
      </c>
      <c r="C2266" t="str">
        <f t="shared" si="71"/>
        <v>7010002274,701000227456789</v>
      </c>
    </row>
    <row r="2267" spans="1:3" x14ac:dyDescent="0.3">
      <c r="A2267">
        <v>7010002275</v>
      </c>
      <c r="B2267" t="str">
        <f t="shared" si="70"/>
        <v>701000227556789</v>
      </c>
      <c r="C2267" t="str">
        <f t="shared" si="71"/>
        <v>7010002275,701000227556789</v>
      </c>
    </row>
    <row r="2268" spans="1:3" x14ac:dyDescent="0.3">
      <c r="A2268">
        <v>7010002276</v>
      </c>
      <c r="B2268" t="str">
        <f t="shared" si="70"/>
        <v>701000227656789</v>
      </c>
      <c r="C2268" t="str">
        <f t="shared" si="71"/>
        <v>7010002276,701000227656789</v>
      </c>
    </row>
    <row r="2269" spans="1:3" x14ac:dyDescent="0.3">
      <c r="A2269">
        <v>7010002277</v>
      </c>
      <c r="B2269" t="str">
        <f t="shared" si="70"/>
        <v>701000227756789</v>
      </c>
      <c r="C2269" t="str">
        <f t="shared" si="71"/>
        <v>7010002277,701000227756789</v>
      </c>
    </row>
    <row r="2270" spans="1:3" x14ac:dyDescent="0.3">
      <c r="A2270">
        <v>7010002278</v>
      </c>
      <c r="B2270" t="str">
        <f t="shared" si="70"/>
        <v>701000227856789</v>
      </c>
      <c r="C2270" t="str">
        <f t="shared" si="71"/>
        <v>7010002278,701000227856789</v>
      </c>
    </row>
    <row r="2271" spans="1:3" x14ac:dyDescent="0.3">
      <c r="A2271">
        <v>7010002279</v>
      </c>
      <c r="B2271" t="str">
        <f t="shared" si="70"/>
        <v>701000227956789</v>
      </c>
      <c r="C2271" t="str">
        <f t="shared" si="71"/>
        <v>7010002279,701000227956789</v>
      </c>
    </row>
    <row r="2272" spans="1:3" x14ac:dyDescent="0.3">
      <c r="A2272">
        <v>7010002280</v>
      </c>
      <c r="B2272" t="str">
        <f t="shared" si="70"/>
        <v>701000228056789</v>
      </c>
      <c r="C2272" t="str">
        <f t="shared" si="71"/>
        <v>7010002280,701000228056789</v>
      </c>
    </row>
    <row r="2273" spans="1:3" x14ac:dyDescent="0.3">
      <c r="A2273">
        <v>7010002281</v>
      </c>
      <c r="B2273" t="str">
        <f t="shared" si="70"/>
        <v>701000228156789</v>
      </c>
      <c r="C2273" t="str">
        <f t="shared" si="71"/>
        <v>7010002281,701000228156789</v>
      </c>
    </row>
    <row r="2274" spans="1:3" x14ac:dyDescent="0.3">
      <c r="A2274">
        <v>7010002282</v>
      </c>
      <c r="B2274" t="str">
        <f t="shared" si="70"/>
        <v>701000228256789</v>
      </c>
      <c r="C2274" t="str">
        <f t="shared" si="71"/>
        <v>7010002282,701000228256789</v>
      </c>
    </row>
    <row r="2275" spans="1:3" x14ac:dyDescent="0.3">
      <c r="A2275">
        <v>7010002283</v>
      </c>
      <c r="B2275" t="str">
        <f t="shared" si="70"/>
        <v>701000228356789</v>
      </c>
      <c r="C2275" t="str">
        <f t="shared" si="71"/>
        <v>7010002283,701000228356789</v>
      </c>
    </row>
    <row r="2276" spans="1:3" x14ac:dyDescent="0.3">
      <c r="A2276">
        <v>7010002284</v>
      </c>
      <c r="B2276" t="str">
        <f t="shared" si="70"/>
        <v>701000228456789</v>
      </c>
      <c r="C2276" t="str">
        <f t="shared" si="71"/>
        <v>7010002284,701000228456789</v>
      </c>
    </row>
    <row r="2277" spans="1:3" x14ac:dyDescent="0.3">
      <c r="A2277">
        <v>7010002285</v>
      </c>
      <c r="B2277" t="str">
        <f t="shared" si="70"/>
        <v>701000228556789</v>
      </c>
      <c r="C2277" t="str">
        <f t="shared" si="71"/>
        <v>7010002285,701000228556789</v>
      </c>
    </row>
    <row r="2278" spans="1:3" x14ac:dyDescent="0.3">
      <c r="A2278">
        <v>7010002286</v>
      </c>
      <c r="B2278" t="str">
        <f t="shared" si="70"/>
        <v>701000228656789</v>
      </c>
      <c r="C2278" t="str">
        <f t="shared" si="71"/>
        <v>7010002286,701000228656789</v>
      </c>
    </row>
    <row r="2279" spans="1:3" x14ac:dyDescent="0.3">
      <c r="A2279">
        <v>7010002287</v>
      </c>
      <c r="B2279" t="str">
        <f t="shared" si="70"/>
        <v>701000228756789</v>
      </c>
      <c r="C2279" t="str">
        <f t="shared" si="71"/>
        <v>7010002287,701000228756789</v>
      </c>
    </row>
    <row r="2280" spans="1:3" x14ac:dyDescent="0.3">
      <c r="A2280">
        <v>7010002288</v>
      </c>
      <c r="B2280" t="str">
        <f t="shared" si="70"/>
        <v>701000228856789</v>
      </c>
      <c r="C2280" t="str">
        <f t="shared" si="71"/>
        <v>7010002288,701000228856789</v>
      </c>
    </row>
    <row r="2281" spans="1:3" x14ac:dyDescent="0.3">
      <c r="A2281">
        <v>7010002289</v>
      </c>
      <c r="B2281" t="str">
        <f t="shared" si="70"/>
        <v>701000228956789</v>
      </c>
      <c r="C2281" t="str">
        <f t="shared" si="71"/>
        <v>7010002289,701000228956789</v>
      </c>
    </row>
    <row r="2282" spans="1:3" x14ac:dyDescent="0.3">
      <c r="A2282">
        <v>7010002290</v>
      </c>
      <c r="B2282" t="str">
        <f t="shared" si="70"/>
        <v>701000229056789</v>
      </c>
      <c r="C2282" t="str">
        <f t="shared" si="71"/>
        <v>7010002290,701000229056789</v>
      </c>
    </row>
    <row r="2283" spans="1:3" x14ac:dyDescent="0.3">
      <c r="A2283">
        <v>7010002291</v>
      </c>
      <c r="B2283" t="str">
        <f t="shared" si="70"/>
        <v>701000229156789</v>
      </c>
      <c r="C2283" t="str">
        <f t="shared" si="71"/>
        <v>7010002291,701000229156789</v>
      </c>
    </row>
    <row r="2284" spans="1:3" x14ac:dyDescent="0.3">
      <c r="A2284">
        <v>7010002292</v>
      </c>
      <c r="B2284" t="str">
        <f t="shared" si="70"/>
        <v>701000229256789</v>
      </c>
      <c r="C2284" t="str">
        <f t="shared" si="71"/>
        <v>7010002292,701000229256789</v>
      </c>
    </row>
    <row r="2285" spans="1:3" x14ac:dyDescent="0.3">
      <c r="A2285">
        <v>7010002293</v>
      </c>
      <c r="B2285" t="str">
        <f t="shared" si="70"/>
        <v>701000229356789</v>
      </c>
      <c r="C2285" t="str">
        <f t="shared" si="71"/>
        <v>7010002293,701000229356789</v>
      </c>
    </row>
    <row r="2286" spans="1:3" x14ac:dyDescent="0.3">
      <c r="A2286">
        <v>7010002294</v>
      </c>
      <c r="B2286" t="str">
        <f t="shared" si="70"/>
        <v>701000229456789</v>
      </c>
      <c r="C2286" t="str">
        <f t="shared" si="71"/>
        <v>7010002294,701000229456789</v>
      </c>
    </row>
    <row r="2287" spans="1:3" x14ac:dyDescent="0.3">
      <c r="A2287">
        <v>7010002295</v>
      </c>
      <c r="B2287" t="str">
        <f t="shared" si="70"/>
        <v>701000229556789</v>
      </c>
      <c r="C2287" t="str">
        <f t="shared" si="71"/>
        <v>7010002295,701000229556789</v>
      </c>
    </row>
    <row r="2288" spans="1:3" x14ac:dyDescent="0.3">
      <c r="A2288">
        <v>7010002296</v>
      </c>
      <c r="B2288" t="str">
        <f t="shared" si="70"/>
        <v>701000229656789</v>
      </c>
      <c r="C2288" t="str">
        <f t="shared" si="71"/>
        <v>7010002296,701000229656789</v>
      </c>
    </row>
    <row r="2289" spans="1:3" x14ac:dyDescent="0.3">
      <c r="A2289">
        <v>7010002297</v>
      </c>
      <c r="B2289" t="str">
        <f t="shared" si="70"/>
        <v>701000229756789</v>
      </c>
      <c r="C2289" t="str">
        <f t="shared" si="71"/>
        <v>7010002297,701000229756789</v>
      </c>
    </row>
    <row r="2290" spans="1:3" x14ac:dyDescent="0.3">
      <c r="A2290">
        <v>7010002298</v>
      </c>
      <c r="B2290" t="str">
        <f t="shared" si="70"/>
        <v>701000229856789</v>
      </c>
      <c r="C2290" t="str">
        <f t="shared" si="71"/>
        <v>7010002298,701000229856789</v>
      </c>
    </row>
    <row r="2291" spans="1:3" x14ac:dyDescent="0.3">
      <c r="A2291">
        <v>7010002299</v>
      </c>
      <c r="B2291" t="str">
        <f t="shared" si="70"/>
        <v>701000229956789</v>
      </c>
      <c r="C2291" t="str">
        <f t="shared" si="71"/>
        <v>7010002299,701000229956789</v>
      </c>
    </row>
    <row r="2292" spans="1:3" x14ac:dyDescent="0.3">
      <c r="A2292">
        <v>7010002300</v>
      </c>
      <c r="B2292" t="str">
        <f t="shared" si="70"/>
        <v>701000230056789</v>
      </c>
      <c r="C2292" t="str">
        <f t="shared" si="71"/>
        <v>7010002300,701000230056789</v>
      </c>
    </row>
    <row r="2293" spans="1:3" x14ac:dyDescent="0.3">
      <c r="A2293">
        <v>7010002301</v>
      </c>
      <c r="B2293" t="str">
        <f t="shared" si="70"/>
        <v>701000230156789</v>
      </c>
      <c r="C2293" t="str">
        <f t="shared" si="71"/>
        <v>7010002301,701000230156789</v>
      </c>
    </row>
    <row r="2294" spans="1:3" x14ac:dyDescent="0.3">
      <c r="A2294">
        <v>7010002302</v>
      </c>
      <c r="B2294" t="str">
        <f t="shared" si="70"/>
        <v>701000230256789</v>
      </c>
      <c r="C2294" t="str">
        <f t="shared" si="71"/>
        <v>7010002302,701000230256789</v>
      </c>
    </row>
    <row r="2295" spans="1:3" x14ac:dyDescent="0.3">
      <c r="A2295">
        <v>7010002303</v>
      </c>
      <c r="B2295" t="str">
        <f t="shared" si="70"/>
        <v>701000230356789</v>
      </c>
      <c r="C2295" t="str">
        <f t="shared" si="71"/>
        <v>7010002303,701000230356789</v>
      </c>
    </row>
    <row r="2296" spans="1:3" x14ac:dyDescent="0.3">
      <c r="A2296">
        <v>7010002304</v>
      </c>
      <c r="B2296" t="str">
        <f t="shared" si="70"/>
        <v>701000230456789</v>
      </c>
      <c r="C2296" t="str">
        <f t="shared" si="71"/>
        <v>7010002304,701000230456789</v>
      </c>
    </row>
    <row r="2297" spans="1:3" x14ac:dyDescent="0.3">
      <c r="A2297">
        <v>7010002305</v>
      </c>
      <c r="B2297" t="str">
        <f t="shared" si="70"/>
        <v>701000230556789</v>
      </c>
      <c r="C2297" t="str">
        <f t="shared" si="71"/>
        <v>7010002305,701000230556789</v>
      </c>
    </row>
    <row r="2298" spans="1:3" x14ac:dyDescent="0.3">
      <c r="A2298">
        <v>7010002306</v>
      </c>
      <c r="B2298" t="str">
        <f t="shared" si="70"/>
        <v>701000230656789</v>
      </c>
      <c r="C2298" t="str">
        <f t="shared" si="71"/>
        <v>7010002306,701000230656789</v>
      </c>
    </row>
    <row r="2299" spans="1:3" x14ac:dyDescent="0.3">
      <c r="A2299">
        <v>7010002307</v>
      </c>
      <c r="B2299" t="str">
        <f t="shared" si="70"/>
        <v>701000230756789</v>
      </c>
      <c r="C2299" t="str">
        <f t="shared" si="71"/>
        <v>7010002307,701000230756789</v>
      </c>
    </row>
    <row r="2300" spans="1:3" x14ac:dyDescent="0.3">
      <c r="A2300">
        <v>7010002308</v>
      </c>
      <c r="B2300" t="str">
        <f t="shared" si="70"/>
        <v>701000230856789</v>
      </c>
      <c r="C2300" t="str">
        <f t="shared" si="71"/>
        <v>7010002308,701000230856789</v>
      </c>
    </row>
    <row r="2301" spans="1:3" x14ac:dyDescent="0.3">
      <c r="A2301">
        <v>7010002309</v>
      </c>
      <c r="B2301" t="str">
        <f t="shared" si="70"/>
        <v>701000230956789</v>
      </c>
      <c r="C2301" t="str">
        <f t="shared" si="71"/>
        <v>7010002309,701000230956789</v>
      </c>
    </row>
    <row r="2302" spans="1:3" x14ac:dyDescent="0.3">
      <c r="A2302">
        <v>7010002310</v>
      </c>
      <c r="B2302" t="str">
        <f t="shared" si="70"/>
        <v>701000231056789</v>
      </c>
      <c r="C2302" t="str">
        <f t="shared" si="71"/>
        <v>7010002310,701000231056789</v>
      </c>
    </row>
    <row r="2303" spans="1:3" x14ac:dyDescent="0.3">
      <c r="A2303">
        <v>7010002311</v>
      </c>
      <c r="B2303" t="str">
        <f t="shared" si="70"/>
        <v>701000231156789</v>
      </c>
      <c r="C2303" t="str">
        <f t="shared" si="71"/>
        <v>7010002311,701000231156789</v>
      </c>
    </row>
    <row r="2304" spans="1:3" x14ac:dyDescent="0.3">
      <c r="A2304">
        <v>7010002312</v>
      </c>
      <c r="B2304" t="str">
        <f t="shared" si="70"/>
        <v>701000231256789</v>
      </c>
      <c r="C2304" t="str">
        <f t="shared" si="71"/>
        <v>7010002312,701000231256789</v>
      </c>
    </row>
    <row r="2305" spans="1:3" x14ac:dyDescent="0.3">
      <c r="A2305">
        <v>7010002313</v>
      </c>
      <c r="B2305" t="str">
        <f t="shared" si="70"/>
        <v>701000231356789</v>
      </c>
      <c r="C2305" t="str">
        <f t="shared" si="71"/>
        <v>7010002313,701000231356789</v>
      </c>
    </row>
    <row r="2306" spans="1:3" x14ac:dyDescent="0.3">
      <c r="A2306">
        <v>7010002314</v>
      </c>
      <c r="B2306" t="str">
        <f t="shared" si="70"/>
        <v>701000231456789</v>
      </c>
      <c r="C2306" t="str">
        <f t="shared" si="71"/>
        <v>7010002314,701000231456789</v>
      </c>
    </row>
    <row r="2307" spans="1:3" x14ac:dyDescent="0.3">
      <c r="A2307">
        <v>7010002315</v>
      </c>
      <c r="B2307" t="str">
        <f t="shared" ref="B2307:B2370" si="72">CONCATENATE(A2307,56789)</f>
        <v>701000231556789</v>
      </c>
      <c r="C2307" t="str">
        <f t="shared" ref="C2307:C2370" si="73">CONCATENATE(A2307,",",B2307)</f>
        <v>7010002315,701000231556789</v>
      </c>
    </row>
    <row r="2308" spans="1:3" x14ac:dyDescent="0.3">
      <c r="A2308">
        <v>7010002316</v>
      </c>
      <c r="B2308" t="str">
        <f t="shared" si="72"/>
        <v>701000231656789</v>
      </c>
      <c r="C2308" t="str">
        <f t="shared" si="73"/>
        <v>7010002316,701000231656789</v>
      </c>
    </row>
    <row r="2309" spans="1:3" x14ac:dyDescent="0.3">
      <c r="A2309">
        <v>7010002317</v>
      </c>
      <c r="B2309" t="str">
        <f t="shared" si="72"/>
        <v>701000231756789</v>
      </c>
      <c r="C2309" t="str">
        <f t="shared" si="73"/>
        <v>7010002317,701000231756789</v>
      </c>
    </row>
    <row r="2310" spans="1:3" x14ac:dyDescent="0.3">
      <c r="A2310">
        <v>7010002318</v>
      </c>
      <c r="B2310" t="str">
        <f t="shared" si="72"/>
        <v>701000231856789</v>
      </c>
      <c r="C2310" t="str">
        <f t="shared" si="73"/>
        <v>7010002318,701000231856789</v>
      </c>
    </row>
    <row r="2311" spans="1:3" x14ac:dyDescent="0.3">
      <c r="A2311">
        <v>7010002319</v>
      </c>
      <c r="B2311" t="str">
        <f t="shared" si="72"/>
        <v>701000231956789</v>
      </c>
      <c r="C2311" t="str">
        <f t="shared" si="73"/>
        <v>7010002319,701000231956789</v>
      </c>
    </row>
    <row r="2312" spans="1:3" x14ac:dyDescent="0.3">
      <c r="A2312">
        <v>7010002320</v>
      </c>
      <c r="B2312" t="str">
        <f t="shared" si="72"/>
        <v>701000232056789</v>
      </c>
      <c r="C2312" t="str">
        <f t="shared" si="73"/>
        <v>7010002320,701000232056789</v>
      </c>
    </row>
    <row r="2313" spans="1:3" x14ac:dyDescent="0.3">
      <c r="A2313">
        <v>7010002321</v>
      </c>
      <c r="B2313" t="str">
        <f t="shared" si="72"/>
        <v>701000232156789</v>
      </c>
      <c r="C2313" t="str">
        <f t="shared" si="73"/>
        <v>7010002321,701000232156789</v>
      </c>
    </row>
    <row r="2314" spans="1:3" x14ac:dyDescent="0.3">
      <c r="A2314">
        <v>7010002322</v>
      </c>
      <c r="B2314" t="str">
        <f t="shared" si="72"/>
        <v>701000232256789</v>
      </c>
      <c r="C2314" t="str">
        <f t="shared" si="73"/>
        <v>7010002322,701000232256789</v>
      </c>
    </row>
    <row r="2315" spans="1:3" x14ac:dyDescent="0.3">
      <c r="A2315">
        <v>7010002323</v>
      </c>
      <c r="B2315" t="str">
        <f t="shared" si="72"/>
        <v>701000232356789</v>
      </c>
      <c r="C2315" t="str">
        <f t="shared" si="73"/>
        <v>7010002323,701000232356789</v>
      </c>
    </row>
    <row r="2316" spans="1:3" x14ac:dyDescent="0.3">
      <c r="A2316">
        <v>7010002324</v>
      </c>
      <c r="B2316" t="str">
        <f t="shared" si="72"/>
        <v>701000232456789</v>
      </c>
      <c r="C2316" t="str">
        <f t="shared" si="73"/>
        <v>7010002324,701000232456789</v>
      </c>
    </row>
    <row r="2317" spans="1:3" x14ac:dyDescent="0.3">
      <c r="A2317">
        <v>7010002325</v>
      </c>
      <c r="B2317" t="str">
        <f t="shared" si="72"/>
        <v>701000232556789</v>
      </c>
      <c r="C2317" t="str">
        <f t="shared" si="73"/>
        <v>7010002325,701000232556789</v>
      </c>
    </row>
    <row r="2318" spans="1:3" x14ac:dyDescent="0.3">
      <c r="A2318">
        <v>7010002326</v>
      </c>
      <c r="B2318" t="str">
        <f t="shared" si="72"/>
        <v>701000232656789</v>
      </c>
      <c r="C2318" t="str">
        <f t="shared" si="73"/>
        <v>7010002326,701000232656789</v>
      </c>
    </row>
    <row r="2319" spans="1:3" x14ac:dyDescent="0.3">
      <c r="A2319">
        <v>7010002327</v>
      </c>
      <c r="B2319" t="str">
        <f t="shared" si="72"/>
        <v>701000232756789</v>
      </c>
      <c r="C2319" t="str">
        <f t="shared" si="73"/>
        <v>7010002327,701000232756789</v>
      </c>
    </row>
    <row r="2320" spans="1:3" x14ac:dyDescent="0.3">
      <c r="A2320">
        <v>7010002328</v>
      </c>
      <c r="B2320" t="str">
        <f t="shared" si="72"/>
        <v>701000232856789</v>
      </c>
      <c r="C2320" t="str">
        <f t="shared" si="73"/>
        <v>7010002328,701000232856789</v>
      </c>
    </row>
    <row r="2321" spans="1:3" x14ac:dyDescent="0.3">
      <c r="A2321">
        <v>7010002329</v>
      </c>
      <c r="B2321" t="str">
        <f t="shared" si="72"/>
        <v>701000232956789</v>
      </c>
      <c r="C2321" t="str">
        <f t="shared" si="73"/>
        <v>7010002329,701000232956789</v>
      </c>
    </row>
    <row r="2322" spans="1:3" x14ac:dyDescent="0.3">
      <c r="A2322">
        <v>7010002330</v>
      </c>
      <c r="B2322" t="str">
        <f t="shared" si="72"/>
        <v>701000233056789</v>
      </c>
      <c r="C2322" t="str">
        <f t="shared" si="73"/>
        <v>7010002330,701000233056789</v>
      </c>
    </row>
    <row r="2323" spans="1:3" x14ac:dyDescent="0.3">
      <c r="A2323">
        <v>7010002331</v>
      </c>
      <c r="B2323" t="str">
        <f t="shared" si="72"/>
        <v>701000233156789</v>
      </c>
      <c r="C2323" t="str">
        <f t="shared" si="73"/>
        <v>7010002331,701000233156789</v>
      </c>
    </row>
    <row r="2324" spans="1:3" x14ac:dyDescent="0.3">
      <c r="A2324">
        <v>7010002332</v>
      </c>
      <c r="B2324" t="str">
        <f t="shared" si="72"/>
        <v>701000233256789</v>
      </c>
      <c r="C2324" t="str">
        <f t="shared" si="73"/>
        <v>7010002332,701000233256789</v>
      </c>
    </row>
    <row r="2325" spans="1:3" x14ac:dyDescent="0.3">
      <c r="A2325">
        <v>7010002333</v>
      </c>
      <c r="B2325" t="str">
        <f t="shared" si="72"/>
        <v>701000233356789</v>
      </c>
      <c r="C2325" t="str">
        <f t="shared" si="73"/>
        <v>7010002333,701000233356789</v>
      </c>
    </row>
    <row r="2326" spans="1:3" x14ac:dyDescent="0.3">
      <c r="A2326">
        <v>7010002334</v>
      </c>
      <c r="B2326" t="str">
        <f t="shared" si="72"/>
        <v>701000233456789</v>
      </c>
      <c r="C2326" t="str">
        <f t="shared" si="73"/>
        <v>7010002334,701000233456789</v>
      </c>
    </row>
    <row r="2327" spans="1:3" x14ac:dyDescent="0.3">
      <c r="A2327">
        <v>7010002335</v>
      </c>
      <c r="B2327" t="str">
        <f t="shared" si="72"/>
        <v>701000233556789</v>
      </c>
      <c r="C2327" t="str">
        <f t="shared" si="73"/>
        <v>7010002335,701000233556789</v>
      </c>
    </row>
    <row r="2328" spans="1:3" x14ac:dyDescent="0.3">
      <c r="A2328">
        <v>7010002336</v>
      </c>
      <c r="B2328" t="str">
        <f t="shared" si="72"/>
        <v>701000233656789</v>
      </c>
      <c r="C2328" t="str">
        <f t="shared" si="73"/>
        <v>7010002336,701000233656789</v>
      </c>
    </row>
    <row r="2329" spans="1:3" x14ac:dyDescent="0.3">
      <c r="A2329">
        <v>7010002337</v>
      </c>
      <c r="B2329" t="str">
        <f t="shared" si="72"/>
        <v>701000233756789</v>
      </c>
      <c r="C2329" t="str">
        <f t="shared" si="73"/>
        <v>7010002337,701000233756789</v>
      </c>
    </row>
    <row r="2330" spans="1:3" x14ac:dyDescent="0.3">
      <c r="A2330">
        <v>7010002338</v>
      </c>
      <c r="B2330" t="str">
        <f t="shared" si="72"/>
        <v>701000233856789</v>
      </c>
      <c r="C2330" t="str">
        <f t="shared" si="73"/>
        <v>7010002338,701000233856789</v>
      </c>
    </row>
    <row r="2331" spans="1:3" x14ac:dyDescent="0.3">
      <c r="A2331">
        <v>7010002339</v>
      </c>
      <c r="B2331" t="str">
        <f t="shared" si="72"/>
        <v>701000233956789</v>
      </c>
      <c r="C2331" t="str">
        <f t="shared" si="73"/>
        <v>7010002339,701000233956789</v>
      </c>
    </row>
    <row r="2332" spans="1:3" x14ac:dyDescent="0.3">
      <c r="A2332">
        <v>7010002340</v>
      </c>
      <c r="B2332" t="str">
        <f t="shared" si="72"/>
        <v>701000234056789</v>
      </c>
      <c r="C2332" t="str">
        <f t="shared" si="73"/>
        <v>7010002340,701000234056789</v>
      </c>
    </row>
    <row r="2333" spans="1:3" x14ac:dyDescent="0.3">
      <c r="A2333">
        <v>7010002341</v>
      </c>
      <c r="B2333" t="str">
        <f t="shared" si="72"/>
        <v>701000234156789</v>
      </c>
      <c r="C2333" t="str">
        <f t="shared" si="73"/>
        <v>7010002341,701000234156789</v>
      </c>
    </row>
    <row r="2334" spans="1:3" x14ac:dyDescent="0.3">
      <c r="A2334">
        <v>7010002342</v>
      </c>
      <c r="B2334" t="str">
        <f t="shared" si="72"/>
        <v>701000234256789</v>
      </c>
      <c r="C2334" t="str">
        <f t="shared" si="73"/>
        <v>7010002342,701000234256789</v>
      </c>
    </row>
    <row r="2335" spans="1:3" x14ac:dyDescent="0.3">
      <c r="A2335">
        <v>7010002343</v>
      </c>
      <c r="B2335" t="str">
        <f t="shared" si="72"/>
        <v>701000234356789</v>
      </c>
      <c r="C2335" t="str">
        <f t="shared" si="73"/>
        <v>7010002343,701000234356789</v>
      </c>
    </row>
    <row r="2336" spans="1:3" x14ac:dyDescent="0.3">
      <c r="A2336">
        <v>7010002344</v>
      </c>
      <c r="B2336" t="str">
        <f t="shared" si="72"/>
        <v>701000234456789</v>
      </c>
      <c r="C2336" t="str">
        <f t="shared" si="73"/>
        <v>7010002344,701000234456789</v>
      </c>
    </row>
    <row r="2337" spans="1:3" x14ac:dyDescent="0.3">
      <c r="A2337">
        <v>7010002345</v>
      </c>
      <c r="B2337" t="str">
        <f t="shared" si="72"/>
        <v>701000234556789</v>
      </c>
      <c r="C2337" t="str">
        <f t="shared" si="73"/>
        <v>7010002345,701000234556789</v>
      </c>
    </row>
    <row r="2338" spans="1:3" x14ac:dyDescent="0.3">
      <c r="A2338">
        <v>7010002346</v>
      </c>
      <c r="B2338" t="str">
        <f t="shared" si="72"/>
        <v>701000234656789</v>
      </c>
      <c r="C2338" t="str">
        <f t="shared" si="73"/>
        <v>7010002346,701000234656789</v>
      </c>
    </row>
    <row r="2339" spans="1:3" x14ac:dyDescent="0.3">
      <c r="A2339">
        <v>7010002347</v>
      </c>
      <c r="B2339" t="str">
        <f t="shared" si="72"/>
        <v>701000234756789</v>
      </c>
      <c r="C2339" t="str">
        <f t="shared" si="73"/>
        <v>7010002347,701000234756789</v>
      </c>
    </row>
    <row r="2340" spans="1:3" x14ac:dyDescent="0.3">
      <c r="A2340">
        <v>7010002348</v>
      </c>
      <c r="B2340" t="str">
        <f t="shared" si="72"/>
        <v>701000234856789</v>
      </c>
      <c r="C2340" t="str">
        <f t="shared" si="73"/>
        <v>7010002348,701000234856789</v>
      </c>
    </row>
    <row r="2341" spans="1:3" x14ac:dyDescent="0.3">
      <c r="A2341">
        <v>7010002349</v>
      </c>
      <c r="B2341" t="str">
        <f t="shared" si="72"/>
        <v>701000234956789</v>
      </c>
      <c r="C2341" t="str">
        <f t="shared" si="73"/>
        <v>7010002349,701000234956789</v>
      </c>
    </row>
    <row r="2342" spans="1:3" x14ac:dyDescent="0.3">
      <c r="A2342">
        <v>7010002350</v>
      </c>
      <c r="B2342" t="str">
        <f t="shared" si="72"/>
        <v>701000235056789</v>
      </c>
      <c r="C2342" t="str">
        <f t="shared" si="73"/>
        <v>7010002350,701000235056789</v>
      </c>
    </row>
    <row r="2343" spans="1:3" x14ac:dyDescent="0.3">
      <c r="A2343">
        <v>7010002351</v>
      </c>
      <c r="B2343" t="str">
        <f t="shared" si="72"/>
        <v>701000235156789</v>
      </c>
      <c r="C2343" t="str">
        <f t="shared" si="73"/>
        <v>7010002351,701000235156789</v>
      </c>
    </row>
    <row r="2344" spans="1:3" x14ac:dyDescent="0.3">
      <c r="A2344">
        <v>7010002352</v>
      </c>
      <c r="B2344" t="str">
        <f t="shared" si="72"/>
        <v>701000235256789</v>
      </c>
      <c r="C2344" t="str">
        <f t="shared" si="73"/>
        <v>7010002352,701000235256789</v>
      </c>
    </row>
    <row r="2345" spans="1:3" x14ac:dyDescent="0.3">
      <c r="A2345">
        <v>7010002353</v>
      </c>
      <c r="B2345" t="str">
        <f t="shared" si="72"/>
        <v>701000235356789</v>
      </c>
      <c r="C2345" t="str">
        <f t="shared" si="73"/>
        <v>7010002353,701000235356789</v>
      </c>
    </row>
    <row r="2346" spans="1:3" x14ac:dyDescent="0.3">
      <c r="A2346">
        <v>7010002354</v>
      </c>
      <c r="B2346" t="str">
        <f t="shared" si="72"/>
        <v>701000235456789</v>
      </c>
      <c r="C2346" t="str">
        <f t="shared" si="73"/>
        <v>7010002354,701000235456789</v>
      </c>
    </row>
    <row r="2347" spans="1:3" x14ac:dyDescent="0.3">
      <c r="A2347">
        <v>7010002355</v>
      </c>
      <c r="B2347" t="str">
        <f t="shared" si="72"/>
        <v>701000235556789</v>
      </c>
      <c r="C2347" t="str">
        <f t="shared" si="73"/>
        <v>7010002355,701000235556789</v>
      </c>
    </row>
    <row r="2348" spans="1:3" x14ac:dyDescent="0.3">
      <c r="A2348">
        <v>7010002356</v>
      </c>
      <c r="B2348" t="str">
        <f t="shared" si="72"/>
        <v>701000235656789</v>
      </c>
      <c r="C2348" t="str">
        <f t="shared" si="73"/>
        <v>7010002356,701000235656789</v>
      </c>
    </row>
    <row r="2349" spans="1:3" x14ac:dyDescent="0.3">
      <c r="A2349">
        <v>7010002357</v>
      </c>
      <c r="B2349" t="str">
        <f t="shared" si="72"/>
        <v>701000235756789</v>
      </c>
      <c r="C2349" t="str">
        <f t="shared" si="73"/>
        <v>7010002357,701000235756789</v>
      </c>
    </row>
    <row r="2350" spans="1:3" x14ac:dyDescent="0.3">
      <c r="A2350">
        <v>7010002358</v>
      </c>
      <c r="B2350" t="str">
        <f t="shared" si="72"/>
        <v>701000235856789</v>
      </c>
      <c r="C2350" t="str">
        <f t="shared" si="73"/>
        <v>7010002358,701000235856789</v>
      </c>
    </row>
    <row r="2351" spans="1:3" x14ac:dyDescent="0.3">
      <c r="A2351">
        <v>7010002359</v>
      </c>
      <c r="B2351" t="str">
        <f t="shared" si="72"/>
        <v>701000235956789</v>
      </c>
      <c r="C2351" t="str">
        <f t="shared" si="73"/>
        <v>7010002359,701000235956789</v>
      </c>
    </row>
    <row r="2352" spans="1:3" x14ac:dyDescent="0.3">
      <c r="A2352">
        <v>7010002360</v>
      </c>
      <c r="B2352" t="str">
        <f t="shared" si="72"/>
        <v>701000236056789</v>
      </c>
      <c r="C2352" t="str">
        <f t="shared" si="73"/>
        <v>7010002360,701000236056789</v>
      </c>
    </row>
    <row r="2353" spans="1:3" x14ac:dyDescent="0.3">
      <c r="A2353">
        <v>7010002361</v>
      </c>
      <c r="B2353" t="str">
        <f t="shared" si="72"/>
        <v>701000236156789</v>
      </c>
      <c r="C2353" t="str">
        <f t="shared" si="73"/>
        <v>7010002361,701000236156789</v>
      </c>
    </row>
    <row r="2354" spans="1:3" x14ac:dyDescent="0.3">
      <c r="A2354">
        <v>7010002362</v>
      </c>
      <c r="B2354" t="str">
        <f t="shared" si="72"/>
        <v>701000236256789</v>
      </c>
      <c r="C2354" t="str">
        <f t="shared" si="73"/>
        <v>7010002362,701000236256789</v>
      </c>
    </row>
    <row r="2355" spans="1:3" x14ac:dyDescent="0.3">
      <c r="A2355">
        <v>7010002363</v>
      </c>
      <c r="B2355" t="str">
        <f t="shared" si="72"/>
        <v>701000236356789</v>
      </c>
      <c r="C2355" t="str">
        <f t="shared" si="73"/>
        <v>7010002363,701000236356789</v>
      </c>
    </row>
    <row r="2356" spans="1:3" x14ac:dyDescent="0.3">
      <c r="A2356">
        <v>7010002364</v>
      </c>
      <c r="B2356" t="str">
        <f t="shared" si="72"/>
        <v>701000236456789</v>
      </c>
      <c r="C2356" t="str">
        <f t="shared" si="73"/>
        <v>7010002364,701000236456789</v>
      </c>
    </row>
    <row r="2357" spans="1:3" x14ac:dyDescent="0.3">
      <c r="A2357">
        <v>7010002365</v>
      </c>
      <c r="B2357" t="str">
        <f t="shared" si="72"/>
        <v>701000236556789</v>
      </c>
      <c r="C2357" t="str">
        <f t="shared" si="73"/>
        <v>7010002365,701000236556789</v>
      </c>
    </row>
    <row r="2358" spans="1:3" x14ac:dyDescent="0.3">
      <c r="A2358">
        <v>7010002366</v>
      </c>
      <c r="B2358" t="str">
        <f t="shared" si="72"/>
        <v>701000236656789</v>
      </c>
      <c r="C2358" t="str">
        <f t="shared" si="73"/>
        <v>7010002366,701000236656789</v>
      </c>
    </row>
    <row r="2359" spans="1:3" x14ac:dyDescent="0.3">
      <c r="A2359">
        <v>7010002367</v>
      </c>
      <c r="B2359" t="str">
        <f t="shared" si="72"/>
        <v>701000236756789</v>
      </c>
      <c r="C2359" t="str">
        <f t="shared" si="73"/>
        <v>7010002367,701000236756789</v>
      </c>
    </row>
    <row r="2360" spans="1:3" x14ac:dyDescent="0.3">
      <c r="A2360">
        <v>7010002368</v>
      </c>
      <c r="B2360" t="str">
        <f t="shared" si="72"/>
        <v>701000236856789</v>
      </c>
      <c r="C2360" t="str">
        <f t="shared" si="73"/>
        <v>7010002368,701000236856789</v>
      </c>
    </row>
    <row r="2361" spans="1:3" x14ac:dyDescent="0.3">
      <c r="A2361">
        <v>7010002369</v>
      </c>
      <c r="B2361" t="str">
        <f t="shared" si="72"/>
        <v>701000236956789</v>
      </c>
      <c r="C2361" t="str">
        <f t="shared" si="73"/>
        <v>7010002369,701000236956789</v>
      </c>
    </row>
    <row r="2362" spans="1:3" x14ac:dyDescent="0.3">
      <c r="A2362">
        <v>7010002370</v>
      </c>
      <c r="B2362" t="str">
        <f t="shared" si="72"/>
        <v>701000237056789</v>
      </c>
      <c r="C2362" t="str">
        <f t="shared" si="73"/>
        <v>7010002370,701000237056789</v>
      </c>
    </row>
    <row r="2363" spans="1:3" x14ac:dyDescent="0.3">
      <c r="A2363">
        <v>7010002371</v>
      </c>
      <c r="B2363" t="str">
        <f t="shared" si="72"/>
        <v>701000237156789</v>
      </c>
      <c r="C2363" t="str">
        <f t="shared" si="73"/>
        <v>7010002371,701000237156789</v>
      </c>
    </row>
    <row r="2364" spans="1:3" x14ac:dyDescent="0.3">
      <c r="A2364">
        <v>7010002372</v>
      </c>
      <c r="B2364" t="str">
        <f t="shared" si="72"/>
        <v>701000237256789</v>
      </c>
      <c r="C2364" t="str">
        <f t="shared" si="73"/>
        <v>7010002372,701000237256789</v>
      </c>
    </row>
    <row r="2365" spans="1:3" x14ac:dyDescent="0.3">
      <c r="A2365">
        <v>7010002373</v>
      </c>
      <c r="B2365" t="str">
        <f t="shared" si="72"/>
        <v>701000237356789</v>
      </c>
      <c r="C2365" t="str">
        <f t="shared" si="73"/>
        <v>7010002373,701000237356789</v>
      </c>
    </row>
    <row r="2366" spans="1:3" x14ac:dyDescent="0.3">
      <c r="A2366">
        <v>7010002374</v>
      </c>
      <c r="B2366" t="str">
        <f t="shared" si="72"/>
        <v>701000237456789</v>
      </c>
      <c r="C2366" t="str">
        <f t="shared" si="73"/>
        <v>7010002374,701000237456789</v>
      </c>
    </row>
    <row r="2367" spans="1:3" x14ac:dyDescent="0.3">
      <c r="A2367">
        <v>7010002375</v>
      </c>
      <c r="B2367" t="str">
        <f t="shared" si="72"/>
        <v>701000237556789</v>
      </c>
      <c r="C2367" t="str">
        <f t="shared" si="73"/>
        <v>7010002375,701000237556789</v>
      </c>
    </row>
    <row r="2368" spans="1:3" x14ac:dyDescent="0.3">
      <c r="A2368">
        <v>7010002376</v>
      </c>
      <c r="B2368" t="str">
        <f t="shared" si="72"/>
        <v>701000237656789</v>
      </c>
      <c r="C2368" t="str">
        <f t="shared" si="73"/>
        <v>7010002376,701000237656789</v>
      </c>
    </row>
    <row r="2369" spans="1:3" x14ac:dyDescent="0.3">
      <c r="A2369">
        <v>7010002377</v>
      </c>
      <c r="B2369" t="str">
        <f t="shared" si="72"/>
        <v>701000237756789</v>
      </c>
      <c r="C2369" t="str">
        <f t="shared" si="73"/>
        <v>7010002377,701000237756789</v>
      </c>
    </row>
    <row r="2370" spans="1:3" x14ac:dyDescent="0.3">
      <c r="A2370">
        <v>7010002378</v>
      </c>
      <c r="B2370" t="str">
        <f t="shared" si="72"/>
        <v>701000237856789</v>
      </c>
      <c r="C2370" t="str">
        <f t="shared" si="73"/>
        <v>7010002378,701000237856789</v>
      </c>
    </row>
    <row r="2371" spans="1:3" x14ac:dyDescent="0.3">
      <c r="A2371">
        <v>7010002379</v>
      </c>
      <c r="B2371" t="str">
        <f t="shared" ref="B2371:B2434" si="74">CONCATENATE(A2371,56789)</f>
        <v>701000237956789</v>
      </c>
      <c r="C2371" t="str">
        <f t="shared" ref="C2371:C2434" si="75">CONCATENATE(A2371,",",B2371)</f>
        <v>7010002379,701000237956789</v>
      </c>
    </row>
    <row r="2372" spans="1:3" x14ac:dyDescent="0.3">
      <c r="A2372">
        <v>7010002380</v>
      </c>
      <c r="B2372" t="str">
        <f t="shared" si="74"/>
        <v>701000238056789</v>
      </c>
      <c r="C2372" t="str">
        <f t="shared" si="75"/>
        <v>7010002380,701000238056789</v>
      </c>
    </row>
    <row r="2373" spans="1:3" x14ac:dyDescent="0.3">
      <c r="A2373">
        <v>7010002381</v>
      </c>
      <c r="B2373" t="str">
        <f t="shared" si="74"/>
        <v>701000238156789</v>
      </c>
      <c r="C2373" t="str">
        <f t="shared" si="75"/>
        <v>7010002381,701000238156789</v>
      </c>
    </row>
    <row r="2374" spans="1:3" x14ac:dyDescent="0.3">
      <c r="A2374">
        <v>7010002382</v>
      </c>
      <c r="B2374" t="str">
        <f t="shared" si="74"/>
        <v>701000238256789</v>
      </c>
      <c r="C2374" t="str">
        <f t="shared" si="75"/>
        <v>7010002382,701000238256789</v>
      </c>
    </row>
    <row r="2375" spans="1:3" x14ac:dyDescent="0.3">
      <c r="A2375">
        <v>7010002383</v>
      </c>
      <c r="B2375" t="str">
        <f t="shared" si="74"/>
        <v>701000238356789</v>
      </c>
      <c r="C2375" t="str">
        <f t="shared" si="75"/>
        <v>7010002383,701000238356789</v>
      </c>
    </row>
    <row r="2376" spans="1:3" x14ac:dyDescent="0.3">
      <c r="A2376">
        <v>7010002384</v>
      </c>
      <c r="B2376" t="str">
        <f t="shared" si="74"/>
        <v>701000238456789</v>
      </c>
      <c r="C2376" t="str">
        <f t="shared" si="75"/>
        <v>7010002384,701000238456789</v>
      </c>
    </row>
    <row r="2377" spans="1:3" x14ac:dyDescent="0.3">
      <c r="A2377">
        <v>7010002385</v>
      </c>
      <c r="B2377" t="str">
        <f t="shared" si="74"/>
        <v>701000238556789</v>
      </c>
      <c r="C2377" t="str">
        <f t="shared" si="75"/>
        <v>7010002385,701000238556789</v>
      </c>
    </row>
    <row r="2378" spans="1:3" x14ac:dyDescent="0.3">
      <c r="A2378">
        <v>7010002386</v>
      </c>
      <c r="B2378" t="str">
        <f t="shared" si="74"/>
        <v>701000238656789</v>
      </c>
      <c r="C2378" t="str">
        <f t="shared" si="75"/>
        <v>7010002386,701000238656789</v>
      </c>
    </row>
    <row r="2379" spans="1:3" x14ac:dyDescent="0.3">
      <c r="A2379">
        <v>7010002387</v>
      </c>
      <c r="B2379" t="str">
        <f t="shared" si="74"/>
        <v>701000238756789</v>
      </c>
      <c r="C2379" t="str">
        <f t="shared" si="75"/>
        <v>7010002387,701000238756789</v>
      </c>
    </row>
    <row r="2380" spans="1:3" x14ac:dyDescent="0.3">
      <c r="A2380">
        <v>7010002388</v>
      </c>
      <c r="B2380" t="str">
        <f t="shared" si="74"/>
        <v>701000238856789</v>
      </c>
      <c r="C2380" t="str">
        <f t="shared" si="75"/>
        <v>7010002388,701000238856789</v>
      </c>
    </row>
    <row r="2381" spans="1:3" x14ac:dyDescent="0.3">
      <c r="A2381">
        <v>7010002389</v>
      </c>
      <c r="B2381" t="str">
        <f t="shared" si="74"/>
        <v>701000238956789</v>
      </c>
      <c r="C2381" t="str">
        <f t="shared" si="75"/>
        <v>7010002389,701000238956789</v>
      </c>
    </row>
    <row r="2382" spans="1:3" x14ac:dyDescent="0.3">
      <c r="A2382">
        <v>7010002390</v>
      </c>
      <c r="B2382" t="str">
        <f t="shared" si="74"/>
        <v>701000239056789</v>
      </c>
      <c r="C2382" t="str">
        <f t="shared" si="75"/>
        <v>7010002390,701000239056789</v>
      </c>
    </row>
    <row r="2383" spans="1:3" x14ac:dyDescent="0.3">
      <c r="A2383">
        <v>7010002391</v>
      </c>
      <c r="B2383" t="str">
        <f t="shared" si="74"/>
        <v>701000239156789</v>
      </c>
      <c r="C2383" t="str">
        <f t="shared" si="75"/>
        <v>7010002391,701000239156789</v>
      </c>
    </row>
    <row r="2384" spans="1:3" x14ac:dyDescent="0.3">
      <c r="A2384">
        <v>7010002392</v>
      </c>
      <c r="B2384" t="str">
        <f t="shared" si="74"/>
        <v>701000239256789</v>
      </c>
      <c r="C2384" t="str">
        <f t="shared" si="75"/>
        <v>7010002392,701000239256789</v>
      </c>
    </row>
    <row r="2385" spans="1:3" x14ac:dyDescent="0.3">
      <c r="A2385">
        <v>7010002393</v>
      </c>
      <c r="B2385" t="str">
        <f t="shared" si="74"/>
        <v>701000239356789</v>
      </c>
      <c r="C2385" t="str">
        <f t="shared" si="75"/>
        <v>7010002393,701000239356789</v>
      </c>
    </row>
    <row r="2386" spans="1:3" x14ac:dyDescent="0.3">
      <c r="A2386">
        <v>7010002394</v>
      </c>
      <c r="B2386" t="str">
        <f t="shared" si="74"/>
        <v>701000239456789</v>
      </c>
      <c r="C2386" t="str">
        <f t="shared" si="75"/>
        <v>7010002394,701000239456789</v>
      </c>
    </row>
    <row r="2387" spans="1:3" x14ac:dyDescent="0.3">
      <c r="A2387">
        <v>7010002395</v>
      </c>
      <c r="B2387" t="str">
        <f t="shared" si="74"/>
        <v>701000239556789</v>
      </c>
      <c r="C2387" t="str">
        <f t="shared" si="75"/>
        <v>7010002395,701000239556789</v>
      </c>
    </row>
    <row r="2388" spans="1:3" x14ac:dyDescent="0.3">
      <c r="A2388">
        <v>7010002396</v>
      </c>
      <c r="B2388" t="str">
        <f t="shared" si="74"/>
        <v>701000239656789</v>
      </c>
      <c r="C2388" t="str">
        <f t="shared" si="75"/>
        <v>7010002396,701000239656789</v>
      </c>
    </row>
    <row r="2389" spans="1:3" x14ac:dyDescent="0.3">
      <c r="A2389">
        <v>7010002397</v>
      </c>
      <c r="B2389" t="str">
        <f t="shared" si="74"/>
        <v>701000239756789</v>
      </c>
      <c r="C2389" t="str">
        <f t="shared" si="75"/>
        <v>7010002397,701000239756789</v>
      </c>
    </row>
    <row r="2390" spans="1:3" x14ac:dyDescent="0.3">
      <c r="A2390">
        <v>7010002398</v>
      </c>
      <c r="B2390" t="str">
        <f t="shared" si="74"/>
        <v>701000239856789</v>
      </c>
      <c r="C2390" t="str">
        <f t="shared" si="75"/>
        <v>7010002398,701000239856789</v>
      </c>
    </row>
    <row r="2391" spans="1:3" x14ac:dyDescent="0.3">
      <c r="A2391">
        <v>7010002399</v>
      </c>
      <c r="B2391" t="str">
        <f t="shared" si="74"/>
        <v>701000239956789</v>
      </c>
      <c r="C2391" t="str">
        <f t="shared" si="75"/>
        <v>7010002399,701000239956789</v>
      </c>
    </row>
    <row r="2392" spans="1:3" x14ac:dyDescent="0.3">
      <c r="A2392">
        <v>7010002400</v>
      </c>
      <c r="B2392" t="str">
        <f t="shared" si="74"/>
        <v>701000240056789</v>
      </c>
      <c r="C2392" t="str">
        <f t="shared" si="75"/>
        <v>7010002400,701000240056789</v>
      </c>
    </row>
    <row r="2393" spans="1:3" x14ac:dyDescent="0.3">
      <c r="A2393">
        <v>7010002401</v>
      </c>
      <c r="B2393" t="str">
        <f t="shared" si="74"/>
        <v>701000240156789</v>
      </c>
      <c r="C2393" t="str">
        <f t="shared" si="75"/>
        <v>7010002401,701000240156789</v>
      </c>
    </row>
    <row r="2394" spans="1:3" x14ac:dyDescent="0.3">
      <c r="A2394">
        <v>7010002402</v>
      </c>
      <c r="B2394" t="str">
        <f t="shared" si="74"/>
        <v>701000240256789</v>
      </c>
      <c r="C2394" t="str">
        <f t="shared" si="75"/>
        <v>7010002402,701000240256789</v>
      </c>
    </row>
    <row r="2395" spans="1:3" x14ac:dyDescent="0.3">
      <c r="A2395">
        <v>7010002403</v>
      </c>
      <c r="B2395" t="str">
        <f t="shared" si="74"/>
        <v>701000240356789</v>
      </c>
      <c r="C2395" t="str">
        <f t="shared" si="75"/>
        <v>7010002403,701000240356789</v>
      </c>
    </row>
    <row r="2396" spans="1:3" x14ac:dyDescent="0.3">
      <c r="A2396">
        <v>7010002404</v>
      </c>
      <c r="B2396" t="str">
        <f t="shared" si="74"/>
        <v>701000240456789</v>
      </c>
      <c r="C2396" t="str">
        <f t="shared" si="75"/>
        <v>7010002404,701000240456789</v>
      </c>
    </row>
    <row r="2397" spans="1:3" x14ac:dyDescent="0.3">
      <c r="A2397">
        <v>7010002405</v>
      </c>
      <c r="B2397" t="str">
        <f t="shared" si="74"/>
        <v>701000240556789</v>
      </c>
      <c r="C2397" t="str">
        <f t="shared" si="75"/>
        <v>7010002405,701000240556789</v>
      </c>
    </row>
    <row r="2398" spans="1:3" x14ac:dyDescent="0.3">
      <c r="A2398">
        <v>7010002406</v>
      </c>
      <c r="B2398" t="str">
        <f t="shared" si="74"/>
        <v>701000240656789</v>
      </c>
      <c r="C2398" t="str">
        <f t="shared" si="75"/>
        <v>7010002406,701000240656789</v>
      </c>
    </row>
    <row r="2399" spans="1:3" x14ac:dyDescent="0.3">
      <c r="A2399">
        <v>7010002407</v>
      </c>
      <c r="B2399" t="str">
        <f t="shared" si="74"/>
        <v>701000240756789</v>
      </c>
      <c r="C2399" t="str">
        <f t="shared" si="75"/>
        <v>7010002407,701000240756789</v>
      </c>
    </row>
    <row r="2400" spans="1:3" x14ac:dyDescent="0.3">
      <c r="A2400">
        <v>7010002408</v>
      </c>
      <c r="B2400" t="str">
        <f t="shared" si="74"/>
        <v>701000240856789</v>
      </c>
      <c r="C2400" t="str">
        <f t="shared" si="75"/>
        <v>7010002408,701000240856789</v>
      </c>
    </row>
    <row r="2401" spans="1:3" x14ac:dyDescent="0.3">
      <c r="A2401">
        <v>7010002409</v>
      </c>
      <c r="B2401" t="str">
        <f t="shared" si="74"/>
        <v>701000240956789</v>
      </c>
      <c r="C2401" t="str">
        <f t="shared" si="75"/>
        <v>7010002409,701000240956789</v>
      </c>
    </row>
    <row r="2402" spans="1:3" x14ac:dyDescent="0.3">
      <c r="A2402">
        <v>7010002410</v>
      </c>
      <c r="B2402" t="str">
        <f t="shared" si="74"/>
        <v>701000241056789</v>
      </c>
      <c r="C2402" t="str">
        <f t="shared" si="75"/>
        <v>7010002410,701000241056789</v>
      </c>
    </row>
    <row r="2403" spans="1:3" x14ac:dyDescent="0.3">
      <c r="A2403">
        <v>7010002411</v>
      </c>
      <c r="B2403" t="str">
        <f t="shared" si="74"/>
        <v>701000241156789</v>
      </c>
      <c r="C2403" t="str">
        <f t="shared" si="75"/>
        <v>7010002411,701000241156789</v>
      </c>
    </row>
    <row r="2404" spans="1:3" x14ac:dyDescent="0.3">
      <c r="A2404">
        <v>7010002412</v>
      </c>
      <c r="B2404" t="str">
        <f t="shared" si="74"/>
        <v>701000241256789</v>
      </c>
      <c r="C2404" t="str">
        <f t="shared" si="75"/>
        <v>7010002412,701000241256789</v>
      </c>
    </row>
    <row r="2405" spans="1:3" x14ac:dyDescent="0.3">
      <c r="A2405">
        <v>7010002413</v>
      </c>
      <c r="B2405" t="str">
        <f t="shared" si="74"/>
        <v>701000241356789</v>
      </c>
      <c r="C2405" t="str">
        <f t="shared" si="75"/>
        <v>7010002413,701000241356789</v>
      </c>
    </row>
    <row r="2406" spans="1:3" x14ac:dyDescent="0.3">
      <c r="A2406">
        <v>7010002414</v>
      </c>
      <c r="B2406" t="str">
        <f t="shared" si="74"/>
        <v>701000241456789</v>
      </c>
      <c r="C2406" t="str">
        <f t="shared" si="75"/>
        <v>7010002414,701000241456789</v>
      </c>
    </row>
    <row r="2407" spans="1:3" x14ac:dyDescent="0.3">
      <c r="A2407">
        <v>7010002415</v>
      </c>
      <c r="B2407" t="str">
        <f t="shared" si="74"/>
        <v>701000241556789</v>
      </c>
      <c r="C2407" t="str">
        <f t="shared" si="75"/>
        <v>7010002415,701000241556789</v>
      </c>
    </row>
    <row r="2408" spans="1:3" x14ac:dyDescent="0.3">
      <c r="A2408">
        <v>7010002416</v>
      </c>
      <c r="B2408" t="str">
        <f t="shared" si="74"/>
        <v>701000241656789</v>
      </c>
      <c r="C2408" t="str">
        <f t="shared" si="75"/>
        <v>7010002416,701000241656789</v>
      </c>
    </row>
    <row r="2409" spans="1:3" x14ac:dyDescent="0.3">
      <c r="A2409">
        <v>7010002417</v>
      </c>
      <c r="B2409" t="str">
        <f t="shared" si="74"/>
        <v>701000241756789</v>
      </c>
      <c r="C2409" t="str">
        <f t="shared" si="75"/>
        <v>7010002417,701000241756789</v>
      </c>
    </row>
    <row r="2410" spans="1:3" x14ac:dyDescent="0.3">
      <c r="A2410">
        <v>7010002418</v>
      </c>
      <c r="B2410" t="str">
        <f t="shared" si="74"/>
        <v>701000241856789</v>
      </c>
      <c r="C2410" t="str">
        <f t="shared" si="75"/>
        <v>7010002418,701000241856789</v>
      </c>
    </row>
    <row r="2411" spans="1:3" x14ac:dyDescent="0.3">
      <c r="A2411">
        <v>7010002419</v>
      </c>
      <c r="B2411" t="str">
        <f t="shared" si="74"/>
        <v>701000241956789</v>
      </c>
      <c r="C2411" t="str">
        <f t="shared" si="75"/>
        <v>7010002419,701000241956789</v>
      </c>
    </row>
    <row r="2412" spans="1:3" x14ac:dyDescent="0.3">
      <c r="A2412">
        <v>7010002420</v>
      </c>
      <c r="B2412" t="str">
        <f t="shared" si="74"/>
        <v>701000242056789</v>
      </c>
      <c r="C2412" t="str">
        <f t="shared" si="75"/>
        <v>7010002420,701000242056789</v>
      </c>
    </row>
    <row r="2413" spans="1:3" x14ac:dyDescent="0.3">
      <c r="A2413">
        <v>7010002421</v>
      </c>
      <c r="B2413" t="str">
        <f t="shared" si="74"/>
        <v>701000242156789</v>
      </c>
      <c r="C2413" t="str">
        <f t="shared" si="75"/>
        <v>7010002421,701000242156789</v>
      </c>
    </row>
    <row r="2414" spans="1:3" x14ac:dyDescent="0.3">
      <c r="A2414">
        <v>7010002422</v>
      </c>
      <c r="B2414" t="str">
        <f t="shared" si="74"/>
        <v>701000242256789</v>
      </c>
      <c r="C2414" t="str">
        <f t="shared" si="75"/>
        <v>7010002422,701000242256789</v>
      </c>
    </row>
    <row r="2415" spans="1:3" x14ac:dyDescent="0.3">
      <c r="A2415">
        <v>7010002423</v>
      </c>
      <c r="B2415" t="str">
        <f t="shared" si="74"/>
        <v>701000242356789</v>
      </c>
      <c r="C2415" t="str">
        <f t="shared" si="75"/>
        <v>7010002423,701000242356789</v>
      </c>
    </row>
    <row r="2416" spans="1:3" x14ac:dyDescent="0.3">
      <c r="A2416">
        <v>7010002424</v>
      </c>
      <c r="B2416" t="str">
        <f t="shared" si="74"/>
        <v>701000242456789</v>
      </c>
      <c r="C2416" t="str">
        <f t="shared" si="75"/>
        <v>7010002424,701000242456789</v>
      </c>
    </row>
    <row r="2417" spans="1:3" x14ac:dyDescent="0.3">
      <c r="A2417">
        <v>7010002425</v>
      </c>
      <c r="B2417" t="str">
        <f t="shared" si="74"/>
        <v>701000242556789</v>
      </c>
      <c r="C2417" t="str">
        <f t="shared" si="75"/>
        <v>7010002425,701000242556789</v>
      </c>
    </row>
    <row r="2418" spans="1:3" x14ac:dyDescent="0.3">
      <c r="A2418">
        <v>7010002426</v>
      </c>
      <c r="B2418" t="str">
        <f t="shared" si="74"/>
        <v>701000242656789</v>
      </c>
      <c r="C2418" t="str">
        <f t="shared" si="75"/>
        <v>7010002426,701000242656789</v>
      </c>
    </row>
    <row r="2419" spans="1:3" x14ac:dyDescent="0.3">
      <c r="A2419">
        <v>7010002427</v>
      </c>
      <c r="B2419" t="str">
        <f t="shared" si="74"/>
        <v>701000242756789</v>
      </c>
      <c r="C2419" t="str">
        <f t="shared" si="75"/>
        <v>7010002427,701000242756789</v>
      </c>
    </row>
    <row r="2420" spans="1:3" x14ac:dyDescent="0.3">
      <c r="A2420">
        <v>7010002428</v>
      </c>
      <c r="B2420" t="str">
        <f t="shared" si="74"/>
        <v>701000242856789</v>
      </c>
      <c r="C2420" t="str">
        <f t="shared" si="75"/>
        <v>7010002428,701000242856789</v>
      </c>
    </row>
    <row r="2421" spans="1:3" x14ac:dyDescent="0.3">
      <c r="A2421">
        <v>7010002429</v>
      </c>
      <c r="B2421" t="str">
        <f t="shared" si="74"/>
        <v>701000242956789</v>
      </c>
      <c r="C2421" t="str">
        <f t="shared" si="75"/>
        <v>7010002429,701000242956789</v>
      </c>
    </row>
    <row r="2422" spans="1:3" x14ac:dyDescent="0.3">
      <c r="A2422">
        <v>7010002430</v>
      </c>
      <c r="B2422" t="str">
        <f t="shared" si="74"/>
        <v>701000243056789</v>
      </c>
      <c r="C2422" t="str">
        <f t="shared" si="75"/>
        <v>7010002430,701000243056789</v>
      </c>
    </row>
    <row r="2423" spans="1:3" x14ac:dyDescent="0.3">
      <c r="A2423">
        <v>7010002431</v>
      </c>
      <c r="B2423" t="str">
        <f t="shared" si="74"/>
        <v>701000243156789</v>
      </c>
      <c r="C2423" t="str">
        <f t="shared" si="75"/>
        <v>7010002431,701000243156789</v>
      </c>
    </row>
    <row r="2424" spans="1:3" x14ac:dyDescent="0.3">
      <c r="A2424">
        <v>7010002432</v>
      </c>
      <c r="B2424" t="str">
        <f t="shared" si="74"/>
        <v>701000243256789</v>
      </c>
      <c r="C2424" t="str">
        <f t="shared" si="75"/>
        <v>7010002432,701000243256789</v>
      </c>
    </row>
    <row r="2425" spans="1:3" x14ac:dyDescent="0.3">
      <c r="A2425">
        <v>7010002433</v>
      </c>
      <c r="B2425" t="str">
        <f t="shared" si="74"/>
        <v>701000243356789</v>
      </c>
      <c r="C2425" t="str">
        <f t="shared" si="75"/>
        <v>7010002433,701000243356789</v>
      </c>
    </row>
    <row r="2426" spans="1:3" x14ac:dyDescent="0.3">
      <c r="A2426">
        <v>7010002434</v>
      </c>
      <c r="B2426" t="str">
        <f t="shared" si="74"/>
        <v>701000243456789</v>
      </c>
      <c r="C2426" t="str">
        <f t="shared" si="75"/>
        <v>7010002434,701000243456789</v>
      </c>
    </row>
    <row r="2427" spans="1:3" x14ac:dyDescent="0.3">
      <c r="A2427">
        <v>7010002435</v>
      </c>
      <c r="B2427" t="str">
        <f t="shared" si="74"/>
        <v>701000243556789</v>
      </c>
      <c r="C2427" t="str">
        <f t="shared" si="75"/>
        <v>7010002435,701000243556789</v>
      </c>
    </row>
    <row r="2428" spans="1:3" x14ac:dyDescent="0.3">
      <c r="A2428">
        <v>7010002436</v>
      </c>
      <c r="B2428" t="str">
        <f t="shared" si="74"/>
        <v>701000243656789</v>
      </c>
      <c r="C2428" t="str">
        <f t="shared" si="75"/>
        <v>7010002436,701000243656789</v>
      </c>
    </row>
    <row r="2429" spans="1:3" x14ac:dyDescent="0.3">
      <c r="A2429">
        <v>7010002437</v>
      </c>
      <c r="B2429" t="str">
        <f t="shared" si="74"/>
        <v>701000243756789</v>
      </c>
      <c r="C2429" t="str">
        <f t="shared" si="75"/>
        <v>7010002437,701000243756789</v>
      </c>
    </row>
    <row r="2430" spans="1:3" x14ac:dyDescent="0.3">
      <c r="A2430">
        <v>7010002438</v>
      </c>
      <c r="B2430" t="str">
        <f t="shared" si="74"/>
        <v>701000243856789</v>
      </c>
      <c r="C2430" t="str">
        <f t="shared" si="75"/>
        <v>7010002438,701000243856789</v>
      </c>
    </row>
    <row r="2431" spans="1:3" x14ac:dyDescent="0.3">
      <c r="A2431">
        <v>7010002439</v>
      </c>
      <c r="B2431" t="str">
        <f t="shared" si="74"/>
        <v>701000243956789</v>
      </c>
      <c r="C2431" t="str">
        <f t="shared" si="75"/>
        <v>7010002439,701000243956789</v>
      </c>
    </row>
    <row r="2432" spans="1:3" x14ac:dyDescent="0.3">
      <c r="A2432">
        <v>7010002440</v>
      </c>
      <c r="B2432" t="str">
        <f t="shared" si="74"/>
        <v>701000244056789</v>
      </c>
      <c r="C2432" t="str">
        <f t="shared" si="75"/>
        <v>7010002440,701000244056789</v>
      </c>
    </row>
    <row r="2433" spans="1:3" x14ac:dyDescent="0.3">
      <c r="A2433">
        <v>7010002441</v>
      </c>
      <c r="B2433" t="str">
        <f t="shared" si="74"/>
        <v>701000244156789</v>
      </c>
      <c r="C2433" t="str">
        <f t="shared" si="75"/>
        <v>7010002441,701000244156789</v>
      </c>
    </row>
    <row r="2434" spans="1:3" x14ac:dyDescent="0.3">
      <c r="A2434">
        <v>7010002442</v>
      </c>
      <c r="B2434" t="str">
        <f t="shared" si="74"/>
        <v>701000244256789</v>
      </c>
      <c r="C2434" t="str">
        <f t="shared" si="75"/>
        <v>7010002442,701000244256789</v>
      </c>
    </row>
    <row r="2435" spans="1:3" x14ac:dyDescent="0.3">
      <c r="A2435">
        <v>7010002443</v>
      </c>
      <c r="B2435" t="str">
        <f t="shared" ref="B2435:B2498" si="76">CONCATENATE(A2435,56789)</f>
        <v>701000244356789</v>
      </c>
      <c r="C2435" t="str">
        <f t="shared" ref="C2435:C2498" si="77">CONCATENATE(A2435,",",B2435)</f>
        <v>7010002443,701000244356789</v>
      </c>
    </row>
    <row r="2436" spans="1:3" x14ac:dyDescent="0.3">
      <c r="A2436">
        <v>7010002444</v>
      </c>
      <c r="B2436" t="str">
        <f t="shared" si="76"/>
        <v>701000244456789</v>
      </c>
      <c r="C2436" t="str">
        <f t="shared" si="77"/>
        <v>7010002444,701000244456789</v>
      </c>
    </row>
    <row r="2437" spans="1:3" x14ac:dyDescent="0.3">
      <c r="A2437">
        <v>7010002445</v>
      </c>
      <c r="B2437" t="str">
        <f t="shared" si="76"/>
        <v>701000244556789</v>
      </c>
      <c r="C2437" t="str">
        <f t="shared" si="77"/>
        <v>7010002445,701000244556789</v>
      </c>
    </row>
    <row r="2438" spans="1:3" x14ac:dyDescent="0.3">
      <c r="A2438">
        <v>7010002446</v>
      </c>
      <c r="B2438" t="str">
        <f t="shared" si="76"/>
        <v>701000244656789</v>
      </c>
      <c r="C2438" t="str">
        <f t="shared" si="77"/>
        <v>7010002446,701000244656789</v>
      </c>
    </row>
    <row r="2439" spans="1:3" x14ac:dyDescent="0.3">
      <c r="A2439">
        <v>7010002447</v>
      </c>
      <c r="B2439" t="str">
        <f t="shared" si="76"/>
        <v>701000244756789</v>
      </c>
      <c r="C2439" t="str">
        <f t="shared" si="77"/>
        <v>7010002447,701000244756789</v>
      </c>
    </row>
    <row r="2440" spans="1:3" x14ac:dyDescent="0.3">
      <c r="A2440">
        <v>7010002448</v>
      </c>
      <c r="B2440" t="str">
        <f t="shared" si="76"/>
        <v>701000244856789</v>
      </c>
      <c r="C2440" t="str">
        <f t="shared" si="77"/>
        <v>7010002448,701000244856789</v>
      </c>
    </row>
    <row r="2441" spans="1:3" x14ac:dyDescent="0.3">
      <c r="A2441">
        <v>7010002449</v>
      </c>
      <c r="B2441" t="str">
        <f t="shared" si="76"/>
        <v>701000244956789</v>
      </c>
      <c r="C2441" t="str">
        <f t="shared" si="77"/>
        <v>7010002449,701000244956789</v>
      </c>
    </row>
    <row r="2442" spans="1:3" x14ac:dyDescent="0.3">
      <c r="A2442">
        <v>7010002450</v>
      </c>
      <c r="B2442" t="str">
        <f t="shared" si="76"/>
        <v>701000245056789</v>
      </c>
      <c r="C2442" t="str">
        <f t="shared" si="77"/>
        <v>7010002450,701000245056789</v>
      </c>
    </row>
    <row r="2443" spans="1:3" x14ac:dyDescent="0.3">
      <c r="A2443">
        <v>7010002451</v>
      </c>
      <c r="B2443" t="str">
        <f t="shared" si="76"/>
        <v>701000245156789</v>
      </c>
      <c r="C2443" t="str">
        <f t="shared" si="77"/>
        <v>7010002451,701000245156789</v>
      </c>
    </row>
    <row r="2444" spans="1:3" x14ac:dyDescent="0.3">
      <c r="A2444">
        <v>7010002452</v>
      </c>
      <c r="B2444" t="str">
        <f t="shared" si="76"/>
        <v>701000245256789</v>
      </c>
      <c r="C2444" t="str">
        <f t="shared" si="77"/>
        <v>7010002452,701000245256789</v>
      </c>
    </row>
    <row r="2445" spans="1:3" x14ac:dyDescent="0.3">
      <c r="A2445">
        <v>7010002453</v>
      </c>
      <c r="B2445" t="str">
        <f t="shared" si="76"/>
        <v>701000245356789</v>
      </c>
      <c r="C2445" t="str">
        <f t="shared" si="77"/>
        <v>7010002453,701000245356789</v>
      </c>
    </row>
    <row r="2446" spans="1:3" x14ac:dyDescent="0.3">
      <c r="A2446">
        <v>7010002454</v>
      </c>
      <c r="B2446" t="str">
        <f t="shared" si="76"/>
        <v>701000245456789</v>
      </c>
      <c r="C2446" t="str">
        <f t="shared" si="77"/>
        <v>7010002454,701000245456789</v>
      </c>
    </row>
    <row r="2447" spans="1:3" x14ac:dyDescent="0.3">
      <c r="A2447">
        <v>7010002455</v>
      </c>
      <c r="B2447" t="str">
        <f t="shared" si="76"/>
        <v>701000245556789</v>
      </c>
      <c r="C2447" t="str">
        <f t="shared" si="77"/>
        <v>7010002455,701000245556789</v>
      </c>
    </row>
    <row r="2448" spans="1:3" x14ac:dyDescent="0.3">
      <c r="A2448">
        <v>7010002456</v>
      </c>
      <c r="B2448" t="str">
        <f t="shared" si="76"/>
        <v>701000245656789</v>
      </c>
      <c r="C2448" t="str">
        <f t="shared" si="77"/>
        <v>7010002456,701000245656789</v>
      </c>
    </row>
    <row r="2449" spans="1:3" x14ac:dyDescent="0.3">
      <c r="A2449">
        <v>7010002457</v>
      </c>
      <c r="B2449" t="str">
        <f t="shared" si="76"/>
        <v>701000245756789</v>
      </c>
      <c r="C2449" t="str">
        <f t="shared" si="77"/>
        <v>7010002457,701000245756789</v>
      </c>
    </row>
    <row r="2450" spans="1:3" x14ac:dyDescent="0.3">
      <c r="A2450">
        <v>7010002458</v>
      </c>
      <c r="B2450" t="str">
        <f t="shared" si="76"/>
        <v>701000245856789</v>
      </c>
      <c r="C2450" t="str">
        <f t="shared" si="77"/>
        <v>7010002458,701000245856789</v>
      </c>
    </row>
    <row r="2451" spans="1:3" x14ac:dyDescent="0.3">
      <c r="A2451">
        <v>7010002459</v>
      </c>
      <c r="B2451" t="str">
        <f t="shared" si="76"/>
        <v>701000245956789</v>
      </c>
      <c r="C2451" t="str">
        <f t="shared" si="77"/>
        <v>7010002459,701000245956789</v>
      </c>
    </row>
    <row r="2452" spans="1:3" x14ac:dyDescent="0.3">
      <c r="A2452">
        <v>7010002460</v>
      </c>
      <c r="B2452" t="str">
        <f t="shared" si="76"/>
        <v>701000246056789</v>
      </c>
      <c r="C2452" t="str">
        <f t="shared" si="77"/>
        <v>7010002460,701000246056789</v>
      </c>
    </row>
    <row r="2453" spans="1:3" x14ac:dyDescent="0.3">
      <c r="A2453">
        <v>7010002461</v>
      </c>
      <c r="B2453" t="str">
        <f t="shared" si="76"/>
        <v>701000246156789</v>
      </c>
      <c r="C2453" t="str">
        <f t="shared" si="77"/>
        <v>7010002461,701000246156789</v>
      </c>
    </row>
    <row r="2454" spans="1:3" x14ac:dyDescent="0.3">
      <c r="A2454">
        <v>7010002462</v>
      </c>
      <c r="B2454" t="str">
        <f t="shared" si="76"/>
        <v>701000246256789</v>
      </c>
      <c r="C2454" t="str">
        <f t="shared" si="77"/>
        <v>7010002462,701000246256789</v>
      </c>
    </row>
    <row r="2455" spans="1:3" x14ac:dyDescent="0.3">
      <c r="A2455">
        <v>7010002463</v>
      </c>
      <c r="B2455" t="str">
        <f t="shared" si="76"/>
        <v>701000246356789</v>
      </c>
      <c r="C2455" t="str">
        <f t="shared" si="77"/>
        <v>7010002463,701000246356789</v>
      </c>
    </row>
    <row r="2456" spans="1:3" x14ac:dyDescent="0.3">
      <c r="A2456">
        <v>7010002464</v>
      </c>
      <c r="B2456" t="str">
        <f t="shared" si="76"/>
        <v>701000246456789</v>
      </c>
      <c r="C2456" t="str">
        <f t="shared" si="77"/>
        <v>7010002464,701000246456789</v>
      </c>
    </row>
    <row r="2457" spans="1:3" x14ac:dyDescent="0.3">
      <c r="A2457">
        <v>7010002465</v>
      </c>
      <c r="B2457" t="str">
        <f t="shared" si="76"/>
        <v>701000246556789</v>
      </c>
      <c r="C2457" t="str">
        <f t="shared" si="77"/>
        <v>7010002465,701000246556789</v>
      </c>
    </row>
    <row r="2458" spans="1:3" x14ac:dyDescent="0.3">
      <c r="A2458">
        <v>7010002466</v>
      </c>
      <c r="B2458" t="str">
        <f t="shared" si="76"/>
        <v>701000246656789</v>
      </c>
      <c r="C2458" t="str">
        <f t="shared" si="77"/>
        <v>7010002466,701000246656789</v>
      </c>
    </row>
    <row r="2459" spans="1:3" x14ac:dyDescent="0.3">
      <c r="A2459">
        <v>7010002467</v>
      </c>
      <c r="B2459" t="str">
        <f t="shared" si="76"/>
        <v>701000246756789</v>
      </c>
      <c r="C2459" t="str">
        <f t="shared" si="77"/>
        <v>7010002467,701000246756789</v>
      </c>
    </row>
    <row r="2460" spans="1:3" x14ac:dyDescent="0.3">
      <c r="A2460">
        <v>7010002468</v>
      </c>
      <c r="B2460" t="str">
        <f t="shared" si="76"/>
        <v>701000246856789</v>
      </c>
      <c r="C2460" t="str">
        <f t="shared" si="77"/>
        <v>7010002468,701000246856789</v>
      </c>
    </row>
    <row r="2461" spans="1:3" x14ac:dyDescent="0.3">
      <c r="A2461">
        <v>7010002469</v>
      </c>
      <c r="B2461" t="str">
        <f t="shared" si="76"/>
        <v>701000246956789</v>
      </c>
      <c r="C2461" t="str">
        <f t="shared" si="77"/>
        <v>7010002469,701000246956789</v>
      </c>
    </row>
    <row r="2462" spans="1:3" x14ac:dyDescent="0.3">
      <c r="A2462">
        <v>7010002470</v>
      </c>
      <c r="B2462" t="str">
        <f t="shared" si="76"/>
        <v>701000247056789</v>
      </c>
      <c r="C2462" t="str">
        <f t="shared" si="77"/>
        <v>7010002470,701000247056789</v>
      </c>
    </row>
    <row r="2463" spans="1:3" x14ac:dyDescent="0.3">
      <c r="A2463">
        <v>7010002471</v>
      </c>
      <c r="B2463" t="str">
        <f t="shared" si="76"/>
        <v>701000247156789</v>
      </c>
      <c r="C2463" t="str">
        <f t="shared" si="77"/>
        <v>7010002471,701000247156789</v>
      </c>
    </row>
    <row r="2464" spans="1:3" x14ac:dyDescent="0.3">
      <c r="A2464">
        <v>7010002472</v>
      </c>
      <c r="B2464" t="str">
        <f t="shared" si="76"/>
        <v>701000247256789</v>
      </c>
      <c r="C2464" t="str">
        <f t="shared" si="77"/>
        <v>7010002472,701000247256789</v>
      </c>
    </row>
    <row r="2465" spans="1:3" x14ac:dyDescent="0.3">
      <c r="A2465">
        <v>7010002473</v>
      </c>
      <c r="B2465" t="str">
        <f t="shared" si="76"/>
        <v>701000247356789</v>
      </c>
      <c r="C2465" t="str">
        <f t="shared" si="77"/>
        <v>7010002473,701000247356789</v>
      </c>
    </row>
    <row r="2466" spans="1:3" x14ac:dyDescent="0.3">
      <c r="A2466">
        <v>7010002474</v>
      </c>
      <c r="B2466" t="str">
        <f t="shared" si="76"/>
        <v>701000247456789</v>
      </c>
      <c r="C2466" t="str">
        <f t="shared" si="77"/>
        <v>7010002474,701000247456789</v>
      </c>
    </row>
    <row r="2467" spans="1:3" x14ac:dyDescent="0.3">
      <c r="A2467">
        <v>7010002475</v>
      </c>
      <c r="B2467" t="str">
        <f t="shared" si="76"/>
        <v>701000247556789</v>
      </c>
      <c r="C2467" t="str">
        <f t="shared" si="77"/>
        <v>7010002475,701000247556789</v>
      </c>
    </row>
    <row r="2468" spans="1:3" x14ac:dyDescent="0.3">
      <c r="A2468">
        <v>7010002476</v>
      </c>
      <c r="B2468" t="str">
        <f t="shared" si="76"/>
        <v>701000247656789</v>
      </c>
      <c r="C2468" t="str">
        <f t="shared" si="77"/>
        <v>7010002476,701000247656789</v>
      </c>
    </row>
    <row r="2469" spans="1:3" x14ac:dyDescent="0.3">
      <c r="A2469">
        <v>7010002477</v>
      </c>
      <c r="B2469" t="str">
        <f t="shared" si="76"/>
        <v>701000247756789</v>
      </c>
      <c r="C2469" t="str">
        <f t="shared" si="77"/>
        <v>7010002477,701000247756789</v>
      </c>
    </row>
    <row r="2470" spans="1:3" x14ac:dyDescent="0.3">
      <c r="A2470">
        <v>7010002478</v>
      </c>
      <c r="B2470" t="str">
        <f t="shared" si="76"/>
        <v>701000247856789</v>
      </c>
      <c r="C2470" t="str">
        <f t="shared" si="77"/>
        <v>7010002478,701000247856789</v>
      </c>
    </row>
    <row r="2471" spans="1:3" x14ac:dyDescent="0.3">
      <c r="A2471">
        <v>7010002479</v>
      </c>
      <c r="B2471" t="str">
        <f t="shared" si="76"/>
        <v>701000247956789</v>
      </c>
      <c r="C2471" t="str">
        <f t="shared" si="77"/>
        <v>7010002479,701000247956789</v>
      </c>
    </row>
    <row r="2472" spans="1:3" x14ac:dyDescent="0.3">
      <c r="A2472">
        <v>7010002480</v>
      </c>
      <c r="B2472" t="str">
        <f t="shared" si="76"/>
        <v>701000248056789</v>
      </c>
      <c r="C2472" t="str">
        <f t="shared" si="77"/>
        <v>7010002480,701000248056789</v>
      </c>
    </row>
    <row r="2473" spans="1:3" x14ac:dyDescent="0.3">
      <c r="A2473">
        <v>7010002481</v>
      </c>
      <c r="B2473" t="str">
        <f t="shared" si="76"/>
        <v>701000248156789</v>
      </c>
      <c r="C2473" t="str">
        <f t="shared" si="77"/>
        <v>7010002481,701000248156789</v>
      </c>
    </row>
    <row r="2474" spans="1:3" x14ac:dyDescent="0.3">
      <c r="A2474">
        <v>7010002482</v>
      </c>
      <c r="B2474" t="str">
        <f t="shared" si="76"/>
        <v>701000248256789</v>
      </c>
      <c r="C2474" t="str">
        <f t="shared" si="77"/>
        <v>7010002482,701000248256789</v>
      </c>
    </row>
    <row r="2475" spans="1:3" x14ac:dyDescent="0.3">
      <c r="A2475">
        <v>7010002483</v>
      </c>
      <c r="B2475" t="str">
        <f t="shared" si="76"/>
        <v>701000248356789</v>
      </c>
      <c r="C2475" t="str">
        <f t="shared" si="77"/>
        <v>7010002483,701000248356789</v>
      </c>
    </row>
    <row r="2476" spans="1:3" x14ac:dyDescent="0.3">
      <c r="A2476">
        <v>7010002484</v>
      </c>
      <c r="B2476" t="str">
        <f t="shared" si="76"/>
        <v>701000248456789</v>
      </c>
      <c r="C2476" t="str">
        <f t="shared" si="77"/>
        <v>7010002484,701000248456789</v>
      </c>
    </row>
    <row r="2477" spans="1:3" x14ac:dyDescent="0.3">
      <c r="A2477">
        <v>7010002485</v>
      </c>
      <c r="B2477" t="str">
        <f t="shared" si="76"/>
        <v>701000248556789</v>
      </c>
      <c r="C2477" t="str">
        <f t="shared" si="77"/>
        <v>7010002485,701000248556789</v>
      </c>
    </row>
    <row r="2478" spans="1:3" x14ac:dyDescent="0.3">
      <c r="A2478">
        <v>7010002486</v>
      </c>
      <c r="B2478" t="str">
        <f t="shared" si="76"/>
        <v>701000248656789</v>
      </c>
      <c r="C2478" t="str">
        <f t="shared" si="77"/>
        <v>7010002486,701000248656789</v>
      </c>
    </row>
    <row r="2479" spans="1:3" x14ac:dyDescent="0.3">
      <c r="A2479">
        <v>7010002487</v>
      </c>
      <c r="B2479" t="str">
        <f t="shared" si="76"/>
        <v>701000248756789</v>
      </c>
      <c r="C2479" t="str">
        <f t="shared" si="77"/>
        <v>7010002487,701000248756789</v>
      </c>
    </row>
    <row r="2480" spans="1:3" x14ac:dyDescent="0.3">
      <c r="A2480">
        <v>7010002488</v>
      </c>
      <c r="B2480" t="str">
        <f t="shared" si="76"/>
        <v>701000248856789</v>
      </c>
      <c r="C2480" t="str">
        <f t="shared" si="77"/>
        <v>7010002488,701000248856789</v>
      </c>
    </row>
    <row r="2481" spans="1:3" x14ac:dyDescent="0.3">
      <c r="A2481">
        <v>7010002489</v>
      </c>
      <c r="B2481" t="str">
        <f t="shared" si="76"/>
        <v>701000248956789</v>
      </c>
      <c r="C2481" t="str">
        <f t="shared" si="77"/>
        <v>7010002489,701000248956789</v>
      </c>
    </row>
    <row r="2482" spans="1:3" x14ac:dyDescent="0.3">
      <c r="A2482">
        <v>7010002490</v>
      </c>
      <c r="B2482" t="str">
        <f t="shared" si="76"/>
        <v>701000249056789</v>
      </c>
      <c r="C2482" t="str">
        <f t="shared" si="77"/>
        <v>7010002490,701000249056789</v>
      </c>
    </row>
    <row r="2483" spans="1:3" x14ac:dyDescent="0.3">
      <c r="A2483">
        <v>7010002491</v>
      </c>
      <c r="B2483" t="str">
        <f t="shared" si="76"/>
        <v>701000249156789</v>
      </c>
      <c r="C2483" t="str">
        <f t="shared" si="77"/>
        <v>7010002491,701000249156789</v>
      </c>
    </row>
    <row r="2484" spans="1:3" x14ac:dyDescent="0.3">
      <c r="A2484">
        <v>7010002492</v>
      </c>
      <c r="B2484" t="str">
        <f t="shared" si="76"/>
        <v>701000249256789</v>
      </c>
      <c r="C2484" t="str">
        <f t="shared" si="77"/>
        <v>7010002492,701000249256789</v>
      </c>
    </row>
    <row r="2485" spans="1:3" x14ac:dyDescent="0.3">
      <c r="A2485">
        <v>7010002493</v>
      </c>
      <c r="B2485" t="str">
        <f t="shared" si="76"/>
        <v>701000249356789</v>
      </c>
      <c r="C2485" t="str">
        <f t="shared" si="77"/>
        <v>7010002493,701000249356789</v>
      </c>
    </row>
    <row r="2486" spans="1:3" x14ac:dyDescent="0.3">
      <c r="A2486">
        <v>7010002494</v>
      </c>
      <c r="B2486" t="str">
        <f t="shared" si="76"/>
        <v>701000249456789</v>
      </c>
      <c r="C2486" t="str">
        <f t="shared" si="77"/>
        <v>7010002494,701000249456789</v>
      </c>
    </row>
    <row r="2487" spans="1:3" x14ac:dyDescent="0.3">
      <c r="A2487">
        <v>7010002495</v>
      </c>
      <c r="B2487" t="str">
        <f t="shared" si="76"/>
        <v>701000249556789</v>
      </c>
      <c r="C2487" t="str">
        <f t="shared" si="77"/>
        <v>7010002495,701000249556789</v>
      </c>
    </row>
    <row r="2488" spans="1:3" x14ac:dyDescent="0.3">
      <c r="A2488">
        <v>7010002496</v>
      </c>
      <c r="B2488" t="str">
        <f t="shared" si="76"/>
        <v>701000249656789</v>
      </c>
      <c r="C2488" t="str">
        <f t="shared" si="77"/>
        <v>7010002496,701000249656789</v>
      </c>
    </row>
    <row r="2489" spans="1:3" x14ac:dyDescent="0.3">
      <c r="A2489">
        <v>7010002497</v>
      </c>
      <c r="B2489" t="str">
        <f t="shared" si="76"/>
        <v>701000249756789</v>
      </c>
      <c r="C2489" t="str">
        <f t="shared" si="77"/>
        <v>7010002497,701000249756789</v>
      </c>
    </row>
    <row r="2490" spans="1:3" x14ac:dyDescent="0.3">
      <c r="A2490">
        <v>7010002498</v>
      </c>
      <c r="B2490" t="str">
        <f t="shared" si="76"/>
        <v>701000249856789</v>
      </c>
      <c r="C2490" t="str">
        <f t="shared" si="77"/>
        <v>7010002498,701000249856789</v>
      </c>
    </row>
    <row r="2491" spans="1:3" x14ac:dyDescent="0.3">
      <c r="A2491">
        <v>7010002499</v>
      </c>
      <c r="B2491" t="str">
        <f t="shared" si="76"/>
        <v>701000249956789</v>
      </c>
      <c r="C2491" t="str">
        <f t="shared" si="77"/>
        <v>7010002499,701000249956789</v>
      </c>
    </row>
    <row r="2492" spans="1:3" x14ac:dyDescent="0.3">
      <c r="A2492">
        <v>7010002500</v>
      </c>
      <c r="B2492" t="str">
        <f t="shared" si="76"/>
        <v>701000250056789</v>
      </c>
      <c r="C2492" t="str">
        <f t="shared" si="77"/>
        <v>7010002500,701000250056789</v>
      </c>
    </row>
    <row r="2493" spans="1:3" x14ac:dyDescent="0.3">
      <c r="A2493">
        <v>7010002501</v>
      </c>
      <c r="B2493" t="str">
        <f t="shared" si="76"/>
        <v>701000250156789</v>
      </c>
      <c r="C2493" t="str">
        <f t="shared" si="77"/>
        <v>7010002501,701000250156789</v>
      </c>
    </row>
    <row r="2494" spans="1:3" x14ac:dyDescent="0.3">
      <c r="A2494">
        <v>7010002502</v>
      </c>
      <c r="B2494" t="str">
        <f t="shared" si="76"/>
        <v>701000250256789</v>
      </c>
      <c r="C2494" t="str">
        <f t="shared" si="77"/>
        <v>7010002502,701000250256789</v>
      </c>
    </row>
    <row r="2495" spans="1:3" x14ac:dyDescent="0.3">
      <c r="A2495">
        <v>7010002503</v>
      </c>
      <c r="B2495" t="str">
        <f t="shared" si="76"/>
        <v>701000250356789</v>
      </c>
      <c r="C2495" t="str">
        <f t="shared" si="77"/>
        <v>7010002503,701000250356789</v>
      </c>
    </row>
    <row r="2496" spans="1:3" x14ac:dyDescent="0.3">
      <c r="A2496">
        <v>7010002504</v>
      </c>
      <c r="B2496" t="str">
        <f t="shared" si="76"/>
        <v>701000250456789</v>
      </c>
      <c r="C2496" t="str">
        <f t="shared" si="77"/>
        <v>7010002504,701000250456789</v>
      </c>
    </row>
    <row r="2497" spans="1:3" x14ac:dyDescent="0.3">
      <c r="A2497">
        <v>7010002505</v>
      </c>
      <c r="B2497" t="str">
        <f t="shared" si="76"/>
        <v>701000250556789</v>
      </c>
      <c r="C2497" t="str">
        <f t="shared" si="77"/>
        <v>7010002505,701000250556789</v>
      </c>
    </row>
    <row r="2498" spans="1:3" x14ac:dyDescent="0.3">
      <c r="A2498">
        <v>7010002506</v>
      </c>
      <c r="B2498" t="str">
        <f t="shared" si="76"/>
        <v>701000250656789</v>
      </c>
      <c r="C2498" t="str">
        <f t="shared" si="77"/>
        <v>7010002506,701000250656789</v>
      </c>
    </row>
    <row r="2499" spans="1:3" x14ac:dyDescent="0.3">
      <c r="A2499">
        <v>7010002507</v>
      </c>
      <c r="B2499" t="str">
        <f t="shared" ref="B2499:B2562" si="78">CONCATENATE(A2499,56789)</f>
        <v>701000250756789</v>
      </c>
      <c r="C2499" t="str">
        <f t="shared" ref="C2499:C2562" si="79">CONCATENATE(A2499,",",B2499)</f>
        <v>7010002507,701000250756789</v>
      </c>
    </row>
    <row r="2500" spans="1:3" x14ac:dyDescent="0.3">
      <c r="A2500">
        <v>7010002508</v>
      </c>
      <c r="B2500" t="str">
        <f t="shared" si="78"/>
        <v>701000250856789</v>
      </c>
      <c r="C2500" t="str">
        <f t="shared" si="79"/>
        <v>7010002508,701000250856789</v>
      </c>
    </row>
    <row r="2501" spans="1:3" x14ac:dyDescent="0.3">
      <c r="A2501">
        <v>7010002509</v>
      </c>
      <c r="B2501" t="str">
        <f t="shared" si="78"/>
        <v>701000250956789</v>
      </c>
      <c r="C2501" t="str">
        <f t="shared" si="79"/>
        <v>7010002509,701000250956789</v>
      </c>
    </row>
    <row r="2502" spans="1:3" x14ac:dyDescent="0.3">
      <c r="A2502">
        <v>7010002510</v>
      </c>
      <c r="B2502" t="str">
        <f t="shared" si="78"/>
        <v>701000251056789</v>
      </c>
      <c r="C2502" t="str">
        <f t="shared" si="79"/>
        <v>7010002510,701000251056789</v>
      </c>
    </row>
    <row r="2503" spans="1:3" x14ac:dyDescent="0.3">
      <c r="A2503">
        <v>7010002511</v>
      </c>
      <c r="B2503" t="str">
        <f t="shared" si="78"/>
        <v>701000251156789</v>
      </c>
      <c r="C2503" t="str">
        <f t="shared" si="79"/>
        <v>7010002511,701000251156789</v>
      </c>
    </row>
    <row r="2504" spans="1:3" x14ac:dyDescent="0.3">
      <c r="A2504">
        <v>7010002512</v>
      </c>
      <c r="B2504" t="str">
        <f t="shared" si="78"/>
        <v>701000251256789</v>
      </c>
      <c r="C2504" t="str">
        <f t="shared" si="79"/>
        <v>7010002512,701000251256789</v>
      </c>
    </row>
    <row r="2505" spans="1:3" x14ac:dyDescent="0.3">
      <c r="A2505">
        <v>7010002513</v>
      </c>
      <c r="B2505" t="str">
        <f t="shared" si="78"/>
        <v>701000251356789</v>
      </c>
      <c r="C2505" t="str">
        <f t="shared" si="79"/>
        <v>7010002513,701000251356789</v>
      </c>
    </row>
    <row r="2506" spans="1:3" x14ac:dyDescent="0.3">
      <c r="A2506">
        <v>7010002514</v>
      </c>
      <c r="B2506" t="str">
        <f t="shared" si="78"/>
        <v>701000251456789</v>
      </c>
      <c r="C2506" t="str">
        <f t="shared" si="79"/>
        <v>7010002514,701000251456789</v>
      </c>
    </row>
    <row r="2507" spans="1:3" x14ac:dyDescent="0.3">
      <c r="A2507">
        <v>7010002515</v>
      </c>
      <c r="B2507" t="str">
        <f t="shared" si="78"/>
        <v>701000251556789</v>
      </c>
      <c r="C2507" t="str">
        <f t="shared" si="79"/>
        <v>7010002515,701000251556789</v>
      </c>
    </row>
    <row r="2508" spans="1:3" x14ac:dyDescent="0.3">
      <c r="A2508">
        <v>7010002516</v>
      </c>
      <c r="B2508" t="str">
        <f t="shared" si="78"/>
        <v>701000251656789</v>
      </c>
      <c r="C2508" t="str">
        <f t="shared" si="79"/>
        <v>7010002516,701000251656789</v>
      </c>
    </row>
    <row r="2509" spans="1:3" x14ac:dyDescent="0.3">
      <c r="A2509">
        <v>7010002517</v>
      </c>
      <c r="B2509" t="str">
        <f t="shared" si="78"/>
        <v>701000251756789</v>
      </c>
      <c r="C2509" t="str">
        <f t="shared" si="79"/>
        <v>7010002517,701000251756789</v>
      </c>
    </row>
    <row r="2510" spans="1:3" x14ac:dyDescent="0.3">
      <c r="A2510">
        <v>7010002518</v>
      </c>
      <c r="B2510" t="str">
        <f t="shared" si="78"/>
        <v>701000251856789</v>
      </c>
      <c r="C2510" t="str">
        <f t="shared" si="79"/>
        <v>7010002518,701000251856789</v>
      </c>
    </row>
    <row r="2511" spans="1:3" x14ac:dyDescent="0.3">
      <c r="A2511">
        <v>7010002519</v>
      </c>
      <c r="B2511" t="str">
        <f t="shared" si="78"/>
        <v>701000251956789</v>
      </c>
      <c r="C2511" t="str">
        <f t="shared" si="79"/>
        <v>7010002519,701000251956789</v>
      </c>
    </row>
    <row r="2512" spans="1:3" x14ac:dyDescent="0.3">
      <c r="A2512">
        <v>7010002520</v>
      </c>
      <c r="B2512" t="str">
        <f t="shared" si="78"/>
        <v>701000252056789</v>
      </c>
      <c r="C2512" t="str">
        <f t="shared" si="79"/>
        <v>7010002520,701000252056789</v>
      </c>
    </row>
    <row r="2513" spans="1:3" x14ac:dyDescent="0.3">
      <c r="A2513">
        <v>7010002521</v>
      </c>
      <c r="B2513" t="str">
        <f t="shared" si="78"/>
        <v>701000252156789</v>
      </c>
      <c r="C2513" t="str">
        <f t="shared" si="79"/>
        <v>7010002521,701000252156789</v>
      </c>
    </row>
    <row r="2514" spans="1:3" x14ac:dyDescent="0.3">
      <c r="A2514">
        <v>7010002522</v>
      </c>
      <c r="B2514" t="str">
        <f t="shared" si="78"/>
        <v>701000252256789</v>
      </c>
      <c r="C2514" t="str">
        <f t="shared" si="79"/>
        <v>7010002522,701000252256789</v>
      </c>
    </row>
    <row r="2515" spans="1:3" x14ac:dyDescent="0.3">
      <c r="A2515">
        <v>7010002523</v>
      </c>
      <c r="B2515" t="str">
        <f t="shared" si="78"/>
        <v>701000252356789</v>
      </c>
      <c r="C2515" t="str">
        <f t="shared" si="79"/>
        <v>7010002523,701000252356789</v>
      </c>
    </row>
    <row r="2516" spans="1:3" x14ac:dyDescent="0.3">
      <c r="A2516">
        <v>7010002524</v>
      </c>
      <c r="B2516" t="str">
        <f t="shared" si="78"/>
        <v>701000252456789</v>
      </c>
      <c r="C2516" t="str">
        <f t="shared" si="79"/>
        <v>7010002524,701000252456789</v>
      </c>
    </row>
    <row r="2517" spans="1:3" x14ac:dyDescent="0.3">
      <c r="A2517">
        <v>7010002525</v>
      </c>
      <c r="B2517" t="str">
        <f t="shared" si="78"/>
        <v>701000252556789</v>
      </c>
      <c r="C2517" t="str">
        <f t="shared" si="79"/>
        <v>7010002525,701000252556789</v>
      </c>
    </row>
    <row r="2518" spans="1:3" x14ac:dyDescent="0.3">
      <c r="A2518">
        <v>7010002526</v>
      </c>
      <c r="B2518" t="str">
        <f t="shared" si="78"/>
        <v>701000252656789</v>
      </c>
      <c r="C2518" t="str">
        <f t="shared" si="79"/>
        <v>7010002526,701000252656789</v>
      </c>
    </row>
    <row r="2519" spans="1:3" x14ac:dyDescent="0.3">
      <c r="A2519">
        <v>7010002527</v>
      </c>
      <c r="B2519" t="str">
        <f t="shared" si="78"/>
        <v>701000252756789</v>
      </c>
      <c r="C2519" t="str">
        <f t="shared" si="79"/>
        <v>7010002527,701000252756789</v>
      </c>
    </row>
    <row r="2520" spans="1:3" x14ac:dyDescent="0.3">
      <c r="A2520">
        <v>7010002528</v>
      </c>
      <c r="B2520" t="str">
        <f t="shared" si="78"/>
        <v>701000252856789</v>
      </c>
      <c r="C2520" t="str">
        <f t="shared" si="79"/>
        <v>7010002528,701000252856789</v>
      </c>
    </row>
    <row r="2521" spans="1:3" x14ac:dyDescent="0.3">
      <c r="A2521">
        <v>7010002529</v>
      </c>
      <c r="B2521" t="str">
        <f t="shared" si="78"/>
        <v>701000252956789</v>
      </c>
      <c r="C2521" t="str">
        <f t="shared" si="79"/>
        <v>7010002529,701000252956789</v>
      </c>
    </row>
    <row r="2522" spans="1:3" x14ac:dyDescent="0.3">
      <c r="A2522">
        <v>7010002530</v>
      </c>
      <c r="B2522" t="str">
        <f t="shared" si="78"/>
        <v>701000253056789</v>
      </c>
      <c r="C2522" t="str">
        <f t="shared" si="79"/>
        <v>7010002530,701000253056789</v>
      </c>
    </row>
    <row r="2523" spans="1:3" x14ac:dyDescent="0.3">
      <c r="A2523">
        <v>7010002531</v>
      </c>
      <c r="B2523" t="str">
        <f t="shared" si="78"/>
        <v>701000253156789</v>
      </c>
      <c r="C2523" t="str">
        <f t="shared" si="79"/>
        <v>7010002531,701000253156789</v>
      </c>
    </row>
    <row r="2524" spans="1:3" x14ac:dyDescent="0.3">
      <c r="A2524">
        <v>7010002532</v>
      </c>
      <c r="B2524" t="str">
        <f t="shared" si="78"/>
        <v>701000253256789</v>
      </c>
      <c r="C2524" t="str">
        <f t="shared" si="79"/>
        <v>7010002532,701000253256789</v>
      </c>
    </row>
    <row r="2525" spans="1:3" x14ac:dyDescent="0.3">
      <c r="A2525">
        <v>7010002533</v>
      </c>
      <c r="B2525" t="str">
        <f t="shared" si="78"/>
        <v>701000253356789</v>
      </c>
      <c r="C2525" t="str">
        <f t="shared" si="79"/>
        <v>7010002533,701000253356789</v>
      </c>
    </row>
    <row r="2526" spans="1:3" x14ac:dyDescent="0.3">
      <c r="A2526">
        <v>7010002534</v>
      </c>
      <c r="B2526" t="str">
        <f t="shared" si="78"/>
        <v>701000253456789</v>
      </c>
      <c r="C2526" t="str">
        <f t="shared" si="79"/>
        <v>7010002534,701000253456789</v>
      </c>
    </row>
    <row r="2527" spans="1:3" x14ac:dyDescent="0.3">
      <c r="A2527">
        <v>7010002535</v>
      </c>
      <c r="B2527" t="str">
        <f t="shared" si="78"/>
        <v>701000253556789</v>
      </c>
      <c r="C2527" t="str">
        <f t="shared" si="79"/>
        <v>7010002535,701000253556789</v>
      </c>
    </row>
    <row r="2528" spans="1:3" x14ac:dyDescent="0.3">
      <c r="A2528">
        <v>7010002536</v>
      </c>
      <c r="B2528" t="str">
        <f t="shared" si="78"/>
        <v>701000253656789</v>
      </c>
      <c r="C2528" t="str">
        <f t="shared" si="79"/>
        <v>7010002536,701000253656789</v>
      </c>
    </row>
    <row r="2529" spans="1:3" x14ac:dyDescent="0.3">
      <c r="A2529">
        <v>7010002537</v>
      </c>
      <c r="B2529" t="str">
        <f t="shared" si="78"/>
        <v>701000253756789</v>
      </c>
      <c r="C2529" t="str">
        <f t="shared" si="79"/>
        <v>7010002537,701000253756789</v>
      </c>
    </row>
    <row r="2530" spans="1:3" x14ac:dyDescent="0.3">
      <c r="A2530">
        <v>7010002538</v>
      </c>
      <c r="B2530" t="str">
        <f t="shared" si="78"/>
        <v>701000253856789</v>
      </c>
      <c r="C2530" t="str">
        <f t="shared" si="79"/>
        <v>7010002538,701000253856789</v>
      </c>
    </row>
    <row r="2531" spans="1:3" x14ac:dyDescent="0.3">
      <c r="A2531">
        <v>7010002539</v>
      </c>
      <c r="B2531" t="str">
        <f t="shared" si="78"/>
        <v>701000253956789</v>
      </c>
      <c r="C2531" t="str">
        <f t="shared" si="79"/>
        <v>7010002539,701000253956789</v>
      </c>
    </row>
    <row r="2532" spans="1:3" x14ac:dyDescent="0.3">
      <c r="A2532">
        <v>7010002540</v>
      </c>
      <c r="B2532" t="str">
        <f t="shared" si="78"/>
        <v>701000254056789</v>
      </c>
      <c r="C2532" t="str">
        <f t="shared" si="79"/>
        <v>7010002540,701000254056789</v>
      </c>
    </row>
    <row r="2533" spans="1:3" x14ac:dyDescent="0.3">
      <c r="A2533">
        <v>7010002541</v>
      </c>
      <c r="B2533" t="str">
        <f t="shared" si="78"/>
        <v>701000254156789</v>
      </c>
      <c r="C2533" t="str">
        <f t="shared" si="79"/>
        <v>7010002541,701000254156789</v>
      </c>
    </row>
    <row r="2534" spans="1:3" x14ac:dyDescent="0.3">
      <c r="A2534">
        <v>7010002542</v>
      </c>
      <c r="B2534" t="str">
        <f t="shared" si="78"/>
        <v>701000254256789</v>
      </c>
      <c r="C2534" t="str">
        <f t="shared" si="79"/>
        <v>7010002542,701000254256789</v>
      </c>
    </row>
    <row r="2535" spans="1:3" x14ac:dyDescent="0.3">
      <c r="A2535">
        <v>7010002543</v>
      </c>
      <c r="B2535" t="str">
        <f t="shared" si="78"/>
        <v>701000254356789</v>
      </c>
      <c r="C2535" t="str">
        <f t="shared" si="79"/>
        <v>7010002543,701000254356789</v>
      </c>
    </row>
    <row r="2536" spans="1:3" x14ac:dyDescent="0.3">
      <c r="A2536">
        <v>7010002544</v>
      </c>
      <c r="B2536" t="str">
        <f t="shared" si="78"/>
        <v>701000254456789</v>
      </c>
      <c r="C2536" t="str">
        <f t="shared" si="79"/>
        <v>7010002544,701000254456789</v>
      </c>
    </row>
    <row r="2537" spans="1:3" x14ac:dyDescent="0.3">
      <c r="A2537">
        <v>7010002545</v>
      </c>
      <c r="B2537" t="str">
        <f t="shared" si="78"/>
        <v>701000254556789</v>
      </c>
      <c r="C2537" t="str">
        <f t="shared" si="79"/>
        <v>7010002545,701000254556789</v>
      </c>
    </row>
    <row r="2538" spans="1:3" x14ac:dyDescent="0.3">
      <c r="A2538">
        <v>7010002546</v>
      </c>
      <c r="B2538" t="str">
        <f t="shared" si="78"/>
        <v>701000254656789</v>
      </c>
      <c r="C2538" t="str">
        <f t="shared" si="79"/>
        <v>7010002546,701000254656789</v>
      </c>
    </row>
    <row r="2539" spans="1:3" x14ac:dyDescent="0.3">
      <c r="A2539">
        <v>7010002547</v>
      </c>
      <c r="B2539" t="str">
        <f t="shared" si="78"/>
        <v>701000254756789</v>
      </c>
      <c r="C2539" t="str">
        <f t="shared" si="79"/>
        <v>7010002547,701000254756789</v>
      </c>
    </row>
    <row r="2540" spans="1:3" x14ac:dyDescent="0.3">
      <c r="A2540">
        <v>7010002548</v>
      </c>
      <c r="B2540" t="str">
        <f t="shared" si="78"/>
        <v>701000254856789</v>
      </c>
      <c r="C2540" t="str">
        <f t="shared" si="79"/>
        <v>7010002548,701000254856789</v>
      </c>
    </row>
    <row r="2541" spans="1:3" x14ac:dyDescent="0.3">
      <c r="A2541">
        <v>7010002549</v>
      </c>
      <c r="B2541" t="str">
        <f t="shared" si="78"/>
        <v>701000254956789</v>
      </c>
      <c r="C2541" t="str">
        <f t="shared" si="79"/>
        <v>7010002549,701000254956789</v>
      </c>
    </row>
    <row r="2542" spans="1:3" x14ac:dyDescent="0.3">
      <c r="A2542">
        <v>7010002550</v>
      </c>
      <c r="B2542" t="str">
        <f t="shared" si="78"/>
        <v>701000255056789</v>
      </c>
      <c r="C2542" t="str">
        <f t="shared" si="79"/>
        <v>7010002550,701000255056789</v>
      </c>
    </row>
    <row r="2543" spans="1:3" x14ac:dyDescent="0.3">
      <c r="A2543">
        <v>7010002551</v>
      </c>
      <c r="B2543" t="str">
        <f t="shared" si="78"/>
        <v>701000255156789</v>
      </c>
      <c r="C2543" t="str">
        <f t="shared" si="79"/>
        <v>7010002551,701000255156789</v>
      </c>
    </row>
    <row r="2544" spans="1:3" x14ac:dyDescent="0.3">
      <c r="A2544">
        <v>7010002552</v>
      </c>
      <c r="B2544" t="str">
        <f t="shared" si="78"/>
        <v>701000255256789</v>
      </c>
      <c r="C2544" t="str">
        <f t="shared" si="79"/>
        <v>7010002552,701000255256789</v>
      </c>
    </row>
    <row r="2545" spans="1:3" x14ac:dyDescent="0.3">
      <c r="A2545">
        <v>7010002553</v>
      </c>
      <c r="B2545" t="str">
        <f t="shared" si="78"/>
        <v>701000255356789</v>
      </c>
      <c r="C2545" t="str">
        <f t="shared" si="79"/>
        <v>7010002553,701000255356789</v>
      </c>
    </row>
    <row r="2546" spans="1:3" x14ac:dyDescent="0.3">
      <c r="A2546">
        <v>7010002554</v>
      </c>
      <c r="B2546" t="str">
        <f t="shared" si="78"/>
        <v>701000255456789</v>
      </c>
      <c r="C2546" t="str">
        <f t="shared" si="79"/>
        <v>7010002554,701000255456789</v>
      </c>
    </row>
    <row r="2547" spans="1:3" x14ac:dyDescent="0.3">
      <c r="A2547">
        <v>7010002555</v>
      </c>
      <c r="B2547" t="str">
        <f t="shared" si="78"/>
        <v>701000255556789</v>
      </c>
      <c r="C2547" t="str">
        <f t="shared" si="79"/>
        <v>7010002555,701000255556789</v>
      </c>
    </row>
    <row r="2548" spans="1:3" x14ac:dyDescent="0.3">
      <c r="A2548">
        <v>7010002556</v>
      </c>
      <c r="B2548" t="str">
        <f t="shared" si="78"/>
        <v>701000255656789</v>
      </c>
      <c r="C2548" t="str">
        <f t="shared" si="79"/>
        <v>7010002556,701000255656789</v>
      </c>
    </row>
    <row r="2549" spans="1:3" x14ac:dyDescent="0.3">
      <c r="A2549">
        <v>7010002557</v>
      </c>
      <c r="B2549" t="str">
        <f t="shared" si="78"/>
        <v>701000255756789</v>
      </c>
      <c r="C2549" t="str">
        <f t="shared" si="79"/>
        <v>7010002557,701000255756789</v>
      </c>
    </row>
    <row r="2550" spans="1:3" x14ac:dyDescent="0.3">
      <c r="A2550">
        <v>7010002558</v>
      </c>
      <c r="B2550" t="str">
        <f t="shared" si="78"/>
        <v>701000255856789</v>
      </c>
      <c r="C2550" t="str">
        <f t="shared" si="79"/>
        <v>7010002558,701000255856789</v>
      </c>
    </row>
    <row r="2551" spans="1:3" x14ac:dyDescent="0.3">
      <c r="A2551">
        <v>7010002559</v>
      </c>
      <c r="B2551" t="str">
        <f t="shared" si="78"/>
        <v>701000255956789</v>
      </c>
      <c r="C2551" t="str">
        <f t="shared" si="79"/>
        <v>7010002559,701000255956789</v>
      </c>
    </row>
    <row r="2552" spans="1:3" x14ac:dyDescent="0.3">
      <c r="A2552">
        <v>7010002560</v>
      </c>
      <c r="B2552" t="str">
        <f t="shared" si="78"/>
        <v>701000256056789</v>
      </c>
      <c r="C2552" t="str">
        <f t="shared" si="79"/>
        <v>7010002560,701000256056789</v>
      </c>
    </row>
    <row r="2553" spans="1:3" x14ac:dyDescent="0.3">
      <c r="A2553">
        <v>7010002561</v>
      </c>
      <c r="B2553" t="str">
        <f t="shared" si="78"/>
        <v>701000256156789</v>
      </c>
      <c r="C2553" t="str">
        <f t="shared" si="79"/>
        <v>7010002561,701000256156789</v>
      </c>
    </row>
    <row r="2554" spans="1:3" x14ac:dyDescent="0.3">
      <c r="A2554">
        <v>7010002562</v>
      </c>
      <c r="B2554" t="str">
        <f t="shared" si="78"/>
        <v>701000256256789</v>
      </c>
      <c r="C2554" t="str">
        <f t="shared" si="79"/>
        <v>7010002562,701000256256789</v>
      </c>
    </row>
    <row r="2555" spans="1:3" x14ac:dyDescent="0.3">
      <c r="A2555">
        <v>7010002563</v>
      </c>
      <c r="B2555" t="str">
        <f t="shared" si="78"/>
        <v>701000256356789</v>
      </c>
      <c r="C2555" t="str">
        <f t="shared" si="79"/>
        <v>7010002563,701000256356789</v>
      </c>
    </row>
    <row r="2556" spans="1:3" x14ac:dyDescent="0.3">
      <c r="A2556">
        <v>7010002564</v>
      </c>
      <c r="B2556" t="str">
        <f t="shared" si="78"/>
        <v>701000256456789</v>
      </c>
      <c r="C2556" t="str">
        <f t="shared" si="79"/>
        <v>7010002564,701000256456789</v>
      </c>
    </row>
    <row r="2557" spans="1:3" x14ac:dyDescent="0.3">
      <c r="A2557">
        <v>7010002565</v>
      </c>
      <c r="B2557" t="str">
        <f t="shared" si="78"/>
        <v>701000256556789</v>
      </c>
      <c r="C2557" t="str">
        <f t="shared" si="79"/>
        <v>7010002565,701000256556789</v>
      </c>
    </row>
    <row r="2558" spans="1:3" x14ac:dyDescent="0.3">
      <c r="A2558">
        <v>7010002566</v>
      </c>
      <c r="B2558" t="str">
        <f t="shared" si="78"/>
        <v>701000256656789</v>
      </c>
      <c r="C2558" t="str">
        <f t="shared" si="79"/>
        <v>7010002566,701000256656789</v>
      </c>
    </row>
    <row r="2559" spans="1:3" x14ac:dyDescent="0.3">
      <c r="A2559">
        <v>7010002567</v>
      </c>
      <c r="B2559" t="str">
        <f t="shared" si="78"/>
        <v>701000256756789</v>
      </c>
      <c r="C2559" t="str">
        <f t="shared" si="79"/>
        <v>7010002567,701000256756789</v>
      </c>
    </row>
    <row r="2560" spans="1:3" x14ac:dyDescent="0.3">
      <c r="A2560">
        <v>7010002568</v>
      </c>
      <c r="B2560" t="str">
        <f t="shared" si="78"/>
        <v>701000256856789</v>
      </c>
      <c r="C2560" t="str">
        <f t="shared" si="79"/>
        <v>7010002568,701000256856789</v>
      </c>
    </row>
    <row r="2561" spans="1:3" x14ac:dyDescent="0.3">
      <c r="A2561">
        <v>7010002569</v>
      </c>
      <c r="B2561" t="str">
        <f t="shared" si="78"/>
        <v>701000256956789</v>
      </c>
      <c r="C2561" t="str">
        <f t="shared" si="79"/>
        <v>7010002569,701000256956789</v>
      </c>
    </row>
    <row r="2562" spans="1:3" x14ac:dyDescent="0.3">
      <c r="A2562">
        <v>7010002570</v>
      </c>
      <c r="B2562" t="str">
        <f t="shared" si="78"/>
        <v>701000257056789</v>
      </c>
      <c r="C2562" t="str">
        <f t="shared" si="79"/>
        <v>7010002570,701000257056789</v>
      </c>
    </row>
    <row r="2563" spans="1:3" x14ac:dyDescent="0.3">
      <c r="A2563">
        <v>7010002571</v>
      </c>
      <c r="B2563" t="str">
        <f t="shared" ref="B2563:B2626" si="80">CONCATENATE(A2563,56789)</f>
        <v>701000257156789</v>
      </c>
      <c r="C2563" t="str">
        <f t="shared" ref="C2563:C2626" si="81">CONCATENATE(A2563,",",B2563)</f>
        <v>7010002571,701000257156789</v>
      </c>
    </row>
    <row r="2564" spans="1:3" x14ac:dyDescent="0.3">
      <c r="A2564">
        <v>7010002572</v>
      </c>
      <c r="B2564" t="str">
        <f t="shared" si="80"/>
        <v>701000257256789</v>
      </c>
      <c r="C2564" t="str">
        <f t="shared" si="81"/>
        <v>7010002572,701000257256789</v>
      </c>
    </row>
    <row r="2565" spans="1:3" x14ac:dyDescent="0.3">
      <c r="A2565">
        <v>7010002573</v>
      </c>
      <c r="B2565" t="str">
        <f t="shared" si="80"/>
        <v>701000257356789</v>
      </c>
      <c r="C2565" t="str">
        <f t="shared" si="81"/>
        <v>7010002573,701000257356789</v>
      </c>
    </row>
    <row r="2566" spans="1:3" x14ac:dyDescent="0.3">
      <c r="A2566">
        <v>7010002574</v>
      </c>
      <c r="B2566" t="str">
        <f t="shared" si="80"/>
        <v>701000257456789</v>
      </c>
      <c r="C2566" t="str">
        <f t="shared" si="81"/>
        <v>7010002574,701000257456789</v>
      </c>
    </row>
    <row r="2567" spans="1:3" x14ac:dyDescent="0.3">
      <c r="A2567">
        <v>7010002575</v>
      </c>
      <c r="B2567" t="str">
        <f t="shared" si="80"/>
        <v>701000257556789</v>
      </c>
      <c r="C2567" t="str">
        <f t="shared" si="81"/>
        <v>7010002575,701000257556789</v>
      </c>
    </row>
    <row r="2568" spans="1:3" x14ac:dyDescent="0.3">
      <c r="A2568">
        <v>7010002576</v>
      </c>
      <c r="B2568" t="str">
        <f t="shared" si="80"/>
        <v>701000257656789</v>
      </c>
      <c r="C2568" t="str">
        <f t="shared" si="81"/>
        <v>7010002576,701000257656789</v>
      </c>
    </row>
    <row r="2569" spans="1:3" x14ac:dyDescent="0.3">
      <c r="A2569">
        <v>7010002577</v>
      </c>
      <c r="B2569" t="str">
        <f t="shared" si="80"/>
        <v>701000257756789</v>
      </c>
      <c r="C2569" t="str">
        <f t="shared" si="81"/>
        <v>7010002577,701000257756789</v>
      </c>
    </row>
    <row r="2570" spans="1:3" x14ac:dyDescent="0.3">
      <c r="A2570">
        <v>7010002578</v>
      </c>
      <c r="B2570" t="str">
        <f t="shared" si="80"/>
        <v>701000257856789</v>
      </c>
      <c r="C2570" t="str">
        <f t="shared" si="81"/>
        <v>7010002578,701000257856789</v>
      </c>
    </row>
    <row r="2571" spans="1:3" x14ac:dyDescent="0.3">
      <c r="A2571">
        <v>7010002579</v>
      </c>
      <c r="B2571" t="str">
        <f t="shared" si="80"/>
        <v>701000257956789</v>
      </c>
      <c r="C2571" t="str">
        <f t="shared" si="81"/>
        <v>7010002579,701000257956789</v>
      </c>
    </row>
    <row r="2572" spans="1:3" x14ac:dyDescent="0.3">
      <c r="A2572">
        <v>7010002580</v>
      </c>
      <c r="B2572" t="str">
        <f t="shared" si="80"/>
        <v>701000258056789</v>
      </c>
      <c r="C2572" t="str">
        <f t="shared" si="81"/>
        <v>7010002580,701000258056789</v>
      </c>
    </row>
    <row r="2573" spans="1:3" x14ac:dyDescent="0.3">
      <c r="A2573">
        <v>7010002581</v>
      </c>
      <c r="B2573" t="str">
        <f t="shared" si="80"/>
        <v>701000258156789</v>
      </c>
      <c r="C2573" t="str">
        <f t="shared" si="81"/>
        <v>7010002581,701000258156789</v>
      </c>
    </row>
    <row r="2574" spans="1:3" x14ac:dyDescent="0.3">
      <c r="A2574">
        <v>7010002582</v>
      </c>
      <c r="B2574" t="str">
        <f t="shared" si="80"/>
        <v>701000258256789</v>
      </c>
      <c r="C2574" t="str">
        <f t="shared" si="81"/>
        <v>7010002582,701000258256789</v>
      </c>
    </row>
    <row r="2575" spans="1:3" x14ac:dyDescent="0.3">
      <c r="A2575">
        <v>7010002583</v>
      </c>
      <c r="B2575" t="str">
        <f t="shared" si="80"/>
        <v>701000258356789</v>
      </c>
      <c r="C2575" t="str">
        <f t="shared" si="81"/>
        <v>7010002583,701000258356789</v>
      </c>
    </row>
    <row r="2576" spans="1:3" x14ac:dyDescent="0.3">
      <c r="A2576">
        <v>7010002584</v>
      </c>
      <c r="B2576" t="str">
        <f t="shared" si="80"/>
        <v>701000258456789</v>
      </c>
      <c r="C2576" t="str">
        <f t="shared" si="81"/>
        <v>7010002584,701000258456789</v>
      </c>
    </row>
    <row r="2577" spans="1:3" x14ac:dyDescent="0.3">
      <c r="A2577">
        <v>7010002585</v>
      </c>
      <c r="B2577" t="str">
        <f t="shared" si="80"/>
        <v>701000258556789</v>
      </c>
      <c r="C2577" t="str">
        <f t="shared" si="81"/>
        <v>7010002585,701000258556789</v>
      </c>
    </row>
    <row r="2578" spans="1:3" x14ac:dyDescent="0.3">
      <c r="A2578">
        <v>7010002586</v>
      </c>
      <c r="B2578" t="str">
        <f t="shared" si="80"/>
        <v>701000258656789</v>
      </c>
      <c r="C2578" t="str">
        <f t="shared" si="81"/>
        <v>7010002586,701000258656789</v>
      </c>
    </row>
    <row r="2579" spans="1:3" x14ac:dyDescent="0.3">
      <c r="A2579">
        <v>7010002587</v>
      </c>
      <c r="B2579" t="str">
        <f t="shared" si="80"/>
        <v>701000258756789</v>
      </c>
      <c r="C2579" t="str">
        <f t="shared" si="81"/>
        <v>7010002587,701000258756789</v>
      </c>
    </row>
    <row r="2580" spans="1:3" x14ac:dyDescent="0.3">
      <c r="A2580">
        <v>7010002588</v>
      </c>
      <c r="B2580" t="str">
        <f t="shared" si="80"/>
        <v>701000258856789</v>
      </c>
      <c r="C2580" t="str">
        <f t="shared" si="81"/>
        <v>7010002588,701000258856789</v>
      </c>
    </row>
    <row r="2581" spans="1:3" x14ac:dyDescent="0.3">
      <c r="A2581">
        <v>7010002589</v>
      </c>
      <c r="B2581" t="str">
        <f t="shared" si="80"/>
        <v>701000258956789</v>
      </c>
      <c r="C2581" t="str">
        <f t="shared" si="81"/>
        <v>7010002589,701000258956789</v>
      </c>
    </row>
    <row r="2582" spans="1:3" x14ac:dyDescent="0.3">
      <c r="A2582">
        <v>7010002590</v>
      </c>
      <c r="B2582" t="str">
        <f t="shared" si="80"/>
        <v>701000259056789</v>
      </c>
      <c r="C2582" t="str">
        <f t="shared" si="81"/>
        <v>7010002590,701000259056789</v>
      </c>
    </row>
    <row r="2583" spans="1:3" x14ac:dyDescent="0.3">
      <c r="A2583">
        <v>7010002591</v>
      </c>
      <c r="B2583" t="str">
        <f t="shared" si="80"/>
        <v>701000259156789</v>
      </c>
      <c r="C2583" t="str">
        <f t="shared" si="81"/>
        <v>7010002591,701000259156789</v>
      </c>
    </row>
    <row r="2584" spans="1:3" x14ac:dyDescent="0.3">
      <c r="A2584">
        <v>7010002592</v>
      </c>
      <c r="B2584" t="str">
        <f t="shared" si="80"/>
        <v>701000259256789</v>
      </c>
      <c r="C2584" t="str">
        <f t="shared" si="81"/>
        <v>7010002592,701000259256789</v>
      </c>
    </row>
    <row r="2585" spans="1:3" x14ac:dyDescent="0.3">
      <c r="A2585">
        <v>7010002593</v>
      </c>
      <c r="B2585" t="str">
        <f t="shared" si="80"/>
        <v>701000259356789</v>
      </c>
      <c r="C2585" t="str">
        <f t="shared" si="81"/>
        <v>7010002593,701000259356789</v>
      </c>
    </row>
    <row r="2586" spans="1:3" x14ac:dyDescent="0.3">
      <c r="A2586">
        <v>7010002594</v>
      </c>
      <c r="B2586" t="str">
        <f t="shared" si="80"/>
        <v>701000259456789</v>
      </c>
      <c r="C2586" t="str">
        <f t="shared" si="81"/>
        <v>7010002594,701000259456789</v>
      </c>
    </row>
    <row r="2587" spans="1:3" x14ac:dyDescent="0.3">
      <c r="A2587">
        <v>7010002595</v>
      </c>
      <c r="B2587" t="str">
        <f t="shared" si="80"/>
        <v>701000259556789</v>
      </c>
      <c r="C2587" t="str">
        <f t="shared" si="81"/>
        <v>7010002595,701000259556789</v>
      </c>
    </row>
    <row r="2588" spans="1:3" x14ac:dyDescent="0.3">
      <c r="A2588">
        <v>7010002596</v>
      </c>
      <c r="B2588" t="str">
        <f t="shared" si="80"/>
        <v>701000259656789</v>
      </c>
      <c r="C2588" t="str">
        <f t="shared" si="81"/>
        <v>7010002596,701000259656789</v>
      </c>
    </row>
    <row r="2589" spans="1:3" x14ac:dyDescent="0.3">
      <c r="A2589">
        <v>7010002597</v>
      </c>
      <c r="B2589" t="str">
        <f t="shared" si="80"/>
        <v>701000259756789</v>
      </c>
      <c r="C2589" t="str">
        <f t="shared" si="81"/>
        <v>7010002597,701000259756789</v>
      </c>
    </row>
    <row r="2590" spans="1:3" x14ac:dyDescent="0.3">
      <c r="A2590">
        <v>7010002598</v>
      </c>
      <c r="B2590" t="str">
        <f t="shared" si="80"/>
        <v>701000259856789</v>
      </c>
      <c r="C2590" t="str">
        <f t="shared" si="81"/>
        <v>7010002598,701000259856789</v>
      </c>
    </row>
    <row r="2591" spans="1:3" x14ac:dyDescent="0.3">
      <c r="A2591">
        <v>7010002599</v>
      </c>
      <c r="B2591" t="str">
        <f t="shared" si="80"/>
        <v>701000259956789</v>
      </c>
      <c r="C2591" t="str">
        <f t="shared" si="81"/>
        <v>7010002599,701000259956789</v>
      </c>
    </row>
    <row r="2592" spans="1:3" x14ac:dyDescent="0.3">
      <c r="A2592">
        <v>7010002600</v>
      </c>
      <c r="B2592" t="str">
        <f t="shared" si="80"/>
        <v>701000260056789</v>
      </c>
      <c r="C2592" t="str">
        <f t="shared" si="81"/>
        <v>7010002600,701000260056789</v>
      </c>
    </row>
    <row r="2593" spans="1:3" x14ac:dyDescent="0.3">
      <c r="A2593">
        <v>7010002601</v>
      </c>
      <c r="B2593" t="str">
        <f t="shared" si="80"/>
        <v>701000260156789</v>
      </c>
      <c r="C2593" t="str">
        <f t="shared" si="81"/>
        <v>7010002601,701000260156789</v>
      </c>
    </row>
    <row r="2594" spans="1:3" x14ac:dyDescent="0.3">
      <c r="A2594">
        <v>7010002602</v>
      </c>
      <c r="B2594" t="str">
        <f t="shared" si="80"/>
        <v>701000260256789</v>
      </c>
      <c r="C2594" t="str">
        <f t="shared" si="81"/>
        <v>7010002602,701000260256789</v>
      </c>
    </row>
    <row r="2595" spans="1:3" x14ac:dyDescent="0.3">
      <c r="A2595">
        <v>7010002603</v>
      </c>
      <c r="B2595" t="str">
        <f t="shared" si="80"/>
        <v>701000260356789</v>
      </c>
      <c r="C2595" t="str">
        <f t="shared" si="81"/>
        <v>7010002603,701000260356789</v>
      </c>
    </row>
    <row r="2596" spans="1:3" x14ac:dyDescent="0.3">
      <c r="A2596">
        <v>7010002604</v>
      </c>
      <c r="B2596" t="str">
        <f t="shared" si="80"/>
        <v>701000260456789</v>
      </c>
      <c r="C2596" t="str">
        <f t="shared" si="81"/>
        <v>7010002604,701000260456789</v>
      </c>
    </row>
    <row r="2597" spans="1:3" x14ac:dyDescent="0.3">
      <c r="A2597">
        <v>7010002605</v>
      </c>
      <c r="B2597" t="str">
        <f t="shared" si="80"/>
        <v>701000260556789</v>
      </c>
      <c r="C2597" t="str">
        <f t="shared" si="81"/>
        <v>7010002605,701000260556789</v>
      </c>
    </row>
    <row r="2598" spans="1:3" x14ac:dyDescent="0.3">
      <c r="A2598">
        <v>7010002606</v>
      </c>
      <c r="B2598" t="str">
        <f t="shared" si="80"/>
        <v>701000260656789</v>
      </c>
      <c r="C2598" t="str">
        <f t="shared" si="81"/>
        <v>7010002606,701000260656789</v>
      </c>
    </row>
    <row r="2599" spans="1:3" x14ac:dyDescent="0.3">
      <c r="A2599">
        <v>7010002607</v>
      </c>
      <c r="B2599" t="str">
        <f t="shared" si="80"/>
        <v>701000260756789</v>
      </c>
      <c r="C2599" t="str">
        <f t="shared" si="81"/>
        <v>7010002607,701000260756789</v>
      </c>
    </row>
    <row r="2600" spans="1:3" x14ac:dyDescent="0.3">
      <c r="A2600">
        <v>7010002608</v>
      </c>
      <c r="B2600" t="str">
        <f t="shared" si="80"/>
        <v>701000260856789</v>
      </c>
      <c r="C2600" t="str">
        <f t="shared" si="81"/>
        <v>7010002608,701000260856789</v>
      </c>
    </row>
    <row r="2601" spans="1:3" x14ac:dyDescent="0.3">
      <c r="A2601">
        <v>7010002609</v>
      </c>
      <c r="B2601" t="str">
        <f t="shared" si="80"/>
        <v>701000260956789</v>
      </c>
      <c r="C2601" t="str">
        <f t="shared" si="81"/>
        <v>7010002609,701000260956789</v>
      </c>
    </row>
    <row r="2602" spans="1:3" x14ac:dyDescent="0.3">
      <c r="A2602">
        <v>7010002610</v>
      </c>
      <c r="B2602" t="str">
        <f t="shared" si="80"/>
        <v>701000261056789</v>
      </c>
      <c r="C2602" t="str">
        <f t="shared" si="81"/>
        <v>7010002610,701000261056789</v>
      </c>
    </row>
    <row r="2603" spans="1:3" x14ac:dyDescent="0.3">
      <c r="A2603">
        <v>7010002611</v>
      </c>
      <c r="B2603" t="str">
        <f t="shared" si="80"/>
        <v>701000261156789</v>
      </c>
      <c r="C2603" t="str">
        <f t="shared" si="81"/>
        <v>7010002611,701000261156789</v>
      </c>
    </row>
    <row r="2604" spans="1:3" x14ac:dyDescent="0.3">
      <c r="A2604">
        <v>7010002612</v>
      </c>
      <c r="B2604" t="str">
        <f t="shared" si="80"/>
        <v>701000261256789</v>
      </c>
      <c r="C2604" t="str">
        <f t="shared" si="81"/>
        <v>7010002612,701000261256789</v>
      </c>
    </row>
    <row r="2605" spans="1:3" x14ac:dyDescent="0.3">
      <c r="A2605">
        <v>7010002613</v>
      </c>
      <c r="B2605" t="str">
        <f t="shared" si="80"/>
        <v>701000261356789</v>
      </c>
      <c r="C2605" t="str">
        <f t="shared" si="81"/>
        <v>7010002613,701000261356789</v>
      </c>
    </row>
    <row r="2606" spans="1:3" x14ac:dyDescent="0.3">
      <c r="A2606">
        <v>7010002614</v>
      </c>
      <c r="B2606" t="str">
        <f t="shared" si="80"/>
        <v>701000261456789</v>
      </c>
      <c r="C2606" t="str">
        <f t="shared" si="81"/>
        <v>7010002614,701000261456789</v>
      </c>
    </row>
    <row r="2607" spans="1:3" x14ac:dyDescent="0.3">
      <c r="A2607">
        <v>7010002615</v>
      </c>
      <c r="B2607" t="str">
        <f t="shared" si="80"/>
        <v>701000261556789</v>
      </c>
      <c r="C2607" t="str">
        <f t="shared" si="81"/>
        <v>7010002615,701000261556789</v>
      </c>
    </row>
    <row r="2608" spans="1:3" x14ac:dyDescent="0.3">
      <c r="A2608">
        <v>7010002616</v>
      </c>
      <c r="B2608" t="str">
        <f t="shared" si="80"/>
        <v>701000261656789</v>
      </c>
      <c r="C2608" t="str">
        <f t="shared" si="81"/>
        <v>7010002616,701000261656789</v>
      </c>
    </row>
    <row r="2609" spans="1:3" x14ac:dyDescent="0.3">
      <c r="A2609">
        <v>7010002617</v>
      </c>
      <c r="B2609" t="str">
        <f t="shared" si="80"/>
        <v>701000261756789</v>
      </c>
      <c r="C2609" t="str">
        <f t="shared" si="81"/>
        <v>7010002617,701000261756789</v>
      </c>
    </row>
    <row r="2610" spans="1:3" x14ac:dyDescent="0.3">
      <c r="A2610">
        <v>7010002618</v>
      </c>
      <c r="B2610" t="str">
        <f t="shared" si="80"/>
        <v>701000261856789</v>
      </c>
      <c r="C2610" t="str">
        <f t="shared" si="81"/>
        <v>7010002618,701000261856789</v>
      </c>
    </row>
    <row r="2611" spans="1:3" x14ac:dyDescent="0.3">
      <c r="A2611">
        <v>7010002619</v>
      </c>
      <c r="B2611" t="str">
        <f t="shared" si="80"/>
        <v>701000261956789</v>
      </c>
      <c r="C2611" t="str">
        <f t="shared" si="81"/>
        <v>7010002619,701000261956789</v>
      </c>
    </row>
    <row r="2612" spans="1:3" x14ac:dyDescent="0.3">
      <c r="A2612">
        <v>7010002620</v>
      </c>
      <c r="B2612" t="str">
        <f t="shared" si="80"/>
        <v>701000262056789</v>
      </c>
      <c r="C2612" t="str">
        <f t="shared" si="81"/>
        <v>7010002620,701000262056789</v>
      </c>
    </row>
    <row r="2613" spans="1:3" x14ac:dyDescent="0.3">
      <c r="A2613">
        <v>7010002621</v>
      </c>
      <c r="B2613" t="str">
        <f t="shared" si="80"/>
        <v>701000262156789</v>
      </c>
      <c r="C2613" t="str">
        <f t="shared" si="81"/>
        <v>7010002621,701000262156789</v>
      </c>
    </row>
    <row r="2614" spans="1:3" x14ac:dyDescent="0.3">
      <c r="A2614">
        <v>7010002622</v>
      </c>
      <c r="B2614" t="str">
        <f t="shared" si="80"/>
        <v>701000262256789</v>
      </c>
      <c r="C2614" t="str">
        <f t="shared" si="81"/>
        <v>7010002622,701000262256789</v>
      </c>
    </row>
    <row r="2615" spans="1:3" x14ac:dyDescent="0.3">
      <c r="A2615">
        <v>7010002623</v>
      </c>
      <c r="B2615" t="str">
        <f t="shared" si="80"/>
        <v>701000262356789</v>
      </c>
      <c r="C2615" t="str">
        <f t="shared" si="81"/>
        <v>7010002623,701000262356789</v>
      </c>
    </row>
    <row r="2616" spans="1:3" x14ac:dyDescent="0.3">
      <c r="A2616">
        <v>7010002624</v>
      </c>
      <c r="B2616" t="str">
        <f t="shared" si="80"/>
        <v>701000262456789</v>
      </c>
      <c r="C2616" t="str">
        <f t="shared" si="81"/>
        <v>7010002624,701000262456789</v>
      </c>
    </row>
    <row r="2617" spans="1:3" x14ac:dyDescent="0.3">
      <c r="A2617">
        <v>7010002625</v>
      </c>
      <c r="B2617" t="str">
        <f t="shared" si="80"/>
        <v>701000262556789</v>
      </c>
      <c r="C2617" t="str">
        <f t="shared" si="81"/>
        <v>7010002625,701000262556789</v>
      </c>
    </row>
    <row r="2618" spans="1:3" x14ac:dyDescent="0.3">
      <c r="A2618">
        <v>7010002626</v>
      </c>
      <c r="B2618" t="str">
        <f t="shared" si="80"/>
        <v>701000262656789</v>
      </c>
      <c r="C2618" t="str">
        <f t="shared" si="81"/>
        <v>7010002626,701000262656789</v>
      </c>
    </row>
    <row r="2619" spans="1:3" x14ac:dyDescent="0.3">
      <c r="A2619">
        <v>7010002627</v>
      </c>
      <c r="B2619" t="str">
        <f t="shared" si="80"/>
        <v>701000262756789</v>
      </c>
      <c r="C2619" t="str">
        <f t="shared" si="81"/>
        <v>7010002627,701000262756789</v>
      </c>
    </row>
    <row r="2620" spans="1:3" x14ac:dyDescent="0.3">
      <c r="A2620">
        <v>7010002628</v>
      </c>
      <c r="B2620" t="str">
        <f t="shared" si="80"/>
        <v>701000262856789</v>
      </c>
      <c r="C2620" t="str">
        <f t="shared" si="81"/>
        <v>7010002628,701000262856789</v>
      </c>
    </row>
    <row r="2621" spans="1:3" x14ac:dyDescent="0.3">
      <c r="A2621">
        <v>7010002629</v>
      </c>
      <c r="B2621" t="str">
        <f t="shared" si="80"/>
        <v>701000262956789</v>
      </c>
      <c r="C2621" t="str">
        <f t="shared" si="81"/>
        <v>7010002629,701000262956789</v>
      </c>
    </row>
    <row r="2622" spans="1:3" x14ac:dyDescent="0.3">
      <c r="A2622">
        <v>7010002630</v>
      </c>
      <c r="B2622" t="str">
        <f t="shared" si="80"/>
        <v>701000263056789</v>
      </c>
      <c r="C2622" t="str">
        <f t="shared" si="81"/>
        <v>7010002630,701000263056789</v>
      </c>
    </row>
    <row r="2623" spans="1:3" x14ac:dyDescent="0.3">
      <c r="A2623">
        <v>7010002631</v>
      </c>
      <c r="B2623" t="str">
        <f t="shared" si="80"/>
        <v>701000263156789</v>
      </c>
      <c r="C2623" t="str">
        <f t="shared" si="81"/>
        <v>7010002631,701000263156789</v>
      </c>
    </row>
    <row r="2624" spans="1:3" x14ac:dyDescent="0.3">
      <c r="A2624">
        <v>7010002632</v>
      </c>
      <c r="B2624" t="str">
        <f t="shared" si="80"/>
        <v>701000263256789</v>
      </c>
      <c r="C2624" t="str">
        <f t="shared" si="81"/>
        <v>7010002632,701000263256789</v>
      </c>
    </row>
    <row r="2625" spans="1:3" x14ac:dyDescent="0.3">
      <c r="A2625">
        <v>7010002633</v>
      </c>
      <c r="B2625" t="str">
        <f t="shared" si="80"/>
        <v>701000263356789</v>
      </c>
      <c r="C2625" t="str">
        <f t="shared" si="81"/>
        <v>7010002633,701000263356789</v>
      </c>
    </row>
    <row r="2626" spans="1:3" x14ac:dyDescent="0.3">
      <c r="A2626">
        <v>7010002634</v>
      </c>
      <c r="B2626" t="str">
        <f t="shared" si="80"/>
        <v>701000263456789</v>
      </c>
      <c r="C2626" t="str">
        <f t="shared" si="81"/>
        <v>7010002634,701000263456789</v>
      </c>
    </row>
    <row r="2627" spans="1:3" x14ac:dyDescent="0.3">
      <c r="A2627">
        <v>7010002635</v>
      </c>
      <c r="B2627" t="str">
        <f t="shared" ref="B2627:B2690" si="82">CONCATENATE(A2627,56789)</f>
        <v>701000263556789</v>
      </c>
      <c r="C2627" t="str">
        <f t="shared" ref="C2627:C2690" si="83">CONCATENATE(A2627,",",B2627)</f>
        <v>7010002635,701000263556789</v>
      </c>
    </row>
    <row r="2628" spans="1:3" x14ac:dyDescent="0.3">
      <c r="A2628">
        <v>7010002636</v>
      </c>
      <c r="B2628" t="str">
        <f t="shared" si="82"/>
        <v>701000263656789</v>
      </c>
      <c r="C2628" t="str">
        <f t="shared" si="83"/>
        <v>7010002636,701000263656789</v>
      </c>
    </row>
    <row r="2629" spans="1:3" x14ac:dyDescent="0.3">
      <c r="A2629">
        <v>7010002637</v>
      </c>
      <c r="B2629" t="str">
        <f t="shared" si="82"/>
        <v>701000263756789</v>
      </c>
      <c r="C2629" t="str">
        <f t="shared" si="83"/>
        <v>7010002637,701000263756789</v>
      </c>
    </row>
    <row r="2630" spans="1:3" x14ac:dyDescent="0.3">
      <c r="A2630">
        <v>7010002638</v>
      </c>
      <c r="B2630" t="str">
        <f t="shared" si="82"/>
        <v>701000263856789</v>
      </c>
      <c r="C2630" t="str">
        <f t="shared" si="83"/>
        <v>7010002638,701000263856789</v>
      </c>
    </row>
    <row r="2631" spans="1:3" x14ac:dyDescent="0.3">
      <c r="A2631">
        <v>7010002639</v>
      </c>
      <c r="B2631" t="str">
        <f t="shared" si="82"/>
        <v>701000263956789</v>
      </c>
      <c r="C2631" t="str">
        <f t="shared" si="83"/>
        <v>7010002639,701000263956789</v>
      </c>
    </row>
    <row r="2632" spans="1:3" x14ac:dyDescent="0.3">
      <c r="A2632">
        <v>7010002640</v>
      </c>
      <c r="B2632" t="str">
        <f t="shared" si="82"/>
        <v>701000264056789</v>
      </c>
      <c r="C2632" t="str">
        <f t="shared" si="83"/>
        <v>7010002640,701000264056789</v>
      </c>
    </row>
    <row r="2633" spans="1:3" x14ac:dyDescent="0.3">
      <c r="A2633">
        <v>7010002641</v>
      </c>
      <c r="B2633" t="str">
        <f t="shared" si="82"/>
        <v>701000264156789</v>
      </c>
      <c r="C2633" t="str">
        <f t="shared" si="83"/>
        <v>7010002641,701000264156789</v>
      </c>
    </row>
    <row r="2634" spans="1:3" x14ac:dyDescent="0.3">
      <c r="A2634">
        <v>7010002642</v>
      </c>
      <c r="B2634" t="str">
        <f t="shared" si="82"/>
        <v>701000264256789</v>
      </c>
      <c r="C2634" t="str">
        <f t="shared" si="83"/>
        <v>7010002642,701000264256789</v>
      </c>
    </row>
    <row r="2635" spans="1:3" x14ac:dyDescent="0.3">
      <c r="A2635">
        <v>7010002643</v>
      </c>
      <c r="B2635" t="str">
        <f t="shared" si="82"/>
        <v>701000264356789</v>
      </c>
      <c r="C2635" t="str">
        <f t="shared" si="83"/>
        <v>7010002643,701000264356789</v>
      </c>
    </row>
    <row r="2636" spans="1:3" x14ac:dyDescent="0.3">
      <c r="A2636">
        <v>7010002644</v>
      </c>
      <c r="B2636" t="str">
        <f t="shared" si="82"/>
        <v>701000264456789</v>
      </c>
      <c r="C2636" t="str">
        <f t="shared" si="83"/>
        <v>7010002644,701000264456789</v>
      </c>
    </row>
    <row r="2637" spans="1:3" x14ac:dyDescent="0.3">
      <c r="A2637">
        <v>7010002645</v>
      </c>
      <c r="B2637" t="str">
        <f t="shared" si="82"/>
        <v>701000264556789</v>
      </c>
      <c r="C2637" t="str">
        <f t="shared" si="83"/>
        <v>7010002645,701000264556789</v>
      </c>
    </row>
    <row r="2638" spans="1:3" x14ac:dyDescent="0.3">
      <c r="A2638">
        <v>7010002646</v>
      </c>
      <c r="B2638" t="str">
        <f t="shared" si="82"/>
        <v>701000264656789</v>
      </c>
      <c r="C2638" t="str">
        <f t="shared" si="83"/>
        <v>7010002646,701000264656789</v>
      </c>
    </row>
    <row r="2639" spans="1:3" x14ac:dyDescent="0.3">
      <c r="A2639">
        <v>7010002647</v>
      </c>
      <c r="B2639" t="str">
        <f t="shared" si="82"/>
        <v>701000264756789</v>
      </c>
      <c r="C2639" t="str">
        <f t="shared" si="83"/>
        <v>7010002647,701000264756789</v>
      </c>
    </row>
    <row r="2640" spans="1:3" x14ac:dyDescent="0.3">
      <c r="A2640">
        <v>7010002648</v>
      </c>
      <c r="B2640" t="str">
        <f t="shared" si="82"/>
        <v>701000264856789</v>
      </c>
      <c r="C2640" t="str">
        <f t="shared" si="83"/>
        <v>7010002648,701000264856789</v>
      </c>
    </row>
    <row r="2641" spans="1:3" x14ac:dyDescent="0.3">
      <c r="A2641">
        <v>7010002649</v>
      </c>
      <c r="B2641" t="str">
        <f t="shared" si="82"/>
        <v>701000264956789</v>
      </c>
      <c r="C2641" t="str">
        <f t="shared" si="83"/>
        <v>7010002649,701000264956789</v>
      </c>
    </row>
    <row r="2642" spans="1:3" x14ac:dyDescent="0.3">
      <c r="A2642">
        <v>7010002650</v>
      </c>
      <c r="B2642" t="str">
        <f t="shared" si="82"/>
        <v>701000265056789</v>
      </c>
      <c r="C2642" t="str">
        <f t="shared" si="83"/>
        <v>7010002650,701000265056789</v>
      </c>
    </row>
    <row r="2643" spans="1:3" x14ac:dyDescent="0.3">
      <c r="A2643">
        <v>7010002651</v>
      </c>
      <c r="B2643" t="str">
        <f t="shared" si="82"/>
        <v>701000265156789</v>
      </c>
      <c r="C2643" t="str">
        <f t="shared" si="83"/>
        <v>7010002651,701000265156789</v>
      </c>
    </row>
    <row r="2644" spans="1:3" x14ac:dyDescent="0.3">
      <c r="A2644">
        <v>7010002652</v>
      </c>
      <c r="B2644" t="str">
        <f t="shared" si="82"/>
        <v>701000265256789</v>
      </c>
      <c r="C2644" t="str">
        <f t="shared" si="83"/>
        <v>7010002652,701000265256789</v>
      </c>
    </row>
    <row r="2645" spans="1:3" x14ac:dyDescent="0.3">
      <c r="A2645">
        <v>7010002653</v>
      </c>
      <c r="B2645" t="str">
        <f t="shared" si="82"/>
        <v>701000265356789</v>
      </c>
      <c r="C2645" t="str">
        <f t="shared" si="83"/>
        <v>7010002653,701000265356789</v>
      </c>
    </row>
    <row r="2646" spans="1:3" x14ac:dyDescent="0.3">
      <c r="A2646">
        <v>7010002654</v>
      </c>
      <c r="B2646" t="str">
        <f t="shared" si="82"/>
        <v>701000265456789</v>
      </c>
      <c r="C2646" t="str">
        <f t="shared" si="83"/>
        <v>7010002654,701000265456789</v>
      </c>
    </row>
    <row r="2647" spans="1:3" x14ac:dyDescent="0.3">
      <c r="A2647">
        <v>7010002655</v>
      </c>
      <c r="B2647" t="str">
        <f t="shared" si="82"/>
        <v>701000265556789</v>
      </c>
      <c r="C2647" t="str">
        <f t="shared" si="83"/>
        <v>7010002655,701000265556789</v>
      </c>
    </row>
    <row r="2648" spans="1:3" x14ac:dyDescent="0.3">
      <c r="A2648">
        <v>7010002656</v>
      </c>
      <c r="B2648" t="str">
        <f t="shared" si="82"/>
        <v>701000265656789</v>
      </c>
      <c r="C2648" t="str">
        <f t="shared" si="83"/>
        <v>7010002656,701000265656789</v>
      </c>
    </row>
    <row r="2649" spans="1:3" x14ac:dyDescent="0.3">
      <c r="A2649">
        <v>7010002657</v>
      </c>
      <c r="B2649" t="str">
        <f t="shared" si="82"/>
        <v>701000265756789</v>
      </c>
      <c r="C2649" t="str">
        <f t="shared" si="83"/>
        <v>7010002657,701000265756789</v>
      </c>
    </row>
    <row r="2650" spans="1:3" x14ac:dyDescent="0.3">
      <c r="A2650">
        <v>7010002658</v>
      </c>
      <c r="B2650" t="str">
        <f t="shared" si="82"/>
        <v>701000265856789</v>
      </c>
      <c r="C2650" t="str">
        <f t="shared" si="83"/>
        <v>7010002658,701000265856789</v>
      </c>
    </row>
    <row r="2651" spans="1:3" x14ac:dyDescent="0.3">
      <c r="A2651">
        <v>7010002659</v>
      </c>
      <c r="B2651" t="str">
        <f t="shared" si="82"/>
        <v>701000265956789</v>
      </c>
      <c r="C2651" t="str">
        <f t="shared" si="83"/>
        <v>7010002659,701000265956789</v>
      </c>
    </row>
    <row r="2652" spans="1:3" x14ac:dyDescent="0.3">
      <c r="A2652">
        <v>7010002660</v>
      </c>
      <c r="B2652" t="str">
        <f t="shared" si="82"/>
        <v>701000266056789</v>
      </c>
      <c r="C2652" t="str">
        <f t="shared" si="83"/>
        <v>7010002660,701000266056789</v>
      </c>
    </row>
    <row r="2653" spans="1:3" x14ac:dyDescent="0.3">
      <c r="A2653">
        <v>7010002661</v>
      </c>
      <c r="B2653" t="str">
        <f t="shared" si="82"/>
        <v>701000266156789</v>
      </c>
      <c r="C2653" t="str">
        <f t="shared" si="83"/>
        <v>7010002661,701000266156789</v>
      </c>
    </row>
    <row r="2654" spans="1:3" x14ac:dyDescent="0.3">
      <c r="A2654">
        <v>7010002662</v>
      </c>
      <c r="B2654" t="str">
        <f t="shared" si="82"/>
        <v>701000266256789</v>
      </c>
      <c r="C2654" t="str">
        <f t="shared" si="83"/>
        <v>7010002662,701000266256789</v>
      </c>
    </row>
    <row r="2655" spans="1:3" x14ac:dyDescent="0.3">
      <c r="A2655">
        <v>7010002663</v>
      </c>
      <c r="B2655" t="str">
        <f t="shared" si="82"/>
        <v>701000266356789</v>
      </c>
      <c r="C2655" t="str">
        <f t="shared" si="83"/>
        <v>7010002663,701000266356789</v>
      </c>
    </row>
    <row r="2656" spans="1:3" x14ac:dyDescent="0.3">
      <c r="A2656">
        <v>7010002664</v>
      </c>
      <c r="B2656" t="str">
        <f t="shared" si="82"/>
        <v>701000266456789</v>
      </c>
      <c r="C2656" t="str">
        <f t="shared" si="83"/>
        <v>7010002664,701000266456789</v>
      </c>
    </row>
    <row r="2657" spans="1:3" x14ac:dyDescent="0.3">
      <c r="A2657">
        <v>7010002665</v>
      </c>
      <c r="B2657" t="str">
        <f t="shared" si="82"/>
        <v>701000266556789</v>
      </c>
      <c r="C2657" t="str">
        <f t="shared" si="83"/>
        <v>7010002665,701000266556789</v>
      </c>
    </row>
    <row r="2658" spans="1:3" x14ac:dyDescent="0.3">
      <c r="A2658">
        <v>7010002666</v>
      </c>
      <c r="B2658" t="str">
        <f t="shared" si="82"/>
        <v>701000266656789</v>
      </c>
      <c r="C2658" t="str">
        <f t="shared" si="83"/>
        <v>7010002666,701000266656789</v>
      </c>
    </row>
    <row r="2659" spans="1:3" x14ac:dyDescent="0.3">
      <c r="A2659">
        <v>7010002667</v>
      </c>
      <c r="B2659" t="str">
        <f t="shared" si="82"/>
        <v>701000266756789</v>
      </c>
      <c r="C2659" t="str">
        <f t="shared" si="83"/>
        <v>7010002667,701000266756789</v>
      </c>
    </row>
    <row r="2660" spans="1:3" x14ac:dyDescent="0.3">
      <c r="A2660">
        <v>7010002668</v>
      </c>
      <c r="B2660" t="str">
        <f t="shared" si="82"/>
        <v>701000266856789</v>
      </c>
      <c r="C2660" t="str">
        <f t="shared" si="83"/>
        <v>7010002668,701000266856789</v>
      </c>
    </row>
    <row r="2661" spans="1:3" x14ac:dyDescent="0.3">
      <c r="A2661">
        <v>7010002669</v>
      </c>
      <c r="B2661" t="str">
        <f t="shared" si="82"/>
        <v>701000266956789</v>
      </c>
      <c r="C2661" t="str">
        <f t="shared" si="83"/>
        <v>7010002669,701000266956789</v>
      </c>
    </row>
    <row r="2662" spans="1:3" x14ac:dyDescent="0.3">
      <c r="A2662">
        <v>7010002670</v>
      </c>
      <c r="B2662" t="str">
        <f t="shared" si="82"/>
        <v>701000267056789</v>
      </c>
      <c r="C2662" t="str">
        <f t="shared" si="83"/>
        <v>7010002670,701000267056789</v>
      </c>
    </row>
    <row r="2663" spans="1:3" x14ac:dyDescent="0.3">
      <c r="A2663">
        <v>7010002671</v>
      </c>
      <c r="B2663" t="str">
        <f t="shared" si="82"/>
        <v>701000267156789</v>
      </c>
      <c r="C2663" t="str">
        <f t="shared" si="83"/>
        <v>7010002671,701000267156789</v>
      </c>
    </row>
    <row r="2664" spans="1:3" x14ac:dyDescent="0.3">
      <c r="A2664">
        <v>7010002672</v>
      </c>
      <c r="B2664" t="str">
        <f t="shared" si="82"/>
        <v>701000267256789</v>
      </c>
      <c r="C2664" t="str">
        <f t="shared" si="83"/>
        <v>7010002672,701000267256789</v>
      </c>
    </row>
    <row r="2665" spans="1:3" x14ac:dyDescent="0.3">
      <c r="A2665">
        <v>7010002673</v>
      </c>
      <c r="B2665" t="str">
        <f t="shared" si="82"/>
        <v>701000267356789</v>
      </c>
      <c r="C2665" t="str">
        <f t="shared" si="83"/>
        <v>7010002673,701000267356789</v>
      </c>
    </row>
    <row r="2666" spans="1:3" x14ac:dyDescent="0.3">
      <c r="A2666">
        <v>7010002674</v>
      </c>
      <c r="B2666" t="str">
        <f t="shared" si="82"/>
        <v>701000267456789</v>
      </c>
      <c r="C2666" t="str">
        <f t="shared" si="83"/>
        <v>7010002674,701000267456789</v>
      </c>
    </row>
    <row r="2667" spans="1:3" x14ac:dyDescent="0.3">
      <c r="A2667">
        <v>7010002675</v>
      </c>
      <c r="B2667" t="str">
        <f t="shared" si="82"/>
        <v>701000267556789</v>
      </c>
      <c r="C2667" t="str">
        <f t="shared" si="83"/>
        <v>7010002675,701000267556789</v>
      </c>
    </row>
    <row r="2668" spans="1:3" x14ac:dyDescent="0.3">
      <c r="A2668">
        <v>7010002676</v>
      </c>
      <c r="B2668" t="str">
        <f t="shared" si="82"/>
        <v>701000267656789</v>
      </c>
      <c r="C2668" t="str">
        <f t="shared" si="83"/>
        <v>7010002676,701000267656789</v>
      </c>
    </row>
    <row r="2669" spans="1:3" x14ac:dyDescent="0.3">
      <c r="A2669">
        <v>7010002677</v>
      </c>
      <c r="B2669" t="str">
        <f t="shared" si="82"/>
        <v>701000267756789</v>
      </c>
      <c r="C2669" t="str">
        <f t="shared" si="83"/>
        <v>7010002677,701000267756789</v>
      </c>
    </row>
    <row r="2670" spans="1:3" x14ac:dyDescent="0.3">
      <c r="A2670">
        <v>7010002678</v>
      </c>
      <c r="B2670" t="str">
        <f t="shared" si="82"/>
        <v>701000267856789</v>
      </c>
      <c r="C2670" t="str">
        <f t="shared" si="83"/>
        <v>7010002678,701000267856789</v>
      </c>
    </row>
    <row r="2671" spans="1:3" x14ac:dyDescent="0.3">
      <c r="A2671">
        <v>7010002679</v>
      </c>
      <c r="B2671" t="str">
        <f t="shared" si="82"/>
        <v>701000267956789</v>
      </c>
      <c r="C2671" t="str">
        <f t="shared" si="83"/>
        <v>7010002679,701000267956789</v>
      </c>
    </row>
    <row r="2672" spans="1:3" x14ac:dyDescent="0.3">
      <c r="A2672">
        <v>7010002680</v>
      </c>
      <c r="B2672" t="str">
        <f t="shared" si="82"/>
        <v>701000268056789</v>
      </c>
      <c r="C2672" t="str">
        <f t="shared" si="83"/>
        <v>7010002680,701000268056789</v>
      </c>
    </row>
    <row r="2673" spans="1:3" x14ac:dyDescent="0.3">
      <c r="A2673">
        <v>7010002681</v>
      </c>
      <c r="B2673" t="str">
        <f t="shared" si="82"/>
        <v>701000268156789</v>
      </c>
      <c r="C2673" t="str">
        <f t="shared" si="83"/>
        <v>7010002681,701000268156789</v>
      </c>
    </row>
    <row r="2674" spans="1:3" x14ac:dyDescent="0.3">
      <c r="A2674">
        <v>7010002682</v>
      </c>
      <c r="B2674" t="str">
        <f t="shared" si="82"/>
        <v>701000268256789</v>
      </c>
      <c r="C2674" t="str">
        <f t="shared" si="83"/>
        <v>7010002682,701000268256789</v>
      </c>
    </row>
    <row r="2675" spans="1:3" x14ac:dyDescent="0.3">
      <c r="A2675">
        <v>7010002683</v>
      </c>
      <c r="B2675" t="str">
        <f t="shared" si="82"/>
        <v>701000268356789</v>
      </c>
      <c r="C2675" t="str">
        <f t="shared" si="83"/>
        <v>7010002683,701000268356789</v>
      </c>
    </row>
    <row r="2676" spans="1:3" x14ac:dyDescent="0.3">
      <c r="A2676">
        <v>7010002684</v>
      </c>
      <c r="B2676" t="str">
        <f t="shared" si="82"/>
        <v>701000268456789</v>
      </c>
      <c r="C2676" t="str">
        <f t="shared" si="83"/>
        <v>7010002684,701000268456789</v>
      </c>
    </row>
    <row r="2677" spans="1:3" x14ac:dyDescent="0.3">
      <c r="A2677">
        <v>7010002685</v>
      </c>
      <c r="B2677" t="str">
        <f t="shared" si="82"/>
        <v>701000268556789</v>
      </c>
      <c r="C2677" t="str">
        <f t="shared" si="83"/>
        <v>7010002685,701000268556789</v>
      </c>
    </row>
    <row r="2678" spans="1:3" x14ac:dyDescent="0.3">
      <c r="A2678">
        <v>7010002686</v>
      </c>
      <c r="B2678" t="str">
        <f t="shared" si="82"/>
        <v>701000268656789</v>
      </c>
      <c r="C2678" t="str">
        <f t="shared" si="83"/>
        <v>7010002686,701000268656789</v>
      </c>
    </row>
    <row r="2679" spans="1:3" x14ac:dyDescent="0.3">
      <c r="A2679">
        <v>7010002687</v>
      </c>
      <c r="B2679" t="str">
        <f t="shared" si="82"/>
        <v>701000268756789</v>
      </c>
      <c r="C2679" t="str">
        <f t="shared" si="83"/>
        <v>7010002687,701000268756789</v>
      </c>
    </row>
    <row r="2680" spans="1:3" x14ac:dyDescent="0.3">
      <c r="A2680">
        <v>7010002688</v>
      </c>
      <c r="B2680" t="str">
        <f t="shared" si="82"/>
        <v>701000268856789</v>
      </c>
      <c r="C2680" t="str">
        <f t="shared" si="83"/>
        <v>7010002688,701000268856789</v>
      </c>
    </row>
    <row r="2681" spans="1:3" x14ac:dyDescent="0.3">
      <c r="A2681">
        <v>7010002689</v>
      </c>
      <c r="B2681" t="str">
        <f t="shared" si="82"/>
        <v>701000268956789</v>
      </c>
      <c r="C2681" t="str">
        <f t="shared" si="83"/>
        <v>7010002689,701000268956789</v>
      </c>
    </row>
    <row r="2682" spans="1:3" x14ac:dyDescent="0.3">
      <c r="A2682">
        <v>7010002690</v>
      </c>
      <c r="B2682" t="str">
        <f t="shared" si="82"/>
        <v>701000269056789</v>
      </c>
      <c r="C2682" t="str">
        <f t="shared" si="83"/>
        <v>7010002690,701000269056789</v>
      </c>
    </row>
    <row r="2683" spans="1:3" x14ac:dyDescent="0.3">
      <c r="A2683">
        <v>7010002691</v>
      </c>
      <c r="B2683" t="str">
        <f t="shared" si="82"/>
        <v>701000269156789</v>
      </c>
      <c r="C2683" t="str">
        <f t="shared" si="83"/>
        <v>7010002691,701000269156789</v>
      </c>
    </row>
    <row r="2684" spans="1:3" x14ac:dyDescent="0.3">
      <c r="A2684">
        <v>7010002692</v>
      </c>
      <c r="B2684" t="str">
        <f t="shared" si="82"/>
        <v>701000269256789</v>
      </c>
      <c r="C2684" t="str">
        <f t="shared" si="83"/>
        <v>7010002692,701000269256789</v>
      </c>
    </row>
    <row r="2685" spans="1:3" x14ac:dyDescent="0.3">
      <c r="A2685">
        <v>7010002693</v>
      </c>
      <c r="B2685" t="str">
        <f t="shared" si="82"/>
        <v>701000269356789</v>
      </c>
      <c r="C2685" t="str">
        <f t="shared" si="83"/>
        <v>7010002693,701000269356789</v>
      </c>
    </row>
    <row r="2686" spans="1:3" x14ac:dyDescent="0.3">
      <c r="A2686">
        <v>7010002694</v>
      </c>
      <c r="B2686" t="str">
        <f t="shared" si="82"/>
        <v>701000269456789</v>
      </c>
      <c r="C2686" t="str">
        <f t="shared" si="83"/>
        <v>7010002694,701000269456789</v>
      </c>
    </row>
    <row r="2687" spans="1:3" x14ac:dyDescent="0.3">
      <c r="A2687">
        <v>7010002695</v>
      </c>
      <c r="B2687" t="str">
        <f t="shared" si="82"/>
        <v>701000269556789</v>
      </c>
      <c r="C2687" t="str">
        <f t="shared" si="83"/>
        <v>7010002695,701000269556789</v>
      </c>
    </row>
    <row r="2688" spans="1:3" x14ac:dyDescent="0.3">
      <c r="A2688">
        <v>7010002696</v>
      </c>
      <c r="B2688" t="str">
        <f t="shared" si="82"/>
        <v>701000269656789</v>
      </c>
      <c r="C2688" t="str">
        <f t="shared" si="83"/>
        <v>7010002696,701000269656789</v>
      </c>
    </row>
    <row r="2689" spans="1:3" x14ac:dyDescent="0.3">
      <c r="A2689">
        <v>7010002697</v>
      </c>
      <c r="B2689" t="str">
        <f t="shared" si="82"/>
        <v>701000269756789</v>
      </c>
      <c r="C2689" t="str">
        <f t="shared" si="83"/>
        <v>7010002697,701000269756789</v>
      </c>
    </row>
    <row r="2690" spans="1:3" x14ac:dyDescent="0.3">
      <c r="A2690">
        <v>7010002698</v>
      </c>
      <c r="B2690" t="str">
        <f t="shared" si="82"/>
        <v>701000269856789</v>
      </c>
      <c r="C2690" t="str">
        <f t="shared" si="83"/>
        <v>7010002698,701000269856789</v>
      </c>
    </row>
    <row r="2691" spans="1:3" x14ac:dyDescent="0.3">
      <c r="A2691">
        <v>7010002699</v>
      </c>
      <c r="B2691" t="str">
        <f t="shared" ref="B2691:B2754" si="84">CONCATENATE(A2691,56789)</f>
        <v>701000269956789</v>
      </c>
      <c r="C2691" t="str">
        <f t="shared" ref="C2691:C2754" si="85">CONCATENATE(A2691,",",B2691)</f>
        <v>7010002699,701000269956789</v>
      </c>
    </row>
    <row r="2692" spans="1:3" x14ac:dyDescent="0.3">
      <c r="A2692">
        <v>7010002700</v>
      </c>
      <c r="B2692" t="str">
        <f t="shared" si="84"/>
        <v>701000270056789</v>
      </c>
      <c r="C2692" t="str">
        <f t="shared" si="85"/>
        <v>7010002700,701000270056789</v>
      </c>
    </row>
    <row r="2693" spans="1:3" x14ac:dyDescent="0.3">
      <c r="A2693">
        <v>7010002701</v>
      </c>
      <c r="B2693" t="str">
        <f t="shared" si="84"/>
        <v>701000270156789</v>
      </c>
      <c r="C2693" t="str">
        <f t="shared" si="85"/>
        <v>7010002701,701000270156789</v>
      </c>
    </row>
    <row r="2694" spans="1:3" x14ac:dyDescent="0.3">
      <c r="A2694">
        <v>7010002702</v>
      </c>
      <c r="B2694" t="str">
        <f t="shared" si="84"/>
        <v>701000270256789</v>
      </c>
      <c r="C2694" t="str">
        <f t="shared" si="85"/>
        <v>7010002702,701000270256789</v>
      </c>
    </row>
    <row r="2695" spans="1:3" x14ac:dyDescent="0.3">
      <c r="A2695">
        <v>7010002703</v>
      </c>
      <c r="B2695" t="str">
        <f t="shared" si="84"/>
        <v>701000270356789</v>
      </c>
      <c r="C2695" t="str">
        <f t="shared" si="85"/>
        <v>7010002703,701000270356789</v>
      </c>
    </row>
    <row r="2696" spans="1:3" x14ac:dyDescent="0.3">
      <c r="A2696">
        <v>7010002704</v>
      </c>
      <c r="B2696" t="str">
        <f t="shared" si="84"/>
        <v>701000270456789</v>
      </c>
      <c r="C2696" t="str">
        <f t="shared" si="85"/>
        <v>7010002704,701000270456789</v>
      </c>
    </row>
    <row r="2697" spans="1:3" x14ac:dyDescent="0.3">
      <c r="A2697">
        <v>7010002705</v>
      </c>
      <c r="B2697" t="str">
        <f t="shared" si="84"/>
        <v>701000270556789</v>
      </c>
      <c r="C2697" t="str">
        <f t="shared" si="85"/>
        <v>7010002705,701000270556789</v>
      </c>
    </row>
    <row r="2698" spans="1:3" x14ac:dyDescent="0.3">
      <c r="A2698">
        <v>7010002706</v>
      </c>
      <c r="B2698" t="str">
        <f t="shared" si="84"/>
        <v>701000270656789</v>
      </c>
      <c r="C2698" t="str">
        <f t="shared" si="85"/>
        <v>7010002706,701000270656789</v>
      </c>
    </row>
    <row r="2699" spans="1:3" x14ac:dyDescent="0.3">
      <c r="A2699">
        <v>7010002707</v>
      </c>
      <c r="B2699" t="str">
        <f t="shared" si="84"/>
        <v>701000270756789</v>
      </c>
      <c r="C2699" t="str">
        <f t="shared" si="85"/>
        <v>7010002707,701000270756789</v>
      </c>
    </row>
    <row r="2700" spans="1:3" x14ac:dyDescent="0.3">
      <c r="A2700">
        <v>7010002708</v>
      </c>
      <c r="B2700" t="str">
        <f t="shared" si="84"/>
        <v>701000270856789</v>
      </c>
      <c r="C2700" t="str">
        <f t="shared" si="85"/>
        <v>7010002708,701000270856789</v>
      </c>
    </row>
    <row r="2701" spans="1:3" x14ac:dyDescent="0.3">
      <c r="A2701">
        <v>7010002709</v>
      </c>
      <c r="B2701" t="str">
        <f t="shared" si="84"/>
        <v>701000270956789</v>
      </c>
      <c r="C2701" t="str">
        <f t="shared" si="85"/>
        <v>7010002709,701000270956789</v>
      </c>
    </row>
    <row r="2702" spans="1:3" x14ac:dyDescent="0.3">
      <c r="A2702">
        <v>7010002710</v>
      </c>
      <c r="B2702" t="str">
        <f t="shared" si="84"/>
        <v>701000271056789</v>
      </c>
      <c r="C2702" t="str">
        <f t="shared" si="85"/>
        <v>7010002710,701000271056789</v>
      </c>
    </row>
    <row r="2703" spans="1:3" x14ac:dyDescent="0.3">
      <c r="A2703">
        <v>7010002711</v>
      </c>
      <c r="B2703" t="str">
        <f t="shared" si="84"/>
        <v>701000271156789</v>
      </c>
      <c r="C2703" t="str">
        <f t="shared" si="85"/>
        <v>7010002711,701000271156789</v>
      </c>
    </row>
    <row r="2704" spans="1:3" x14ac:dyDescent="0.3">
      <c r="A2704">
        <v>7010002712</v>
      </c>
      <c r="B2704" t="str">
        <f t="shared" si="84"/>
        <v>701000271256789</v>
      </c>
      <c r="C2704" t="str">
        <f t="shared" si="85"/>
        <v>7010002712,701000271256789</v>
      </c>
    </row>
    <row r="2705" spans="1:3" x14ac:dyDescent="0.3">
      <c r="A2705">
        <v>7010002713</v>
      </c>
      <c r="B2705" t="str">
        <f t="shared" si="84"/>
        <v>701000271356789</v>
      </c>
      <c r="C2705" t="str">
        <f t="shared" si="85"/>
        <v>7010002713,701000271356789</v>
      </c>
    </row>
    <row r="2706" spans="1:3" x14ac:dyDescent="0.3">
      <c r="A2706">
        <v>7010002714</v>
      </c>
      <c r="B2706" t="str">
        <f t="shared" si="84"/>
        <v>701000271456789</v>
      </c>
      <c r="C2706" t="str">
        <f t="shared" si="85"/>
        <v>7010002714,701000271456789</v>
      </c>
    </row>
    <row r="2707" spans="1:3" x14ac:dyDescent="0.3">
      <c r="A2707">
        <v>7010002715</v>
      </c>
      <c r="B2707" t="str">
        <f t="shared" si="84"/>
        <v>701000271556789</v>
      </c>
      <c r="C2707" t="str">
        <f t="shared" si="85"/>
        <v>7010002715,701000271556789</v>
      </c>
    </row>
    <row r="2708" spans="1:3" x14ac:dyDescent="0.3">
      <c r="A2708">
        <v>7010002716</v>
      </c>
      <c r="B2708" t="str">
        <f t="shared" si="84"/>
        <v>701000271656789</v>
      </c>
      <c r="C2708" t="str">
        <f t="shared" si="85"/>
        <v>7010002716,701000271656789</v>
      </c>
    </row>
    <row r="2709" spans="1:3" x14ac:dyDescent="0.3">
      <c r="A2709">
        <v>7010002717</v>
      </c>
      <c r="B2709" t="str">
        <f t="shared" si="84"/>
        <v>701000271756789</v>
      </c>
      <c r="C2709" t="str">
        <f t="shared" si="85"/>
        <v>7010002717,701000271756789</v>
      </c>
    </row>
    <row r="2710" spans="1:3" x14ac:dyDescent="0.3">
      <c r="A2710">
        <v>7010002718</v>
      </c>
      <c r="B2710" t="str">
        <f t="shared" si="84"/>
        <v>701000271856789</v>
      </c>
      <c r="C2710" t="str">
        <f t="shared" si="85"/>
        <v>7010002718,701000271856789</v>
      </c>
    </row>
    <row r="2711" spans="1:3" x14ac:dyDescent="0.3">
      <c r="A2711">
        <v>7010002719</v>
      </c>
      <c r="B2711" t="str">
        <f t="shared" si="84"/>
        <v>701000271956789</v>
      </c>
      <c r="C2711" t="str">
        <f t="shared" si="85"/>
        <v>7010002719,701000271956789</v>
      </c>
    </row>
    <row r="2712" spans="1:3" x14ac:dyDescent="0.3">
      <c r="A2712">
        <v>7010002720</v>
      </c>
      <c r="B2712" t="str">
        <f t="shared" si="84"/>
        <v>701000272056789</v>
      </c>
      <c r="C2712" t="str">
        <f t="shared" si="85"/>
        <v>7010002720,701000272056789</v>
      </c>
    </row>
    <row r="2713" spans="1:3" x14ac:dyDescent="0.3">
      <c r="A2713">
        <v>7010002721</v>
      </c>
      <c r="B2713" t="str">
        <f t="shared" si="84"/>
        <v>701000272156789</v>
      </c>
      <c r="C2713" t="str">
        <f t="shared" si="85"/>
        <v>7010002721,701000272156789</v>
      </c>
    </row>
    <row r="2714" spans="1:3" x14ac:dyDescent="0.3">
      <c r="A2714">
        <v>7010002722</v>
      </c>
      <c r="B2714" t="str">
        <f t="shared" si="84"/>
        <v>701000272256789</v>
      </c>
      <c r="C2714" t="str">
        <f t="shared" si="85"/>
        <v>7010002722,701000272256789</v>
      </c>
    </row>
    <row r="2715" spans="1:3" x14ac:dyDescent="0.3">
      <c r="A2715">
        <v>7010002723</v>
      </c>
      <c r="B2715" t="str">
        <f t="shared" si="84"/>
        <v>701000272356789</v>
      </c>
      <c r="C2715" t="str">
        <f t="shared" si="85"/>
        <v>7010002723,701000272356789</v>
      </c>
    </row>
    <row r="2716" spans="1:3" x14ac:dyDescent="0.3">
      <c r="A2716">
        <v>7010002724</v>
      </c>
      <c r="B2716" t="str">
        <f t="shared" si="84"/>
        <v>701000272456789</v>
      </c>
      <c r="C2716" t="str">
        <f t="shared" si="85"/>
        <v>7010002724,701000272456789</v>
      </c>
    </row>
    <row r="2717" spans="1:3" x14ac:dyDescent="0.3">
      <c r="A2717">
        <v>7010002725</v>
      </c>
      <c r="B2717" t="str">
        <f t="shared" si="84"/>
        <v>701000272556789</v>
      </c>
      <c r="C2717" t="str">
        <f t="shared" si="85"/>
        <v>7010002725,701000272556789</v>
      </c>
    </row>
    <row r="2718" spans="1:3" x14ac:dyDescent="0.3">
      <c r="A2718">
        <v>7010002726</v>
      </c>
      <c r="B2718" t="str">
        <f t="shared" si="84"/>
        <v>701000272656789</v>
      </c>
      <c r="C2718" t="str">
        <f t="shared" si="85"/>
        <v>7010002726,701000272656789</v>
      </c>
    </row>
    <row r="2719" spans="1:3" x14ac:dyDescent="0.3">
      <c r="A2719">
        <v>7010002727</v>
      </c>
      <c r="B2719" t="str">
        <f t="shared" si="84"/>
        <v>701000272756789</v>
      </c>
      <c r="C2719" t="str">
        <f t="shared" si="85"/>
        <v>7010002727,701000272756789</v>
      </c>
    </row>
    <row r="2720" spans="1:3" x14ac:dyDescent="0.3">
      <c r="A2720">
        <v>7010002728</v>
      </c>
      <c r="B2720" t="str">
        <f t="shared" si="84"/>
        <v>701000272856789</v>
      </c>
      <c r="C2720" t="str">
        <f t="shared" si="85"/>
        <v>7010002728,701000272856789</v>
      </c>
    </row>
    <row r="2721" spans="1:3" x14ac:dyDescent="0.3">
      <c r="A2721">
        <v>7010002729</v>
      </c>
      <c r="B2721" t="str">
        <f t="shared" si="84"/>
        <v>701000272956789</v>
      </c>
      <c r="C2721" t="str">
        <f t="shared" si="85"/>
        <v>7010002729,701000272956789</v>
      </c>
    </row>
    <row r="2722" spans="1:3" x14ac:dyDescent="0.3">
      <c r="A2722">
        <v>7010002730</v>
      </c>
      <c r="B2722" t="str">
        <f t="shared" si="84"/>
        <v>701000273056789</v>
      </c>
      <c r="C2722" t="str">
        <f t="shared" si="85"/>
        <v>7010002730,701000273056789</v>
      </c>
    </row>
    <row r="2723" spans="1:3" x14ac:dyDescent="0.3">
      <c r="A2723">
        <v>7010002731</v>
      </c>
      <c r="B2723" t="str">
        <f t="shared" si="84"/>
        <v>701000273156789</v>
      </c>
      <c r="C2723" t="str">
        <f t="shared" si="85"/>
        <v>7010002731,701000273156789</v>
      </c>
    </row>
    <row r="2724" spans="1:3" x14ac:dyDescent="0.3">
      <c r="A2724">
        <v>7010002732</v>
      </c>
      <c r="B2724" t="str">
        <f t="shared" si="84"/>
        <v>701000273256789</v>
      </c>
      <c r="C2724" t="str">
        <f t="shared" si="85"/>
        <v>7010002732,701000273256789</v>
      </c>
    </row>
    <row r="2725" spans="1:3" x14ac:dyDescent="0.3">
      <c r="A2725">
        <v>7010002733</v>
      </c>
      <c r="B2725" t="str">
        <f t="shared" si="84"/>
        <v>701000273356789</v>
      </c>
      <c r="C2725" t="str">
        <f t="shared" si="85"/>
        <v>7010002733,701000273356789</v>
      </c>
    </row>
    <row r="2726" spans="1:3" x14ac:dyDescent="0.3">
      <c r="A2726">
        <v>7010002734</v>
      </c>
      <c r="B2726" t="str">
        <f t="shared" si="84"/>
        <v>701000273456789</v>
      </c>
      <c r="C2726" t="str">
        <f t="shared" si="85"/>
        <v>7010002734,701000273456789</v>
      </c>
    </row>
    <row r="2727" spans="1:3" x14ac:dyDescent="0.3">
      <c r="A2727">
        <v>7010002735</v>
      </c>
      <c r="B2727" t="str">
        <f t="shared" si="84"/>
        <v>701000273556789</v>
      </c>
      <c r="C2727" t="str">
        <f t="shared" si="85"/>
        <v>7010002735,701000273556789</v>
      </c>
    </row>
    <row r="2728" spans="1:3" x14ac:dyDescent="0.3">
      <c r="A2728">
        <v>7010002736</v>
      </c>
      <c r="B2728" t="str">
        <f t="shared" si="84"/>
        <v>701000273656789</v>
      </c>
      <c r="C2728" t="str">
        <f t="shared" si="85"/>
        <v>7010002736,701000273656789</v>
      </c>
    </row>
    <row r="2729" spans="1:3" x14ac:dyDescent="0.3">
      <c r="A2729">
        <v>7010002737</v>
      </c>
      <c r="B2729" t="str">
        <f t="shared" si="84"/>
        <v>701000273756789</v>
      </c>
      <c r="C2729" t="str">
        <f t="shared" si="85"/>
        <v>7010002737,701000273756789</v>
      </c>
    </row>
    <row r="2730" spans="1:3" x14ac:dyDescent="0.3">
      <c r="A2730">
        <v>7010002738</v>
      </c>
      <c r="B2730" t="str">
        <f t="shared" si="84"/>
        <v>701000273856789</v>
      </c>
      <c r="C2730" t="str">
        <f t="shared" si="85"/>
        <v>7010002738,701000273856789</v>
      </c>
    </row>
    <row r="2731" spans="1:3" x14ac:dyDescent="0.3">
      <c r="A2731">
        <v>7010002739</v>
      </c>
      <c r="B2731" t="str">
        <f t="shared" si="84"/>
        <v>701000273956789</v>
      </c>
      <c r="C2731" t="str">
        <f t="shared" si="85"/>
        <v>7010002739,701000273956789</v>
      </c>
    </row>
    <row r="2732" spans="1:3" x14ac:dyDescent="0.3">
      <c r="A2732">
        <v>7010002740</v>
      </c>
      <c r="B2732" t="str">
        <f t="shared" si="84"/>
        <v>701000274056789</v>
      </c>
      <c r="C2732" t="str">
        <f t="shared" si="85"/>
        <v>7010002740,701000274056789</v>
      </c>
    </row>
    <row r="2733" spans="1:3" x14ac:dyDescent="0.3">
      <c r="A2733">
        <v>7010002741</v>
      </c>
      <c r="B2733" t="str">
        <f t="shared" si="84"/>
        <v>701000274156789</v>
      </c>
      <c r="C2733" t="str">
        <f t="shared" si="85"/>
        <v>7010002741,701000274156789</v>
      </c>
    </row>
    <row r="2734" spans="1:3" x14ac:dyDescent="0.3">
      <c r="A2734">
        <v>7010002742</v>
      </c>
      <c r="B2734" t="str">
        <f t="shared" si="84"/>
        <v>701000274256789</v>
      </c>
      <c r="C2734" t="str">
        <f t="shared" si="85"/>
        <v>7010002742,701000274256789</v>
      </c>
    </row>
    <row r="2735" spans="1:3" x14ac:dyDescent="0.3">
      <c r="A2735">
        <v>7010002743</v>
      </c>
      <c r="B2735" t="str">
        <f t="shared" si="84"/>
        <v>701000274356789</v>
      </c>
      <c r="C2735" t="str">
        <f t="shared" si="85"/>
        <v>7010002743,701000274356789</v>
      </c>
    </row>
    <row r="2736" spans="1:3" x14ac:dyDescent="0.3">
      <c r="A2736">
        <v>7010002744</v>
      </c>
      <c r="B2736" t="str">
        <f t="shared" si="84"/>
        <v>701000274456789</v>
      </c>
      <c r="C2736" t="str">
        <f t="shared" si="85"/>
        <v>7010002744,701000274456789</v>
      </c>
    </row>
    <row r="2737" spans="1:3" x14ac:dyDescent="0.3">
      <c r="A2737">
        <v>7010002745</v>
      </c>
      <c r="B2737" t="str">
        <f t="shared" si="84"/>
        <v>701000274556789</v>
      </c>
      <c r="C2737" t="str">
        <f t="shared" si="85"/>
        <v>7010002745,701000274556789</v>
      </c>
    </row>
    <row r="2738" spans="1:3" x14ac:dyDescent="0.3">
      <c r="A2738">
        <v>7010002746</v>
      </c>
      <c r="B2738" t="str">
        <f t="shared" si="84"/>
        <v>701000274656789</v>
      </c>
      <c r="C2738" t="str">
        <f t="shared" si="85"/>
        <v>7010002746,701000274656789</v>
      </c>
    </row>
    <row r="2739" spans="1:3" x14ac:dyDescent="0.3">
      <c r="A2739">
        <v>7010002747</v>
      </c>
      <c r="B2739" t="str">
        <f t="shared" si="84"/>
        <v>701000274756789</v>
      </c>
      <c r="C2739" t="str">
        <f t="shared" si="85"/>
        <v>7010002747,701000274756789</v>
      </c>
    </row>
    <row r="2740" spans="1:3" x14ac:dyDescent="0.3">
      <c r="A2740">
        <v>7010002748</v>
      </c>
      <c r="B2740" t="str">
        <f t="shared" si="84"/>
        <v>701000274856789</v>
      </c>
      <c r="C2740" t="str">
        <f t="shared" si="85"/>
        <v>7010002748,701000274856789</v>
      </c>
    </row>
    <row r="2741" spans="1:3" x14ac:dyDescent="0.3">
      <c r="A2741">
        <v>7010002749</v>
      </c>
      <c r="B2741" t="str">
        <f t="shared" si="84"/>
        <v>701000274956789</v>
      </c>
      <c r="C2741" t="str">
        <f t="shared" si="85"/>
        <v>7010002749,701000274956789</v>
      </c>
    </row>
    <row r="2742" spans="1:3" x14ac:dyDescent="0.3">
      <c r="A2742">
        <v>7010002750</v>
      </c>
      <c r="B2742" t="str">
        <f t="shared" si="84"/>
        <v>701000275056789</v>
      </c>
      <c r="C2742" t="str">
        <f t="shared" si="85"/>
        <v>7010002750,701000275056789</v>
      </c>
    </row>
    <row r="2743" spans="1:3" x14ac:dyDescent="0.3">
      <c r="A2743">
        <v>7010002751</v>
      </c>
      <c r="B2743" t="str">
        <f t="shared" si="84"/>
        <v>701000275156789</v>
      </c>
      <c r="C2743" t="str">
        <f t="shared" si="85"/>
        <v>7010002751,701000275156789</v>
      </c>
    </row>
    <row r="2744" spans="1:3" x14ac:dyDescent="0.3">
      <c r="A2744">
        <v>7010002752</v>
      </c>
      <c r="B2744" t="str">
        <f t="shared" si="84"/>
        <v>701000275256789</v>
      </c>
      <c r="C2744" t="str">
        <f t="shared" si="85"/>
        <v>7010002752,701000275256789</v>
      </c>
    </row>
    <row r="2745" spans="1:3" x14ac:dyDescent="0.3">
      <c r="A2745">
        <v>7010002753</v>
      </c>
      <c r="B2745" t="str">
        <f t="shared" si="84"/>
        <v>701000275356789</v>
      </c>
      <c r="C2745" t="str">
        <f t="shared" si="85"/>
        <v>7010002753,701000275356789</v>
      </c>
    </row>
    <row r="2746" spans="1:3" x14ac:dyDescent="0.3">
      <c r="A2746">
        <v>7010002754</v>
      </c>
      <c r="B2746" t="str">
        <f t="shared" si="84"/>
        <v>701000275456789</v>
      </c>
      <c r="C2746" t="str">
        <f t="shared" si="85"/>
        <v>7010002754,701000275456789</v>
      </c>
    </row>
    <row r="2747" spans="1:3" x14ac:dyDescent="0.3">
      <c r="A2747">
        <v>7010002755</v>
      </c>
      <c r="B2747" t="str">
        <f t="shared" si="84"/>
        <v>701000275556789</v>
      </c>
      <c r="C2747" t="str">
        <f t="shared" si="85"/>
        <v>7010002755,701000275556789</v>
      </c>
    </row>
    <row r="2748" spans="1:3" x14ac:dyDescent="0.3">
      <c r="A2748">
        <v>7010002756</v>
      </c>
      <c r="B2748" t="str">
        <f t="shared" si="84"/>
        <v>701000275656789</v>
      </c>
      <c r="C2748" t="str">
        <f t="shared" si="85"/>
        <v>7010002756,701000275656789</v>
      </c>
    </row>
    <row r="2749" spans="1:3" x14ac:dyDescent="0.3">
      <c r="A2749">
        <v>7010002757</v>
      </c>
      <c r="B2749" t="str">
        <f t="shared" si="84"/>
        <v>701000275756789</v>
      </c>
      <c r="C2749" t="str">
        <f t="shared" si="85"/>
        <v>7010002757,701000275756789</v>
      </c>
    </row>
    <row r="2750" spans="1:3" x14ac:dyDescent="0.3">
      <c r="A2750">
        <v>7010002758</v>
      </c>
      <c r="B2750" t="str">
        <f t="shared" si="84"/>
        <v>701000275856789</v>
      </c>
      <c r="C2750" t="str">
        <f t="shared" si="85"/>
        <v>7010002758,701000275856789</v>
      </c>
    </row>
    <row r="2751" spans="1:3" x14ac:dyDescent="0.3">
      <c r="A2751">
        <v>7010002759</v>
      </c>
      <c r="B2751" t="str">
        <f t="shared" si="84"/>
        <v>701000275956789</v>
      </c>
      <c r="C2751" t="str">
        <f t="shared" si="85"/>
        <v>7010002759,701000275956789</v>
      </c>
    </row>
    <row r="2752" spans="1:3" x14ac:dyDescent="0.3">
      <c r="A2752">
        <v>7010002760</v>
      </c>
      <c r="B2752" t="str">
        <f t="shared" si="84"/>
        <v>701000276056789</v>
      </c>
      <c r="C2752" t="str">
        <f t="shared" si="85"/>
        <v>7010002760,701000276056789</v>
      </c>
    </row>
    <row r="2753" spans="1:3" x14ac:dyDescent="0.3">
      <c r="A2753">
        <v>7010002761</v>
      </c>
      <c r="B2753" t="str">
        <f t="shared" si="84"/>
        <v>701000276156789</v>
      </c>
      <c r="C2753" t="str">
        <f t="shared" si="85"/>
        <v>7010002761,701000276156789</v>
      </c>
    </row>
    <row r="2754" spans="1:3" x14ac:dyDescent="0.3">
      <c r="A2754">
        <v>7010002762</v>
      </c>
      <c r="B2754" t="str">
        <f t="shared" si="84"/>
        <v>701000276256789</v>
      </c>
      <c r="C2754" t="str">
        <f t="shared" si="85"/>
        <v>7010002762,701000276256789</v>
      </c>
    </row>
    <row r="2755" spans="1:3" x14ac:dyDescent="0.3">
      <c r="A2755">
        <v>7010002763</v>
      </c>
      <c r="B2755" t="str">
        <f t="shared" ref="B2755:B2818" si="86">CONCATENATE(A2755,56789)</f>
        <v>701000276356789</v>
      </c>
      <c r="C2755" t="str">
        <f t="shared" ref="C2755:C2818" si="87">CONCATENATE(A2755,",",B2755)</f>
        <v>7010002763,701000276356789</v>
      </c>
    </row>
    <row r="2756" spans="1:3" x14ac:dyDescent="0.3">
      <c r="A2756">
        <v>7010002764</v>
      </c>
      <c r="B2756" t="str">
        <f t="shared" si="86"/>
        <v>701000276456789</v>
      </c>
      <c r="C2756" t="str">
        <f t="shared" si="87"/>
        <v>7010002764,701000276456789</v>
      </c>
    </row>
    <row r="2757" spans="1:3" x14ac:dyDescent="0.3">
      <c r="A2757">
        <v>7010002765</v>
      </c>
      <c r="B2757" t="str">
        <f t="shared" si="86"/>
        <v>701000276556789</v>
      </c>
      <c r="C2757" t="str">
        <f t="shared" si="87"/>
        <v>7010002765,701000276556789</v>
      </c>
    </row>
    <row r="2758" spans="1:3" x14ac:dyDescent="0.3">
      <c r="A2758">
        <v>7010002766</v>
      </c>
      <c r="B2758" t="str">
        <f t="shared" si="86"/>
        <v>701000276656789</v>
      </c>
      <c r="C2758" t="str">
        <f t="shared" si="87"/>
        <v>7010002766,701000276656789</v>
      </c>
    </row>
    <row r="2759" spans="1:3" x14ac:dyDescent="0.3">
      <c r="A2759">
        <v>7010002767</v>
      </c>
      <c r="B2759" t="str">
        <f t="shared" si="86"/>
        <v>701000276756789</v>
      </c>
      <c r="C2759" t="str">
        <f t="shared" si="87"/>
        <v>7010002767,701000276756789</v>
      </c>
    </row>
    <row r="2760" spans="1:3" x14ac:dyDescent="0.3">
      <c r="A2760">
        <v>7010002768</v>
      </c>
      <c r="B2760" t="str">
        <f t="shared" si="86"/>
        <v>701000276856789</v>
      </c>
      <c r="C2760" t="str">
        <f t="shared" si="87"/>
        <v>7010002768,701000276856789</v>
      </c>
    </row>
    <row r="2761" spans="1:3" x14ac:dyDescent="0.3">
      <c r="A2761">
        <v>7010002769</v>
      </c>
      <c r="B2761" t="str">
        <f t="shared" si="86"/>
        <v>701000276956789</v>
      </c>
      <c r="C2761" t="str">
        <f t="shared" si="87"/>
        <v>7010002769,701000276956789</v>
      </c>
    </row>
    <row r="2762" spans="1:3" x14ac:dyDescent="0.3">
      <c r="A2762">
        <v>7010002770</v>
      </c>
      <c r="B2762" t="str">
        <f t="shared" si="86"/>
        <v>701000277056789</v>
      </c>
      <c r="C2762" t="str">
        <f t="shared" si="87"/>
        <v>7010002770,701000277056789</v>
      </c>
    </row>
    <row r="2763" spans="1:3" x14ac:dyDescent="0.3">
      <c r="A2763">
        <v>7010002771</v>
      </c>
      <c r="B2763" t="str">
        <f t="shared" si="86"/>
        <v>701000277156789</v>
      </c>
      <c r="C2763" t="str">
        <f t="shared" si="87"/>
        <v>7010002771,701000277156789</v>
      </c>
    </row>
    <row r="2764" spans="1:3" x14ac:dyDescent="0.3">
      <c r="A2764">
        <v>7010002772</v>
      </c>
      <c r="B2764" t="str">
        <f t="shared" si="86"/>
        <v>701000277256789</v>
      </c>
      <c r="C2764" t="str">
        <f t="shared" si="87"/>
        <v>7010002772,701000277256789</v>
      </c>
    </row>
    <row r="2765" spans="1:3" x14ac:dyDescent="0.3">
      <c r="A2765">
        <v>7010002773</v>
      </c>
      <c r="B2765" t="str">
        <f t="shared" si="86"/>
        <v>701000277356789</v>
      </c>
      <c r="C2765" t="str">
        <f t="shared" si="87"/>
        <v>7010002773,701000277356789</v>
      </c>
    </row>
    <row r="2766" spans="1:3" x14ac:dyDescent="0.3">
      <c r="A2766">
        <v>7010002774</v>
      </c>
      <c r="B2766" t="str">
        <f t="shared" si="86"/>
        <v>701000277456789</v>
      </c>
      <c r="C2766" t="str">
        <f t="shared" si="87"/>
        <v>7010002774,701000277456789</v>
      </c>
    </row>
    <row r="2767" spans="1:3" x14ac:dyDescent="0.3">
      <c r="A2767">
        <v>7010002775</v>
      </c>
      <c r="B2767" t="str">
        <f t="shared" si="86"/>
        <v>701000277556789</v>
      </c>
      <c r="C2767" t="str">
        <f t="shared" si="87"/>
        <v>7010002775,701000277556789</v>
      </c>
    </row>
    <row r="2768" spans="1:3" x14ac:dyDescent="0.3">
      <c r="A2768">
        <v>7010002776</v>
      </c>
      <c r="B2768" t="str">
        <f t="shared" si="86"/>
        <v>701000277656789</v>
      </c>
      <c r="C2768" t="str">
        <f t="shared" si="87"/>
        <v>7010002776,701000277656789</v>
      </c>
    </row>
    <row r="2769" spans="1:3" x14ac:dyDescent="0.3">
      <c r="A2769">
        <v>7010002777</v>
      </c>
      <c r="B2769" t="str">
        <f t="shared" si="86"/>
        <v>701000277756789</v>
      </c>
      <c r="C2769" t="str">
        <f t="shared" si="87"/>
        <v>7010002777,701000277756789</v>
      </c>
    </row>
    <row r="2770" spans="1:3" x14ac:dyDescent="0.3">
      <c r="A2770">
        <v>7010002778</v>
      </c>
      <c r="B2770" t="str">
        <f t="shared" si="86"/>
        <v>701000277856789</v>
      </c>
      <c r="C2770" t="str">
        <f t="shared" si="87"/>
        <v>7010002778,701000277856789</v>
      </c>
    </row>
    <row r="2771" spans="1:3" x14ac:dyDescent="0.3">
      <c r="A2771">
        <v>7010002779</v>
      </c>
      <c r="B2771" t="str">
        <f t="shared" si="86"/>
        <v>701000277956789</v>
      </c>
      <c r="C2771" t="str">
        <f t="shared" si="87"/>
        <v>7010002779,701000277956789</v>
      </c>
    </row>
    <row r="2772" spans="1:3" x14ac:dyDescent="0.3">
      <c r="A2772">
        <v>7010002780</v>
      </c>
      <c r="B2772" t="str">
        <f t="shared" si="86"/>
        <v>701000278056789</v>
      </c>
      <c r="C2772" t="str">
        <f t="shared" si="87"/>
        <v>7010002780,701000278056789</v>
      </c>
    </row>
    <row r="2773" spans="1:3" x14ac:dyDescent="0.3">
      <c r="A2773">
        <v>7010002781</v>
      </c>
      <c r="B2773" t="str">
        <f t="shared" si="86"/>
        <v>701000278156789</v>
      </c>
      <c r="C2773" t="str">
        <f t="shared" si="87"/>
        <v>7010002781,701000278156789</v>
      </c>
    </row>
    <row r="2774" spans="1:3" x14ac:dyDescent="0.3">
      <c r="A2774">
        <v>7010002782</v>
      </c>
      <c r="B2774" t="str">
        <f t="shared" si="86"/>
        <v>701000278256789</v>
      </c>
      <c r="C2774" t="str">
        <f t="shared" si="87"/>
        <v>7010002782,701000278256789</v>
      </c>
    </row>
    <row r="2775" spans="1:3" x14ac:dyDescent="0.3">
      <c r="A2775">
        <v>7010002783</v>
      </c>
      <c r="B2775" t="str">
        <f t="shared" si="86"/>
        <v>701000278356789</v>
      </c>
      <c r="C2775" t="str">
        <f t="shared" si="87"/>
        <v>7010002783,701000278356789</v>
      </c>
    </row>
    <row r="2776" spans="1:3" x14ac:dyDescent="0.3">
      <c r="A2776">
        <v>7010002784</v>
      </c>
      <c r="B2776" t="str">
        <f t="shared" si="86"/>
        <v>701000278456789</v>
      </c>
      <c r="C2776" t="str">
        <f t="shared" si="87"/>
        <v>7010002784,701000278456789</v>
      </c>
    </row>
    <row r="2777" spans="1:3" x14ac:dyDescent="0.3">
      <c r="A2777">
        <v>7010002785</v>
      </c>
      <c r="B2777" t="str">
        <f t="shared" si="86"/>
        <v>701000278556789</v>
      </c>
      <c r="C2777" t="str">
        <f t="shared" si="87"/>
        <v>7010002785,701000278556789</v>
      </c>
    </row>
    <row r="2778" spans="1:3" x14ac:dyDescent="0.3">
      <c r="A2778">
        <v>7010002786</v>
      </c>
      <c r="B2778" t="str">
        <f t="shared" si="86"/>
        <v>701000278656789</v>
      </c>
      <c r="C2778" t="str">
        <f t="shared" si="87"/>
        <v>7010002786,701000278656789</v>
      </c>
    </row>
    <row r="2779" spans="1:3" x14ac:dyDescent="0.3">
      <c r="A2779">
        <v>7010002787</v>
      </c>
      <c r="B2779" t="str">
        <f t="shared" si="86"/>
        <v>701000278756789</v>
      </c>
      <c r="C2779" t="str">
        <f t="shared" si="87"/>
        <v>7010002787,701000278756789</v>
      </c>
    </row>
    <row r="2780" spans="1:3" x14ac:dyDescent="0.3">
      <c r="A2780">
        <v>7010002788</v>
      </c>
      <c r="B2780" t="str">
        <f t="shared" si="86"/>
        <v>701000278856789</v>
      </c>
      <c r="C2780" t="str">
        <f t="shared" si="87"/>
        <v>7010002788,701000278856789</v>
      </c>
    </row>
    <row r="2781" spans="1:3" x14ac:dyDescent="0.3">
      <c r="A2781">
        <v>7010002789</v>
      </c>
      <c r="B2781" t="str">
        <f t="shared" si="86"/>
        <v>701000278956789</v>
      </c>
      <c r="C2781" t="str">
        <f t="shared" si="87"/>
        <v>7010002789,701000278956789</v>
      </c>
    </row>
    <row r="2782" spans="1:3" x14ac:dyDescent="0.3">
      <c r="A2782">
        <v>7010002790</v>
      </c>
      <c r="B2782" t="str">
        <f t="shared" si="86"/>
        <v>701000279056789</v>
      </c>
      <c r="C2782" t="str">
        <f t="shared" si="87"/>
        <v>7010002790,701000279056789</v>
      </c>
    </row>
    <row r="2783" spans="1:3" x14ac:dyDescent="0.3">
      <c r="A2783">
        <v>7010002791</v>
      </c>
      <c r="B2783" t="str">
        <f t="shared" si="86"/>
        <v>701000279156789</v>
      </c>
      <c r="C2783" t="str">
        <f t="shared" si="87"/>
        <v>7010002791,701000279156789</v>
      </c>
    </row>
    <row r="2784" spans="1:3" x14ac:dyDescent="0.3">
      <c r="A2784">
        <v>7010002792</v>
      </c>
      <c r="B2784" t="str">
        <f t="shared" si="86"/>
        <v>701000279256789</v>
      </c>
      <c r="C2784" t="str">
        <f t="shared" si="87"/>
        <v>7010002792,701000279256789</v>
      </c>
    </row>
    <row r="2785" spans="1:3" x14ac:dyDescent="0.3">
      <c r="A2785">
        <v>7010002793</v>
      </c>
      <c r="B2785" t="str">
        <f t="shared" si="86"/>
        <v>701000279356789</v>
      </c>
      <c r="C2785" t="str">
        <f t="shared" si="87"/>
        <v>7010002793,701000279356789</v>
      </c>
    </row>
    <row r="2786" spans="1:3" x14ac:dyDescent="0.3">
      <c r="A2786">
        <v>7010002794</v>
      </c>
      <c r="B2786" t="str">
        <f t="shared" si="86"/>
        <v>701000279456789</v>
      </c>
      <c r="C2786" t="str">
        <f t="shared" si="87"/>
        <v>7010002794,701000279456789</v>
      </c>
    </row>
    <row r="2787" spans="1:3" x14ac:dyDescent="0.3">
      <c r="A2787">
        <v>7010002795</v>
      </c>
      <c r="B2787" t="str">
        <f t="shared" si="86"/>
        <v>701000279556789</v>
      </c>
      <c r="C2787" t="str">
        <f t="shared" si="87"/>
        <v>7010002795,701000279556789</v>
      </c>
    </row>
    <row r="2788" spans="1:3" x14ac:dyDescent="0.3">
      <c r="A2788">
        <v>7010002796</v>
      </c>
      <c r="B2788" t="str">
        <f t="shared" si="86"/>
        <v>701000279656789</v>
      </c>
      <c r="C2788" t="str">
        <f t="shared" si="87"/>
        <v>7010002796,701000279656789</v>
      </c>
    </row>
    <row r="2789" spans="1:3" x14ac:dyDescent="0.3">
      <c r="A2789">
        <v>7010002797</v>
      </c>
      <c r="B2789" t="str">
        <f t="shared" si="86"/>
        <v>701000279756789</v>
      </c>
      <c r="C2789" t="str">
        <f t="shared" si="87"/>
        <v>7010002797,701000279756789</v>
      </c>
    </row>
    <row r="2790" spans="1:3" x14ac:dyDescent="0.3">
      <c r="A2790">
        <v>7010002798</v>
      </c>
      <c r="B2790" t="str">
        <f t="shared" si="86"/>
        <v>701000279856789</v>
      </c>
      <c r="C2790" t="str">
        <f t="shared" si="87"/>
        <v>7010002798,701000279856789</v>
      </c>
    </row>
    <row r="2791" spans="1:3" x14ac:dyDescent="0.3">
      <c r="A2791">
        <v>7010002799</v>
      </c>
      <c r="B2791" t="str">
        <f t="shared" si="86"/>
        <v>701000279956789</v>
      </c>
      <c r="C2791" t="str">
        <f t="shared" si="87"/>
        <v>7010002799,701000279956789</v>
      </c>
    </row>
    <row r="2792" spans="1:3" x14ac:dyDescent="0.3">
      <c r="A2792">
        <v>7010002800</v>
      </c>
      <c r="B2792" t="str">
        <f t="shared" si="86"/>
        <v>701000280056789</v>
      </c>
      <c r="C2792" t="str">
        <f t="shared" si="87"/>
        <v>7010002800,701000280056789</v>
      </c>
    </row>
    <row r="2793" spans="1:3" x14ac:dyDescent="0.3">
      <c r="A2793">
        <v>7010002801</v>
      </c>
      <c r="B2793" t="str">
        <f t="shared" si="86"/>
        <v>701000280156789</v>
      </c>
      <c r="C2793" t="str">
        <f t="shared" si="87"/>
        <v>7010002801,701000280156789</v>
      </c>
    </row>
    <row r="2794" spans="1:3" x14ac:dyDescent="0.3">
      <c r="A2794">
        <v>7010002802</v>
      </c>
      <c r="B2794" t="str">
        <f t="shared" si="86"/>
        <v>701000280256789</v>
      </c>
      <c r="C2794" t="str">
        <f t="shared" si="87"/>
        <v>7010002802,701000280256789</v>
      </c>
    </row>
    <row r="2795" spans="1:3" x14ac:dyDescent="0.3">
      <c r="A2795">
        <v>7010002803</v>
      </c>
      <c r="B2795" t="str">
        <f t="shared" si="86"/>
        <v>701000280356789</v>
      </c>
      <c r="C2795" t="str">
        <f t="shared" si="87"/>
        <v>7010002803,701000280356789</v>
      </c>
    </row>
    <row r="2796" spans="1:3" x14ac:dyDescent="0.3">
      <c r="A2796">
        <v>7010002804</v>
      </c>
      <c r="B2796" t="str">
        <f t="shared" si="86"/>
        <v>701000280456789</v>
      </c>
      <c r="C2796" t="str">
        <f t="shared" si="87"/>
        <v>7010002804,701000280456789</v>
      </c>
    </row>
    <row r="2797" spans="1:3" x14ac:dyDescent="0.3">
      <c r="A2797">
        <v>7010002805</v>
      </c>
      <c r="B2797" t="str">
        <f t="shared" si="86"/>
        <v>701000280556789</v>
      </c>
      <c r="C2797" t="str">
        <f t="shared" si="87"/>
        <v>7010002805,701000280556789</v>
      </c>
    </row>
    <row r="2798" spans="1:3" x14ac:dyDescent="0.3">
      <c r="A2798">
        <v>7010002806</v>
      </c>
      <c r="B2798" t="str">
        <f t="shared" si="86"/>
        <v>701000280656789</v>
      </c>
      <c r="C2798" t="str">
        <f t="shared" si="87"/>
        <v>7010002806,701000280656789</v>
      </c>
    </row>
    <row r="2799" spans="1:3" x14ac:dyDescent="0.3">
      <c r="A2799">
        <v>7010002807</v>
      </c>
      <c r="B2799" t="str">
        <f t="shared" si="86"/>
        <v>701000280756789</v>
      </c>
      <c r="C2799" t="str">
        <f t="shared" si="87"/>
        <v>7010002807,701000280756789</v>
      </c>
    </row>
    <row r="2800" spans="1:3" x14ac:dyDescent="0.3">
      <c r="A2800">
        <v>7010002808</v>
      </c>
      <c r="B2800" t="str">
        <f t="shared" si="86"/>
        <v>701000280856789</v>
      </c>
      <c r="C2800" t="str">
        <f t="shared" si="87"/>
        <v>7010002808,701000280856789</v>
      </c>
    </row>
    <row r="2801" spans="1:3" x14ac:dyDescent="0.3">
      <c r="A2801">
        <v>7010002809</v>
      </c>
      <c r="B2801" t="str">
        <f t="shared" si="86"/>
        <v>701000280956789</v>
      </c>
      <c r="C2801" t="str">
        <f t="shared" si="87"/>
        <v>7010002809,701000280956789</v>
      </c>
    </row>
    <row r="2802" spans="1:3" x14ac:dyDescent="0.3">
      <c r="A2802">
        <v>7010002810</v>
      </c>
      <c r="B2802" t="str">
        <f t="shared" si="86"/>
        <v>701000281056789</v>
      </c>
      <c r="C2802" t="str">
        <f t="shared" si="87"/>
        <v>7010002810,701000281056789</v>
      </c>
    </row>
    <row r="2803" spans="1:3" x14ac:dyDescent="0.3">
      <c r="A2803">
        <v>7010002811</v>
      </c>
      <c r="B2803" t="str">
        <f t="shared" si="86"/>
        <v>701000281156789</v>
      </c>
      <c r="C2803" t="str">
        <f t="shared" si="87"/>
        <v>7010002811,701000281156789</v>
      </c>
    </row>
    <row r="2804" spans="1:3" x14ac:dyDescent="0.3">
      <c r="A2804">
        <v>7010002812</v>
      </c>
      <c r="B2804" t="str">
        <f t="shared" si="86"/>
        <v>701000281256789</v>
      </c>
      <c r="C2804" t="str">
        <f t="shared" si="87"/>
        <v>7010002812,701000281256789</v>
      </c>
    </row>
    <row r="2805" spans="1:3" x14ac:dyDescent="0.3">
      <c r="A2805">
        <v>7010002813</v>
      </c>
      <c r="B2805" t="str">
        <f t="shared" si="86"/>
        <v>701000281356789</v>
      </c>
      <c r="C2805" t="str">
        <f t="shared" si="87"/>
        <v>7010002813,701000281356789</v>
      </c>
    </row>
    <row r="2806" spans="1:3" x14ac:dyDescent="0.3">
      <c r="A2806">
        <v>7010002814</v>
      </c>
      <c r="B2806" t="str">
        <f t="shared" si="86"/>
        <v>701000281456789</v>
      </c>
      <c r="C2806" t="str">
        <f t="shared" si="87"/>
        <v>7010002814,701000281456789</v>
      </c>
    </row>
    <row r="2807" spans="1:3" x14ac:dyDescent="0.3">
      <c r="A2807">
        <v>7010002815</v>
      </c>
      <c r="B2807" t="str">
        <f t="shared" si="86"/>
        <v>701000281556789</v>
      </c>
      <c r="C2807" t="str">
        <f t="shared" si="87"/>
        <v>7010002815,701000281556789</v>
      </c>
    </row>
    <row r="2808" spans="1:3" x14ac:dyDescent="0.3">
      <c r="A2808">
        <v>7010002816</v>
      </c>
      <c r="B2808" t="str">
        <f t="shared" si="86"/>
        <v>701000281656789</v>
      </c>
      <c r="C2808" t="str">
        <f t="shared" si="87"/>
        <v>7010002816,701000281656789</v>
      </c>
    </row>
    <row r="2809" spans="1:3" x14ac:dyDescent="0.3">
      <c r="A2809">
        <v>7010002817</v>
      </c>
      <c r="B2809" t="str">
        <f t="shared" si="86"/>
        <v>701000281756789</v>
      </c>
      <c r="C2809" t="str">
        <f t="shared" si="87"/>
        <v>7010002817,701000281756789</v>
      </c>
    </row>
    <row r="2810" spans="1:3" x14ac:dyDescent="0.3">
      <c r="A2810">
        <v>7010002818</v>
      </c>
      <c r="B2810" t="str">
        <f t="shared" si="86"/>
        <v>701000281856789</v>
      </c>
      <c r="C2810" t="str">
        <f t="shared" si="87"/>
        <v>7010002818,701000281856789</v>
      </c>
    </row>
    <row r="2811" spans="1:3" x14ac:dyDescent="0.3">
      <c r="A2811">
        <v>7010002819</v>
      </c>
      <c r="B2811" t="str">
        <f t="shared" si="86"/>
        <v>701000281956789</v>
      </c>
      <c r="C2811" t="str">
        <f t="shared" si="87"/>
        <v>7010002819,701000281956789</v>
      </c>
    </row>
    <row r="2812" spans="1:3" x14ac:dyDescent="0.3">
      <c r="A2812">
        <v>7010002820</v>
      </c>
      <c r="B2812" t="str">
        <f t="shared" si="86"/>
        <v>701000282056789</v>
      </c>
      <c r="C2812" t="str">
        <f t="shared" si="87"/>
        <v>7010002820,701000282056789</v>
      </c>
    </row>
    <row r="2813" spans="1:3" x14ac:dyDescent="0.3">
      <c r="A2813">
        <v>7010002821</v>
      </c>
      <c r="B2813" t="str">
        <f t="shared" si="86"/>
        <v>701000282156789</v>
      </c>
      <c r="C2813" t="str">
        <f t="shared" si="87"/>
        <v>7010002821,701000282156789</v>
      </c>
    </row>
    <row r="2814" spans="1:3" x14ac:dyDescent="0.3">
      <c r="A2814">
        <v>7010002822</v>
      </c>
      <c r="B2814" t="str">
        <f t="shared" si="86"/>
        <v>701000282256789</v>
      </c>
      <c r="C2814" t="str">
        <f t="shared" si="87"/>
        <v>7010002822,701000282256789</v>
      </c>
    </row>
    <row r="2815" spans="1:3" x14ac:dyDescent="0.3">
      <c r="A2815">
        <v>7010002823</v>
      </c>
      <c r="B2815" t="str">
        <f t="shared" si="86"/>
        <v>701000282356789</v>
      </c>
      <c r="C2815" t="str">
        <f t="shared" si="87"/>
        <v>7010002823,701000282356789</v>
      </c>
    </row>
    <row r="2816" spans="1:3" x14ac:dyDescent="0.3">
      <c r="A2816">
        <v>7010002824</v>
      </c>
      <c r="B2816" t="str">
        <f t="shared" si="86"/>
        <v>701000282456789</v>
      </c>
      <c r="C2816" t="str">
        <f t="shared" si="87"/>
        <v>7010002824,701000282456789</v>
      </c>
    </row>
    <row r="2817" spans="1:3" x14ac:dyDescent="0.3">
      <c r="A2817">
        <v>7010002825</v>
      </c>
      <c r="B2817" t="str">
        <f t="shared" si="86"/>
        <v>701000282556789</v>
      </c>
      <c r="C2817" t="str">
        <f t="shared" si="87"/>
        <v>7010002825,701000282556789</v>
      </c>
    </row>
    <row r="2818" spans="1:3" x14ac:dyDescent="0.3">
      <c r="A2818">
        <v>7010002826</v>
      </c>
      <c r="B2818" t="str">
        <f t="shared" si="86"/>
        <v>701000282656789</v>
      </c>
      <c r="C2818" t="str">
        <f t="shared" si="87"/>
        <v>7010002826,701000282656789</v>
      </c>
    </row>
    <row r="2819" spans="1:3" x14ac:dyDescent="0.3">
      <c r="A2819">
        <v>7010002827</v>
      </c>
      <c r="B2819" t="str">
        <f t="shared" ref="B2819:B2882" si="88">CONCATENATE(A2819,56789)</f>
        <v>701000282756789</v>
      </c>
      <c r="C2819" t="str">
        <f t="shared" ref="C2819:C2882" si="89">CONCATENATE(A2819,",",B2819)</f>
        <v>7010002827,701000282756789</v>
      </c>
    </row>
    <row r="2820" spans="1:3" x14ac:dyDescent="0.3">
      <c r="A2820">
        <v>7010002828</v>
      </c>
      <c r="B2820" t="str">
        <f t="shared" si="88"/>
        <v>701000282856789</v>
      </c>
      <c r="C2820" t="str">
        <f t="shared" si="89"/>
        <v>7010002828,701000282856789</v>
      </c>
    </row>
    <row r="2821" spans="1:3" x14ac:dyDescent="0.3">
      <c r="A2821">
        <v>7010002829</v>
      </c>
      <c r="B2821" t="str">
        <f t="shared" si="88"/>
        <v>701000282956789</v>
      </c>
      <c r="C2821" t="str">
        <f t="shared" si="89"/>
        <v>7010002829,701000282956789</v>
      </c>
    </row>
    <row r="2822" spans="1:3" x14ac:dyDescent="0.3">
      <c r="A2822">
        <v>7010002830</v>
      </c>
      <c r="B2822" t="str">
        <f t="shared" si="88"/>
        <v>701000283056789</v>
      </c>
      <c r="C2822" t="str">
        <f t="shared" si="89"/>
        <v>7010002830,701000283056789</v>
      </c>
    </row>
    <row r="2823" spans="1:3" x14ac:dyDescent="0.3">
      <c r="A2823">
        <v>7010002831</v>
      </c>
      <c r="B2823" t="str">
        <f t="shared" si="88"/>
        <v>701000283156789</v>
      </c>
      <c r="C2823" t="str">
        <f t="shared" si="89"/>
        <v>7010002831,701000283156789</v>
      </c>
    </row>
    <row r="2824" spans="1:3" x14ac:dyDescent="0.3">
      <c r="A2824">
        <v>7010002832</v>
      </c>
      <c r="B2824" t="str">
        <f t="shared" si="88"/>
        <v>701000283256789</v>
      </c>
      <c r="C2824" t="str">
        <f t="shared" si="89"/>
        <v>7010002832,701000283256789</v>
      </c>
    </row>
    <row r="2825" spans="1:3" x14ac:dyDescent="0.3">
      <c r="A2825">
        <v>7010002833</v>
      </c>
      <c r="B2825" t="str">
        <f t="shared" si="88"/>
        <v>701000283356789</v>
      </c>
      <c r="C2825" t="str">
        <f t="shared" si="89"/>
        <v>7010002833,701000283356789</v>
      </c>
    </row>
    <row r="2826" spans="1:3" x14ac:dyDescent="0.3">
      <c r="A2826">
        <v>7010002834</v>
      </c>
      <c r="B2826" t="str">
        <f t="shared" si="88"/>
        <v>701000283456789</v>
      </c>
      <c r="C2826" t="str">
        <f t="shared" si="89"/>
        <v>7010002834,701000283456789</v>
      </c>
    </row>
    <row r="2827" spans="1:3" x14ac:dyDescent="0.3">
      <c r="A2827">
        <v>7010002835</v>
      </c>
      <c r="B2827" t="str">
        <f t="shared" si="88"/>
        <v>701000283556789</v>
      </c>
      <c r="C2827" t="str">
        <f t="shared" si="89"/>
        <v>7010002835,701000283556789</v>
      </c>
    </row>
    <row r="2828" spans="1:3" x14ac:dyDescent="0.3">
      <c r="A2828">
        <v>7010002836</v>
      </c>
      <c r="B2828" t="str">
        <f t="shared" si="88"/>
        <v>701000283656789</v>
      </c>
      <c r="C2828" t="str">
        <f t="shared" si="89"/>
        <v>7010002836,701000283656789</v>
      </c>
    </row>
    <row r="2829" spans="1:3" x14ac:dyDescent="0.3">
      <c r="A2829">
        <v>7010002837</v>
      </c>
      <c r="B2829" t="str">
        <f t="shared" si="88"/>
        <v>701000283756789</v>
      </c>
      <c r="C2829" t="str">
        <f t="shared" si="89"/>
        <v>7010002837,701000283756789</v>
      </c>
    </row>
    <row r="2830" spans="1:3" x14ac:dyDescent="0.3">
      <c r="A2830">
        <v>7010002838</v>
      </c>
      <c r="B2830" t="str">
        <f t="shared" si="88"/>
        <v>701000283856789</v>
      </c>
      <c r="C2830" t="str">
        <f t="shared" si="89"/>
        <v>7010002838,701000283856789</v>
      </c>
    </row>
    <row r="2831" spans="1:3" x14ac:dyDescent="0.3">
      <c r="A2831">
        <v>7010002839</v>
      </c>
      <c r="B2831" t="str">
        <f t="shared" si="88"/>
        <v>701000283956789</v>
      </c>
      <c r="C2831" t="str">
        <f t="shared" si="89"/>
        <v>7010002839,701000283956789</v>
      </c>
    </row>
    <row r="2832" spans="1:3" x14ac:dyDescent="0.3">
      <c r="A2832">
        <v>7010002840</v>
      </c>
      <c r="B2832" t="str">
        <f t="shared" si="88"/>
        <v>701000284056789</v>
      </c>
      <c r="C2832" t="str">
        <f t="shared" si="89"/>
        <v>7010002840,701000284056789</v>
      </c>
    </row>
    <row r="2833" spans="1:3" x14ac:dyDescent="0.3">
      <c r="A2833">
        <v>7010002841</v>
      </c>
      <c r="B2833" t="str">
        <f t="shared" si="88"/>
        <v>701000284156789</v>
      </c>
      <c r="C2833" t="str">
        <f t="shared" si="89"/>
        <v>7010002841,701000284156789</v>
      </c>
    </row>
    <row r="2834" spans="1:3" x14ac:dyDescent="0.3">
      <c r="A2834">
        <v>7010002842</v>
      </c>
      <c r="B2834" t="str">
        <f t="shared" si="88"/>
        <v>701000284256789</v>
      </c>
      <c r="C2834" t="str">
        <f t="shared" si="89"/>
        <v>7010002842,701000284256789</v>
      </c>
    </row>
    <row r="2835" spans="1:3" x14ac:dyDescent="0.3">
      <c r="A2835">
        <v>7010002843</v>
      </c>
      <c r="B2835" t="str">
        <f t="shared" si="88"/>
        <v>701000284356789</v>
      </c>
      <c r="C2835" t="str">
        <f t="shared" si="89"/>
        <v>7010002843,701000284356789</v>
      </c>
    </row>
    <row r="2836" spans="1:3" x14ac:dyDescent="0.3">
      <c r="A2836">
        <v>7010002844</v>
      </c>
      <c r="B2836" t="str">
        <f t="shared" si="88"/>
        <v>701000284456789</v>
      </c>
      <c r="C2836" t="str">
        <f t="shared" si="89"/>
        <v>7010002844,701000284456789</v>
      </c>
    </row>
    <row r="2837" spans="1:3" x14ac:dyDescent="0.3">
      <c r="A2837">
        <v>7010002845</v>
      </c>
      <c r="B2837" t="str">
        <f t="shared" si="88"/>
        <v>701000284556789</v>
      </c>
      <c r="C2837" t="str">
        <f t="shared" si="89"/>
        <v>7010002845,701000284556789</v>
      </c>
    </row>
    <row r="2838" spans="1:3" x14ac:dyDescent="0.3">
      <c r="A2838">
        <v>7010002846</v>
      </c>
      <c r="B2838" t="str">
        <f t="shared" si="88"/>
        <v>701000284656789</v>
      </c>
      <c r="C2838" t="str">
        <f t="shared" si="89"/>
        <v>7010002846,701000284656789</v>
      </c>
    </row>
    <row r="2839" spans="1:3" x14ac:dyDescent="0.3">
      <c r="A2839">
        <v>7010002847</v>
      </c>
      <c r="B2839" t="str">
        <f t="shared" si="88"/>
        <v>701000284756789</v>
      </c>
      <c r="C2839" t="str">
        <f t="shared" si="89"/>
        <v>7010002847,701000284756789</v>
      </c>
    </row>
    <row r="2840" spans="1:3" x14ac:dyDescent="0.3">
      <c r="A2840">
        <v>7010002848</v>
      </c>
      <c r="B2840" t="str">
        <f t="shared" si="88"/>
        <v>701000284856789</v>
      </c>
      <c r="C2840" t="str">
        <f t="shared" si="89"/>
        <v>7010002848,701000284856789</v>
      </c>
    </row>
    <row r="2841" spans="1:3" x14ac:dyDescent="0.3">
      <c r="A2841">
        <v>7010002849</v>
      </c>
      <c r="B2841" t="str">
        <f t="shared" si="88"/>
        <v>701000284956789</v>
      </c>
      <c r="C2841" t="str">
        <f t="shared" si="89"/>
        <v>7010002849,701000284956789</v>
      </c>
    </row>
    <row r="2842" spans="1:3" x14ac:dyDescent="0.3">
      <c r="A2842">
        <v>7010002850</v>
      </c>
      <c r="B2842" t="str">
        <f t="shared" si="88"/>
        <v>701000285056789</v>
      </c>
      <c r="C2842" t="str">
        <f t="shared" si="89"/>
        <v>7010002850,701000285056789</v>
      </c>
    </row>
    <row r="2843" spans="1:3" x14ac:dyDescent="0.3">
      <c r="A2843">
        <v>7010002851</v>
      </c>
      <c r="B2843" t="str">
        <f t="shared" si="88"/>
        <v>701000285156789</v>
      </c>
      <c r="C2843" t="str">
        <f t="shared" si="89"/>
        <v>7010002851,701000285156789</v>
      </c>
    </row>
    <row r="2844" spans="1:3" x14ac:dyDescent="0.3">
      <c r="A2844">
        <v>7010002852</v>
      </c>
      <c r="B2844" t="str">
        <f t="shared" si="88"/>
        <v>701000285256789</v>
      </c>
      <c r="C2844" t="str">
        <f t="shared" si="89"/>
        <v>7010002852,701000285256789</v>
      </c>
    </row>
    <row r="2845" spans="1:3" x14ac:dyDescent="0.3">
      <c r="A2845">
        <v>7010002853</v>
      </c>
      <c r="B2845" t="str">
        <f t="shared" si="88"/>
        <v>701000285356789</v>
      </c>
      <c r="C2845" t="str">
        <f t="shared" si="89"/>
        <v>7010002853,701000285356789</v>
      </c>
    </row>
    <row r="2846" spans="1:3" x14ac:dyDescent="0.3">
      <c r="A2846">
        <v>7010002854</v>
      </c>
      <c r="B2846" t="str">
        <f t="shared" si="88"/>
        <v>701000285456789</v>
      </c>
      <c r="C2846" t="str">
        <f t="shared" si="89"/>
        <v>7010002854,701000285456789</v>
      </c>
    </row>
    <row r="2847" spans="1:3" x14ac:dyDescent="0.3">
      <c r="A2847">
        <v>7010002855</v>
      </c>
      <c r="B2847" t="str">
        <f t="shared" si="88"/>
        <v>701000285556789</v>
      </c>
      <c r="C2847" t="str">
        <f t="shared" si="89"/>
        <v>7010002855,701000285556789</v>
      </c>
    </row>
    <row r="2848" spans="1:3" x14ac:dyDescent="0.3">
      <c r="A2848">
        <v>7010002856</v>
      </c>
      <c r="B2848" t="str">
        <f t="shared" si="88"/>
        <v>701000285656789</v>
      </c>
      <c r="C2848" t="str">
        <f t="shared" si="89"/>
        <v>7010002856,701000285656789</v>
      </c>
    </row>
    <row r="2849" spans="1:3" x14ac:dyDescent="0.3">
      <c r="A2849">
        <v>7010002857</v>
      </c>
      <c r="B2849" t="str">
        <f t="shared" si="88"/>
        <v>701000285756789</v>
      </c>
      <c r="C2849" t="str">
        <f t="shared" si="89"/>
        <v>7010002857,701000285756789</v>
      </c>
    </row>
    <row r="2850" spans="1:3" x14ac:dyDescent="0.3">
      <c r="A2850">
        <v>7010002858</v>
      </c>
      <c r="B2850" t="str">
        <f t="shared" si="88"/>
        <v>701000285856789</v>
      </c>
      <c r="C2850" t="str">
        <f t="shared" si="89"/>
        <v>7010002858,701000285856789</v>
      </c>
    </row>
    <row r="2851" spans="1:3" x14ac:dyDescent="0.3">
      <c r="A2851">
        <v>7010002859</v>
      </c>
      <c r="B2851" t="str">
        <f t="shared" si="88"/>
        <v>701000285956789</v>
      </c>
      <c r="C2851" t="str">
        <f t="shared" si="89"/>
        <v>7010002859,701000285956789</v>
      </c>
    </row>
    <row r="2852" spans="1:3" x14ac:dyDescent="0.3">
      <c r="A2852">
        <v>7010002860</v>
      </c>
      <c r="B2852" t="str">
        <f t="shared" si="88"/>
        <v>701000286056789</v>
      </c>
      <c r="C2852" t="str">
        <f t="shared" si="89"/>
        <v>7010002860,701000286056789</v>
      </c>
    </row>
    <row r="2853" spans="1:3" x14ac:dyDescent="0.3">
      <c r="A2853">
        <v>7010002861</v>
      </c>
      <c r="B2853" t="str">
        <f t="shared" si="88"/>
        <v>701000286156789</v>
      </c>
      <c r="C2853" t="str">
        <f t="shared" si="89"/>
        <v>7010002861,701000286156789</v>
      </c>
    </row>
    <row r="2854" spans="1:3" x14ac:dyDescent="0.3">
      <c r="A2854">
        <v>7010002862</v>
      </c>
      <c r="B2854" t="str">
        <f t="shared" si="88"/>
        <v>701000286256789</v>
      </c>
      <c r="C2854" t="str">
        <f t="shared" si="89"/>
        <v>7010002862,701000286256789</v>
      </c>
    </row>
    <row r="2855" spans="1:3" x14ac:dyDescent="0.3">
      <c r="A2855">
        <v>7010002863</v>
      </c>
      <c r="B2855" t="str">
        <f t="shared" si="88"/>
        <v>701000286356789</v>
      </c>
      <c r="C2855" t="str">
        <f t="shared" si="89"/>
        <v>7010002863,701000286356789</v>
      </c>
    </row>
    <row r="2856" spans="1:3" x14ac:dyDescent="0.3">
      <c r="A2856">
        <v>7010002864</v>
      </c>
      <c r="B2856" t="str">
        <f t="shared" si="88"/>
        <v>701000286456789</v>
      </c>
      <c r="C2856" t="str">
        <f t="shared" si="89"/>
        <v>7010002864,701000286456789</v>
      </c>
    </row>
    <row r="2857" spans="1:3" x14ac:dyDescent="0.3">
      <c r="A2857">
        <v>7010002865</v>
      </c>
      <c r="B2857" t="str">
        <f t="shared" si="88"/>
        <v>701000286556789</v>
      </c>
      <c r="C2857" t="str">
        <f t="shared" si="89"/>
        <v>7010002865,701000286556789</v>
      </c>
    </row>
    <row r="2858" spans="1:3" x14ac:dyDescent="0.3">
      <c r="A2858">
        <v>7010002866</v>
      </c>
      <c r="B2858" t="str">
        <f t="shared" si="88"/>
        <v>701000286656789</v>
      </c>
      <c r="C2858" t="str">
        <f t="shared" si="89"/>
        <v>7010002866,701000286656789</v>
      </c>
    </row>
    <row r="2859" spans="1:3" x14ac:dyDescent="0.3">
      <c r="A2859">
        <v>7010002867</v>
      </c>
      <c r="B2859" t="str">
        <f t="shared" si="88"/>
        <v>701000286756789</v>
      </c>
      <c r="C2859" t="str">
        <f t="shared" si="89"/>
        <v>7010002867,701000286756789</v>
      </c>
    </row>
    <row r="2860" spans="1:3" x14ac:dyDescent="0.3">
      <c r="A2860">
        <v>7010002868</v>
      </c>
      <c r="B2860" t="str">
        <f t="shared" si="88"/>
        <v>701000286856789</v>
      </c>
      <c r="C2860" t="str">
        <f t="shared" si="89"/>
        <v>7010002868,701000286856789</v>
      </c>
    </row>
    <row r="2861" spans="1:3" x14ac:dyDescent="0.3">
      <c r="A2861">
        <v>7010002869</v>
      </c>
      <c r="B2861" t="str">
        <f t="shared" si="88"/>
        <v>701000286956789</v>
      </c>
      <c r="C2861" t="str">
        <f t="shared" si="89"/>
        <v>7010002869,701000286956789</v>
      </c>
    </row>
    <row r="2862" spans="1:3" x14ac:dyDescent="0.3">
      <c r="A2862">
        <v>7010002870</v>
      </c>
      <c r="B2862" t="str">
        <f t="shared" si="88"/>
        <v>701000287056789</v>
      </c>
      <c r="C2862" t="str">
        <f t="shared" si="89"/>
        <v>7010002870,701000287056789</v>
      </c>
    </row>
    <row r="2863" spans="1:3" x14ac:dyDescent="0.3">
      <c r="A2863">
        <v>7010002871</v>
      </c>
      <c r="B2863" t="str">
        <f t="shared" si="88"/>
        <v>701000287156789</v>
      </c>
      <c r="C2863" t="str">
        <f t="shared" si="89"/>
        <v>7010002871,701000287156789</v>
      </c>
    </row>
    <row r="2864" spans="1:3" x14ac:dyDescent="0.3">
      <c r="A2864">
        <v>7010002872</v>
      </c>
      <c r="B2864" t="str">
        <f t="shared" si="88"/>
        <v>701000287256789</v>
      </c>
      <c r="C2864" t="str">
        <f t="shared" si="89"/>
        <v>7010002872,701000287256789</v>
      </c>
    </row>
    <row r="2865" spans="1:3" x14ac:dyDescent="0.3">
      <c r="A2865">
        <v>7010002873</v>
      </c>
      <c r="B2865" t="str">
        <f t="shared" si="88"/>
        <v>701000287356789</v>
      </c>
      <c r="C2865" t="str">
        <f t="shared" si="89"/>
        <v>7010002873,701000287356789</v>
      </c>
    </row>
    <row r="2866" spans="1:3" x14ac:dyDescent="0.3">
      <c r="A2866">
        <v>7010002874</v>
      </c>
      <c r="B2866" t="str">
        <f t="shared" si="88"/>
        <v>701000287456789</v>
      </c>
      <c r="C2866" t="str">
        <f t="shared" si="89"/>
        <v>7010002874,701000287456789</v>
      </c>
    </row>
    <row r="2867" spans="1:3" x14ac:dyDescent="0.3">
      <c r="A2867">
        <v>7010002875</v>
      </c>
      <c r="B2867" t="str">
        <f t="shared" si="88"/>
        <v>701000287556789</v>
      </c>
      <c r="C2867" t="str">
        <f t="shared" si="89"/>
        <v>7010002875,701000287556789</v>
      </c>
    </row>
    <row r="2868" spans="1:3" x14ac:dyDescent="0.3">
      <c r="A2868">
        <v>7010002876</v>
      </c>
      <c r="B2868" t="str">
        <f t="shared" si="88"/>
        <v>701000287656789</v>
      </c>
      <c r="C2868" t="str">
        <f t="shared" si="89"/>
        <v>7010002876,701000287656789</v>
      </c>
    </row>
    <row r="2869" spans="1:3" x14ac:dyDescent="0.3">
      <c r="A2869">
        <v>7010002877</v>
      </c>
      <c r="B2869" t="str">
        <f t="shared" si="88"/>
        <v>701000287756789</v>
      </c>
      <c r="C2869" t="str">
        <f t="shared" si="89"/>
        <v>7010002877,701000287756789</v>
      </c>
    </row>
    <row r="2870" spans="1:3" x14ac:dyDescent="0.3">
      <c r="A2870">
        <v>7010002878</v>
      </c>
      <c r="B2870" t="str">
        <f t="shared" si="88"/>
        <v>701000287856789</v>
      </c>
      <c r="C2870" t="str">
        <f t="shared" si="89"/>
        <v>7010002878,701000287856789</v>
      </c>
    </row>
    <row r="2871" spans="1:3" x14ac:dyDescent="0.3">
      <c r="A2871">
        <v>7010002879</v>
      </c>
      <c r="B2871" t="str">
        <f t="shared" si="88"/>
        <v>701000287956789</v>
      </c>
      <c r="C2871" t="str">
        <f t="shared" si="89"/>
        <v>7010002879,701000287956789</v>
      </c>
    </row>
    <row r="2872" spans="1:3" x14ac:dyDescent="0.3">
      <c r="A2872">
        <v>7010002880</v>
      </c>
      <c r="B2872" t="str">
        <f t="shared" si="88"/>
        <v>701000288056789</v>
      </c>
      <c r="C2872" t="str">
        <f t="shared" si="89"/>
        <v>7010002880,701000288056789</v>
      </c>
    </row>
    <row r="2873" spans="1:3" x14ac:dyDescent="0.3">
      <c r="A2873">
        <v>7010002881</v>
      </c>
      <c r="B2873" t="str">
        <f t="shared" si="88"/>
        <v>701000288156789</v>
      </c>
      <c r="C2873" t="str">
        <f t="shared" si="89"/>
        <v>7010002881,701000288156789</v>
      </c>
    </row>
    <row r="2874" spans="1:3" x14ac:dyDescent="0.3">
      <c r="A2874">
        <v>7010002882</v>
      </c>
      <c r="B2874" t="str">
        <f t="shared" si="88"/>
        <v>701000288256789</v>
      </c>
      <c r="C2874" t="str">
        <f t="shared" si="89"/>
        <v>7010002882,701000288256789</v>
      </c>
    </row>
    <row r="2875" spans="1:3" x14ac:dyDescent="0.3">
      <c r="A2875">
        <v>7010002883</v>
      </c>
      <c r="B2875" t="str">
        <f t="shared" si="88"/>
        <v>701000288356789</v>
      </c>
      <c r="C2875" t="str">
        <f t="shared" si="89"/>
        <v>7010002883,701000288356789</v>
      </c>
    </row>
    <row r="2876" spans="1:3" x14ac:dyDescent="0.3">
      <c r="A2876">
        <v>7010002884</v>
      </c>
      <c r="B2876" t="str">
        <f t="shared" si="88"/>
        <v>701000288456789</v>
      </c>
      <c r="C2876" t="str">
        <f t="shared" si="89"/>
        <v>7010002884,701000288456789</v>
      </c>
    </row>
    <row r="2877" spans="1:3" x14ac:dyDescent="0.3">
      <c r="A2877">
        <v>7010002885</v>
      </c>
      <c r="B2877" t="str">
        <f t="shared" si="88"/>
        <v>701000288556789</v>
      </c>
      <c r="C2877" t="str">
        <f t="shared" si="89"/>
        <v>7010002885,701000288556789</v>
      </c>
    </row>
    <row r="2878" spans="1:3" x14ac:dyDescent="0.3">
      <c r="A2878">
        <v>7010002886</v>
      </c>
      <c r="B2878" t="str">
        <f t="shared" si="88"/>
        <v>701000288656789</v>
      </c>
      <c r="C2878" t="str">
        <f t="shared" si="89"/>
        <v>7010002886,701000288656789</v>
      </c>
    </row>
    <row r="2879" spans="1:3" x14ac:dyDescent="0.3">
      <c r="A2879">
        <v>7010002887</v>
      </c>
      <c r="B2879" t="str">
        <f t="shared" si="88"/>
        <v>701000288756789</v>
      </c>
      <c r="C2879" t="str">
        <f t="shared" si="89"/>
        <v>7010002887,701000288756789</v>
      </c>
    </row>
    <row r="2880" spans="1:3" x14ac:dyDescent="0.3">
      <c r="A2880">
        <v>7010002888</v>
      </c>
      <c r="B2880" t="str">
        <f t="shared" si="88"/>
        <v>701000288856789</v>
      </c>
      <c r="C2880" t="str">
        <f t="shared" si="89"/>
        <v>7010002888,701000288856789</v>
      </c>
    </row>
    <row r="2881" spans="1:3" x14ac:dyDescent="0.3">
      <c r="A2881">
        <v>7010002889</v>
      </c>
      <c r="B2881" t="str">
        <f t="shared" si="88"/>
        <v>701000288956789</v>
      </c>
      <c r="C2881" t="str">
        <f t="shared" si="89"/>
        <v>7010002889,701000288956789</v>
      </c>
    </row>
    <row r="2882" spans="1:3" x14ac:dyDescent="0.3">
      <c r="A2882">
        <v>7010002890</v>
      </c>
      <c r="B2882" t="str">
        <f t="shared" si="88"/>
        <v>701000289056789</v>
      </c>
      <c r="C2882" t="str">
        <f t="shared" si="89"/>
        <v>7010002890,701000289056789</v>
      </c>
    </row>
    <row r="2883" spans="1:3" x14ac:dyDescent="0.3">
      <c r="A2883">
        <v>7010002891</v>
      </c>
      <c r="B2883" t="str">
        <f t="shared" ref="B2883:B2946" si="90">CONCATENATE(A2883,56789)</f>
        <v>701000289156789</v>
      </c>
      <c r="C2883" t="str">
        <f t="shared" ref="C2883:C2946" si="91">CONCATENATE(A2883,",",B2883)</f>
        <v>7010002891,701000289156789</v>
      </c>
    </row>
    <row r="2884" spans="1:3" x14ac:dyDescent="0.3">
      <c r="A2884">
        <v>7010002892</v>
      </c>
      <c r="B2884" t="str">
        <f t="shared" si="90"/>
        <v>701000289256789</v>
      </c>
      <c r="C2884" t="str">
        <f t="shared" si="91"/>
        <v>7010002892,701000289256789</v>
      </c>
    </row>
    <row r="2885" spans="1:3" x14ac:dyDescent="0.3">
      <c r="A2885">
        <v>7010002893</v>
      </c>
      <c r="B2885" t="str">
        <f t="shared" si="90"/>
        <v>701000289356789</v>
      </c>
      <c r="C2885" t="str">
        <f t="shared" si="91"/>
        <v>7010002893,701000289356789</v>
      </c>
    </row>
    <row r="2886" spans="1:3" x14ac:dyDescent="0.3">
      <c r="A2886">
        <v>7010002894</v>
      </c>
      <c r="B2886" t="str">
        <f t="shared" si="90"/>
        <v>701000289456789</v>
      </c>
      <c r="C2886" t="str">
        <f t="shared" si="91"/>
        <v>7010002894,701000289456789</v>
      </c>
    </row>
    <row r="2887" spans="1:3" x14ac:dyDescent="0.3">
      <c r="A2887">
        <v>7010002895</v>
      </c>
      <c r="B2887" t="str">
        <f t="shared" si="90"/>
        <v>701000289556789</v>
      </c>
      <c r="C2887" t="str">
        <f t="shared" si="91"/>
        <v>7010002895,701000289556789</v>
      </c>
    </row>
    <row r="2888" spans="1:3" x14ac:dyDescent="0.3">
      <c r="A2888">
        <v>7010002896</v>
      </c>
      <c r="B2888" t="str">
        <f t="shared" si="90"/>
        <v>701000289656789</v>
      </c>
      <c r="C2888" t="str">
        <f t="shared" si="91"/>
        <v>7010002896,701000289656789</v>
      </c>
    </row>
    <row r="2889" spans="1:3" x14ac:dyDescent="0.3">
      <c r="A2889">
        <v>7010002897</v>
      </c>
      <c r="B2889" t="str">
        <f t="shared" si="90"/>
        <v>701000289756789</v>
      </c>
      <c r="C2889" t="str">
        <f t="shared" si="91"/>
        <v>7010002897,701000289756789</v>
      </c>
    </row>
    <row r="2890" spans="1:3" x14ac:dyDescent="0.3">
      <c r="A2890">
        <v>7010002898</v>
      </c>
      <c r="B2890" t="str">
        <f t="shared" si="90"/>
        <v>701000289856789</v>
      </c>
      <c r="C2890" t="str">
        <f t="shared" si="91"/>
        <v>7010002898,701000289856789</v>
      </c>
    </row>
    <row r="2891" spans="1:3" x14ac:dyDescent="0.3">
      <c r="A2891">
        <v>7010002899</v>
      </c>
      <c r="B2891" t="str">
        <f t="shared" si="90"/>
        <v>701000289956789</v>
      </c>
      <c r="C2891" t="str">
        <f t="shared" si="91"/>
        <v>7010002899,701000289956789</v>
      </c>
    </row>
    <row r="2892" spans="1:3" x14ac:dyDescent="0.3">
      <c r="A2892">
        <v>7010002900</v>
      </c>
      <c r="B2892" t="str">
        <f t="shared" si="90"/>
        <v>701000290056789</v>
      </c>
      <c r="C2892" t="str">
        <f t="shared" si="91"/>
        <v>7010002900,701000290056789</v>
      </c>
    </row>
    <row r="2893" spans="1:3" x14ac:dyDescent="0.3">
      <c r="A2893">
        <v>7010002901</v>
      </c>
      <c r="B2893" t="str">
        <f t="shared" si="90"/>
        <v>701000290156789</v>
      </c>
      <c r="C2893" t="str">
        <f t="shared" si="91"/>
        <v>7010002901,701000290156789</v>
      </c>
    </row>
    <row r="2894" spans="1:3" x14ac:dyDescent="0.3">
      <c r="A2894">
        <v>7010002902</v>
      </c>
      <c r="B2894" t="str">
        <f t="shared" si="90"/>
        <v>701000290256789</v>
      </c>
      <c r="C2894" t="str">
        <f t="shared" si="91"/>
        <v>7010002902,701000290256789</v>
      </c>
    </row>
    <row r="2895" spans="1:3" x14ac:dyDescent="0.3">
      <c r="A2895">
        <v>7010002903</v>
      </c>
      <c r="B2895" t="str">
        <f t="shared" si="90"/>
        <v>701000290356789</v>
      </c>
      <c r="C2895" t="str">
        <f t="shared" si="91"/>
        <v>7010002903,701000290356789</v>
      </c>
    </row>
    <row r="2896" spans="1:3" x14ac:dyDescent="0.3">
      <c r="A2896">
        <v>7010002904</v>
      </c>
      <c r="B2896" t="str">
        <f t="shared" si="90"/>
        <v>701000290456789</v>
      </c>
      <c r="C2896" t="str">
        <f t="shared" si="91"/>
        <v>7010002904,701000290456789</v>
      </c>
    </row>
    <row r="2897" spans="1:3" x14ac:dyDescent="0.3">
      <c r="A2897">
        <v>7010002905</v>
      </c>
      <c r="B2897" t="str">
        <f t="shared" si="90"/>
        <v>701000290556789</v>
      </c>
      <c r="C2897" t="str">
        <f t="shared" si="91"/>
        <v>7010002905,701000290556789</v>
      </c>
    </row>
    <row r="2898" spans="1:3" x14ac:dyDescent="0.3">
      <c r="A2898">
        <v>7010002906</v>
      </c>
      <c r="B2898" t="str">
        <f t="shared" si="90"/>
        <v>701000290656789</v>
      </c>
      <c r="C2898" t="str">
        <f t="shared" si="91"/>
        <v>7010002906,701000290656789</v>
      </c>
    </row>
    <row r="2899" spans="1:3" x14ac:dyDescent="0.3">
      <c r="A2899">
        <v>7010002907</v>
      </c>
      <c r="B2899" t="str">
        <f t="shared" si="90"/>
        <v>701000290756789</v>
      </c>
      <c r="C2899" t="str">
        <f t="shared" si="91"/>
        <v>7010002907,701000290756789</v>
      </c>
    </row>
    <row r="2900" spans="1:3" x14ac:dyDescent="0.3">
      <c r="A2900">
        <v>7010002908</v>
      </c>
      <c r="B2900" t="str">
        <f t="shared" si="90"/>
        <v>701000290856789</v>
      </c>
      <c r="C2900" t="str">
        <f t="shared" si="91"/>
        <v>7010002908,701000290856789</v>
      </c>
    </row>
    <row r="2901" spans="1:3" x14ac:dyDescent="0.3">
      <c r="A2901">
        <v>7010002909</v>
      </c>
      <c r="B2901" t="str">
        <f t="shared" si="90"/>
        <v>701000290956789</v>
      </c>
      <c r="C2901" t="str">
        <f t="shared" si="91"/>
        <v>7010002909,701000290956789</v>
      </c>
    </row>
    <row r="2902" spans="1:3" x14ac:dyDescent="0.3">
      <c r="A2902">
        <v>7010002910</v>
      </c>
      <c r="B2902" t="str">
        <f t="shared" si="90"/>
        <v>701000291056789</v>
      </c>
      <c r="C2902" t="str">
        <f t="shared" si="91"/>
        <v>7010002910,701000291056789</v>
      </c>
    </row>
    <row r="2903" spans="1:3" x14ac:dyDescent="0.3">
      <c r="A2903">
        <v>7010002911</v>
      </c>
      <c r="B2903" t="str">
        <f t="shared" si="90"/>
        <v>701000291156789</v>
      </c>
      <c r="C2903" t="str">
        <f t="shared" si="91"/>
        <v>7010002911,701000291156789</v>
      </c>
    </row>
    <row r="2904" spans="1:3" x14ac:dyDescent="0.3">
      <c r="A2904">
        <v>7010002912</v>
      </c>
      <c r="B2904" t="str">
        <f t="shared" si="90"/>
        <v>701000291256789</v>
      </c>
      <c r="C2904" t="str">
        <f t="shared" si="91"/>
        <v>7010002912,701000291256789</v>
      </c>
    </row>
    <row r="2905" spans="1:3" x14ac:dyDescent="0.3">
      <c r="A2905">
        <v>7010002913</v>
      </c>
      <c r="B2905" t="str">
        <f t="shared" si="90"/>
        <v>701000291356789</v>
      </c>
      <c r="C2905" t="str">
        <f t="shared" si="91"/>
        <v>7010002913,701000291356789</v>
      </c>
    </row>
    <row r="2906" spans="1:3" x14ac:dyDescent="0.3">
      <c r="A2906">
        <v>7010002914</v>
      </c>
      <c r="B2906" t="str">
        <f t="shared" si="90"/>
        <v>701000291456789</v>
      </c>
      <c r="C2906" t="str">
        <f t="shared" si="91"/>
        <v>7010002914,701000291456789</v>
      </c>
    </row>
    <row r="2907" spans="1:3" x14ac:dyDescent="0.3">
      <c r="A2907">
        <v>7010002915</v>
      </c>
      <c r="B2907" t="str">
        <f t="shared" si="90"/>
        <v>701000291556789</v>
      </c>
      <c r="C2907" t="str">
        <f t="shared" si="91"/>
        <v>7010002915,701000291556789</v>
      </c>
    </row>
    <row r="2908" spans="1:3" x14ac:dyDescent="0.3">
      <c r="A2908">
        <v>7010002916</v>
      </c>
      <c r="B2908" t="str">
        <f t="shared" si="90"/>
        <v>701000291656789</v>
      </c>
      <c r="C2908" t="str">
        <f t="shared" si="91"/>
        <v>7010002916,701000291656789</v>
      </c>
    </row>
    <row r="2909" spans="1:3" x14ac:dyDescent="0.3">
      <c r="A2909">
        <v>7010002917</v>
      </c>
      <c r="B2909" t="str">
        <f t="shared" si="90"/>
        <v>701000291756789</v>
      </c>
      <c r="C2909" t="str">
        <f t="shared" si="91"/>
        <v>7010002917,701000291756789</v>
      </c>
    </row>
    <row r="2910" spans="1:3" x14ac:dyDescent="0.3">
      <c r="A2910">
        <v>7010002918</v>
      </c>
      <c r="B2910" t="str">
        <f t="shared" si="90"/>
        <v>701000291856789</v>
      </c>
      <c r="C2910" t="str">
        <f t="shared" si="91"/>
        <v>7010002918,701000291856789</v>
      </c>
    </row>
    <row r="2911" spans="1:3" x14ac:dyDescent="0.3">
      <c r="A2911">
        <v>7010002919</v>
      </c>
      <c r="B2911" t="str">
        <f t="shared" si="90"/>
        <v>701000291956789</v>
      </c>
      <c r="C2911" t="str">
        <f t="shared" si="91"/>
        <v>7010002919,701000291956789</v>
      </c>
    </row>
    <row r="2912" spans="1:3" x14ac:dyDescent="0.3">
      <c r="A2912">
        <v>7010002920</v>
      </c>
      <c r="B2912" t="str">
        <f t="shared" si="90"/>
        <v>701000292056789</v>
      </c>
      <c r="C2912" t="str">
        <f t="shared" si="91"/>
        <v>7010002920,701000292056789</v>
      </c>
    </row>
    <row r="2913" spans="1:3" x14ac:dyDescent="0.3">
      <c r="A2913">
        <v>7010002921</v>
      </c>
      <c r="B2913" t="str">
        <f t="shared" si="90"/>
        <v>701000292156789</v>
      </c>
      <c r="C2913" t="str">
        <f t="shared" si="91"/>
        <v>7010002921,701000292156789</v>
      </c>
    </row>
    <row r="2914" spans="1:3" x14ac:dyDescent="0.3">
      <c r="A2914">
        <v>7010002922</v>
      </c>
      <c r="B2914" t="str">
        <f t="shared" si="90"/>
        <v>701000292256789</v>
      </c>
      <c r="C2914" t="str">
        <f t="shared" si="91"/>
        <v>7010002922,701000292256789</v>
      </c>
    </row>
    <row r="2915" spans="1:3" x14ac:dyDescent="0.3">
      <c r="A2915">
        <v>7010002923</v>
      </c>
      <c r="B2915" t="str">
        <f t="shared" si="90"/>
        <v>701000292356789</v>
      </c>
      <c r="C2915" t="str">
        <f t="shared" si="91"/>
        <v>7010002923,701000292356789</v>
      </c>
    </row>
    <row r="2916" spans="1:3" x14ac:dyDescent="0.3">
      <c r="A2916">
        <v>7010002924</v>
      </c>
      <c r="B2916" t="str">
        <f t="shared" si="90"/>
        <v>701000292456789</v>
      </c>
      <c r="C2916" t="str">
        <f t="shared" si="91"/>
        <v>7010002924,701000292456789</v>
      </c>
    </row>
    <row r="2917" spans="1:3" x14ac:dyDescent="0.3">
      <c r="A2917">
        <v>7010002925</v>
      </c>
      <c r="B2917" t="str">
        <f t="shared" si="90"/>
        <v>701000292556789</v>
      </c>
      <c r="C2917" t="str">
        <f t="shared" si="91"/>
        <v>7010002925,701000292556789</v>
      </c>
    </row>
    <row r="2918" spans="1:3" x14ac:dyDescent="0.3">
      <c r="A2918">
        <v>7010002926</v>
      </c>
      <c r="B2918" t="str">
        <f t="shared" si="90"/>
        <v>701000292656789</v>
      </c>
      <c r="C2918" t="str">
        <f t="shared" si="91"/>
        <v>7010002926,701000292656789</v>
      </c>
    </row>
    <row r="2919" spans="1:3" x14ac:dyDescent="0.3">
      <c r="A2919">
        <v>7010002927</v>
      </c>
      <c r="B2919" t="str">
        <f t="shared" si="90"/>
        <v>701000292756789</v>
      </c>
      <c r="C2919" t="str">
        <f t="shared" si="91"/>
        <v>7010002927,701000292756789</v>
      </c>
    </row>
    <row r="2920" spans="1:3" x14ac:dyDescent="0.3">
      <c r="A2920">
        <v>7010002928</v>
      </c>
      <c r="B2920" t="str">
        <f t="shared" si="90"/>
        <v>701000292856789</v>
      </c>
      <c r="C2920" t="str">
        <f t="shared" si="91"/>
        <v>7010002928,701000292856789</v>
      </c>
    </row>
    <row r="2921" spans="1:3" x14ac:dyDescent="0.3">
      <c r="A2921">
        <v>7010002929</v>
      </c>
      <c r="B2921" t="str">
        <f t="shared" si="90"/>
        <v>701000292956789</v>
      </c>
      <c r="C2921" t="str">
        <f t="shared" si="91"/>
        <v>7010002929,701000292956789</v>
      </c>
    </row>
    <row r="2922" spans="1:3" x14ac:dyDescent="0.3">
      <c r="A2922">
        <v>7010002930</v>
      </c>
      <c r="B2922" t="str">
        <f t="shared" si="90"/>
        <v>701000293056789</v>
      </c>
      <c r="C2922" t="str">
        <f t="shared" si="91"/>
        <v>7010002930,701000293056789</v>
      </c>
    </row>
    <row r="2923" spans="1:3" x14ac:dyDescent="0.3">
      <c r="A2923">
        <v>7010002931</v>
      </c>
      <c r="B2923" t="str">
        <f t="shared" si="90"/>
        <v>701000293156789</v>
      </c>
      <c r="C2923" t="str">
        <f t="shared" si="91"/>
        <v>7010002931,701000293156789</v>
      </c>
    </row>
    <row r="2924" spans="1:3" x14ac:dyDescent="0.3">
      <c r="A2924">
        <v>7010002932</v>
      </c>
      <c r="B2924" t="str">
        <f t="shared" si="90"/>
        <v>701000293256789</v>
      </c>
      <c r="C2924" t="str">
        <f t="shared" si="91"/>
        <v>7010002932,701000293256789</v>
      </c>
    </row>
    <row r="2925" spans="1:3" x14ac:dyDescent="0.3">
      <c r="A2925">
        <v>7010002933</v>
      </c>
      <c r="B2925" t="str">
        <f t="shared" si="90"/>
        <v>701000293356789</v>
      </c>
      <c r="C2925" t="str">
        <f t="shared" si="91"/>
        <v>7010002933,701000293356789</v>
      </c>
    </row>
    <row r="2926" spans="1:3" x14ac:dyDescent="0.3">
      <c r="A2926">
        <v>7010002934</v>
      </c>
      <c r="B2926" t="str">
        <f t="shared" si="90"/>
        <v>701000293456789</v>
      </c>
      <c r="C2926" t="str">
        <f t="shared" si="91"/>
        <v>7010002934,701000293456789</v>
      </c>
    </row>
    <row r="2927" spans="1:3" x14ac:dyDescent="0.3">
      <c r="A2927">
        <v>7010002935</v>
      </c>
      <c r="B2927" t="str">
        <f t="shared" si="90"/>
        <v>701000293556789</v>
      </c>
      <c r="C2927" t="str">
        <f t="shared" si="91"/>
        <v>7010002935,701000293556789</v>
      </c>
    </row>
    <row r="2928" spans="1:3" x14ac:dyDescent="0.3">
      <c r="A2928">
        <v>7010002936</v>
      </c>
      <c r="B2928" t="str">
        <f t="shared" si="90"/>
        <v>701000293656789</v>
      </c>
      <c r="C2928" t="str">
        <f t="shared" si="91"/>
        <v>7010002936,701000293656789</v>
      </c>
    </row>
    <row r="2929" spans="1:3" x14ac:dyDescent="0.3">
      <c r="A2929">
        <v>7010002937</v>
      </c>
      <c r="B2929" t="str">
        <f t="shared" si="90"/>
        <v>701000293756789</v>
      </c>
      <c r="C2929" t="str">
        <f t="shared" si="91"/>
        <v>7010002937,701000293756789</v>
      </c>
    </row>
    <row r="2930" spans="1:3" x14ac:dyDescent="0.3">
      <c r="A2930">
        <v>7010002938</v>
      </c>
      <c r="B2930" t="str">
        <f t="shared" si="90"/>
        <v>701000293856789</v>
      </c>
      <c r="C2930" t="str">
        <f t="shared" si="91"/>
        <v>7010002938,701000293856789</v>
      </c>
    </row>
    <row r="2931" spans="1:3" x14ac:dyDescent="0.3">
      <c r="A2931">
        <v>7010002939</v>
      </c>
      <c r="B2931" t="str">
        <f t="shared" si="90"/>
        <v>701000293956789</v>
      </c>
      <c r="C2931" t="str">
        <f t="shared" si="91"/>
        <v>7010002939,701000293956789</v>
      </c>
    </row>
    <row r="2932" spans="1:3" x14ac:dyDescent="0.3">
      <c r="A2932">
        <v>7010002940</v>
      </c>
      <c r="B2932" t="str">
        <f t="shared" si="90"/>
        <v>701000294056789</v>
      </c>
      <c r="C2932" t="str">
        <f t="shared" si="91"/>
        <v>7010002940,701000294056789</v>
      </c>
    </row>
    <row r="2933" spans="1:3" x14ac:dyDescent="0.3">
      <c r="A2933">
        <v>7010002941</v>
      </c>
      <c r="B2933" t="str">
        <f t="shared" si="90"/>
        <v>701000294156789</v>
      </c>
      <c r="C2933" t="str">
        <f t="shared" si="91"/>
        <v>7010002941,701000294156789</v>
      </c>
    </row>
    <row r="2934" spans="1:3" x14ac:dyDescent="0.3">
      <c r="A2934">
        <v>7010002942</v>
      </c>
      <c r="B2934" t="str">
        <f t="shared" si="90"/>
        <v>701000294256789</v>
      </c>
      <c r="C2934" t="str">
        <f t="shared" si="91"/>
        <v>7010002942,701000294256789</v>
      </c>
    </row>
    <row r="2935" spans="1:3" x14ac:dyDescent="0.3">
      <c r="A2935">
        <v>7010002943</v>
      </c>
      <c r="B2935" t="str">
        <f t="shared" si="90"/>
        <v>701000294356789</v>
      </c>
      <c r="C2935" t="str">
        <f t="shared" si="91"/>
        <v>7010002943,701000294356789</v>
      </c>
    </row>
    <row r="2936" spans="1:3" x14ac:dyDescent="0.3">
      <c r="A2936">
        <v>7010002944</v>
      </c>
      <c r="B2936" t="str">
        <f t="shared" si="90"/>
        <v>701000294456789</v>
      </c>
      <c r="C2936" t="str">
        <f t="shared" si="91"/>
        <v>7010002944,701000294456789</v>
      </c>
    </row>
    <row r="2937" spans="1:3" x14ac:dyDescent="0.3">
      <c r="A2937">
        <v>7010002945</v>
      </c>
      <c r="B2937" t="str">
        <f t="shared" si="90"/>
        <v>701000294556789</v>
      </c>
      <c r="C2937" t="str">
        <f t="shared" si="91"/>
        <v>7010002945,701000294556789</v>
      </c>
    </row>
    <row r="2938" spans="1:3" x14ac:dyDescent="0.3">
      <c r="A2938">
        <v>7010002946</v>
      </c>
      <c r="B2938" t="str">
        <f t="shared" si="90"/>
        <v>701000294656789</v>
      </c>
      <c r="C2938" t="str">
        <f t="shared" si="91"/>
        <v>7010002946,701000294656789</v>
      </c>
    </row>
    <row r="2939" spans="1:3" x14ac:dyDescent="0.3">
      <c r="A2939">
        <v>7010002947</v>
      </c>
      <c r="B2939" t="str">
        <f t="shared" si="90"/>
        <v>701000294756789</v>
      </c>
      <c r="C2939" t="str">
        <f t="shared" si="91"/>
        <v>7010002947,701000294756789</v>
      </c>
    </row>
    <row r="2940" spans="1:3" x14ac:dyDescent="0.3">
      <c r="A2940">
        <v>7010002948</v>
      </c>
      <c r="B2940" t="str">
        <f t="shared" si="90"/>
        <v>701000294856789</v>
      </c>
      <c r="C2940" t="str">
        <f t="shared" si="91"/>
        <v>7010002948,701000294856789</v>
      </c>
    </row>
    <row r="2941" spans="1:3" x14ac:dyDescent="0.3">
      <c r="A2941">
        <v>7010002949</v>
      </c>
      <c r="B2941" t="str">
        <f t="shared" si="90"/>
        <v>701000294956789</v>
      </c>
      <c r="C2941" t="str">
        <f t="shared" si="91"/>
        <v>7010002949,701000294956789</v>
      </c>
    </row>
    <row r="2942" spans="1:3" x14ac:dyDescent="0.3">
      <c r="A2942">
        <v>7010002950</v>
      </c>
      <c r="B2942" t="str">
        <f t="shared" si="90"/>
        <v>701000295056789</v>
      </c>
      <c r="C2942" t="str">
        <f t="shared" si="91"/>
        <v>7010002950,701000295056789</v>
      </c>
    </row>
    <row r="2943" spans="1:3" x14ac:dyDescent="0.3">
      <c r="A2943">
        <v>7010002951</v>
      </c>
      <c r="B2943" t="str">
        <f t="shared" si="90"/>
        <v>701000295156789</v>
      </c>
      <c r="C2943" t="str">
        <f t="shared" si="91"/>
        <v>7010002951,701000295156789</v>
      </c>
    </row>
    <row r="2944" spans="1:3" x14ac:dyDescent="0.3">
      <c r="A2944">
        <v>7010002952</v>
      </c>
      <c r="B2944" t="str">
        <f t="shared" si="90"/>
        <v>701000295256789</v>
      </c>
      <c r="C2944" t="str">
        <f t="shared" si="91"/>
        <v>7010002952,701000295256789</v>
      </c>
    </row>
    <row r="2945" spans="1:3" x14ac:dyDescent="0.3">
      <c r="A2945">
        <v>7010002953</v>
      </c>
      <c r="B2945" t="str">
        <f t="shared" si="90"/>
        <v>701000295356789</v>
      </c>
      <c r="C2945" t="str">
        <f t="shared" si="91"/>
        <v>7010002953,701000295356789</v>
      </c>
    </row>
    <row r="2946" spans="1:3" x14ac:dyDescent="0.3">
      <c r="A2946">
        <v>7010002954</v>
      </c>
      <c r="B2946" t="str">
        <f t="shared" si="90"/>
        <v>701000295456789</v>
      </c>
      <c r="C2946" t="str">
        <f t="shared" si="91"/>
        <v>7010002954,701000295456789</v>
      </c>
    </row>
    <row r="2947" spans="1:3" x14ac:dyDescent="0.3">
      <c r="A2947">
        <v>7010002955</v>
      </c>
      <c r="B2947" t="str">
        <f t="shared" ref="B2947:B3010" si="92">CONCATENATE(A2947,56789)</f>
        <v>701000295556789</v>
      </c>
      <c r="C2947" t="str">
        <f t="shared" ref="C2947:C3010" si="93">CONCATENATE(A2947,",",B2947)</f>
        <v>7010002955,701000295556789</v>
      </c>
    </row>
    <row r="2948" spans="1:3" x14ac:dyDescent="0.3">
      <c r="A2948">
        <v>7010002956</v>
      </c>
      <c r="B2948" t="str">
        <f t="shared" si="92"/>
        <v>701000295656789</v>
      </c>
      <c r="C2948" t="str">
        <f t="shared" si="93"/>
        <v>7010002956,701000295656789</v>
      </c>
    </row>
    <row r="2949" spans="1:3" x14ac:dyDescent="0.3">
      <c r="A2949">
        <v>7010002957</v>
      </c>
      <c r="B2949" t="str">
        <f t="shared" si="92"/>
        <v>701000295756789</v>
      </c>
      <c r="C2949" t="str">
        <f t="shared" si="93"/>
        <v>7010002957,701000295756789</v>
      </c>
    </row>
    <row r="2950" spans="1:3" x14ac:dyDescent="0.3">
      <c r="A2950">
        <v>7010002958</v>
      </c>
      <c r="B2950" t="str">
        <f t="shared" si="92"/>
        <v>701000295856789</v>
      </c>
      <c r="C2950" t="str">
        <f t="shared" si="93"/>
        <v>7010002958,701000295856789</v>
      </c>
    </row>
    <row r="2951" spans="1:3" x14ac:dyDescent="0.3">
      <c r="A2951">
        <v>7010002959</v>
      </c>
      <c r="B2951" t="str">
        <f t="shared" si="92"/>
        <v>701000295956789</v>
      </c>
      <c r="C2951" t="str">
        <f t="shared" si="93"/>
        <v>7010002959,701000295956789</v>
      </c>
    </row>
    <row r="2952" spans="1:3" x14ac:dyDescent="0.3">
      <c r="A2952">
        <v>7010002960</v>
      </c>
      <c r="B2952" t="str">
        <f t="shared" si="92"/>
        <v>701000296056789</v>
      </c>
      <c r="C2952" t="str">
        <f t="shared" si="93"/>
        <v>7010002960,701000296056789</v>
      </c>
    </row>
    <row r="2953" spans="1:3" x14ac:dyDescent="0.3">
      <c r="A2953">
        <v>7010002961</v>
      </c>
      <c r="B2953" t="str">
        <f t="shared" si="92"/>
        <v>701000296156789</v>
      </c>
      <c r="C2953" t="str">
        <f t="shared" si="93"/>
        <v>7010002961,701000296156789</v>
      </c>
    </row>
    <row r="2954" spans="1:3" x14ac:dyDescent="0.3">
      <c r="A2954">
        <v>7010002962</v>
      </c>
      <c r="B2954" t="str">
        <f t="shared" si="92"/>
        <v>701000296256789</v>
      </c>
      <c r="C2954" t="str">
        <f t="shared" si="93"/>
        <v>7010002962,701000296256789</v>
      </c>
    </row>
    <row r="2955" spans="1:3" x14ac:dyDescent="0.3">
      <c r="A2955">
        <v>7010002963</v>
      </c>
      <c r="B2955" t="str">
        <f t="shared" si="92"/>
        <v>701000296356789</v>
      </c>
      <c r="C2955" t="str">
        <f t="shared" si="93"/>
        <v>7010002963,701000296356789</v>
      </c>
    </row>
    <row r="2956" spans="1:3" x14ac:dyDescent="0.3">
      <c r="A2956">
        <v>7010002964</v>
      </c>
      <c r="B2956" t="str">
        <f t="shared" si="92"/>
        <v>701000296456789</v>
      </c>
      <c r="C2956" t="str">
        <f t="shared" si="93"/>
        <v>7010002964,701000296456789</v>
      </c>
    </row>
    <row r="2957" spans="1:3" x14ac:dyDescent="0.3">
      <c r="A2957">
        <v>7010002965</v>
      </c>
      <c r="B2957" t="str">
        <f t="shared" si="92"/>
        <v>701000296556789</v>
      </c>
      <c r="C2957" t="str">
        <f t="shared" si="93"/>
        <v>7010002965,701000296556789</v>
      </c>
    </row>
    <row r="2958" spans="1:3" x14ac:dyDescent="0.3">
      <c r="A2958">
        <v>7010002966</v>
      </c>
      <c r="B2958" t="str">
        <f t="shared" si="92"/>
        <v>701000296656789</v>
      </c>
      <c r="C2958" t="str">
        <f t="shared" si="93"/>
        <v>7010002966,701000296656789</v>
      </c>
    </row>
    <row r="2959" spans="1:3" x14ac:dyDescent="0.3">
      <c r="A2959">
        <v>7010002967</v>
      </c>
      <c r="B2959" t="str">
        <f t="shared" si="92"/>
        <v>701000296756789</v>
      </c>
      <c r="C2959" t="str">
        <f t="shared" si="93"/>
        <v>7010002967,701000296756789</v>
      </c>
    </row>
    <row r="2960" spans="1:3" x14ac:dyDescent="0.3">
      <c r="A2960">
        <v>7010002968</v>
      </c>
      <c r="B2960" t="str">
        <f t="shared" si="92"/>
        <v>701000296856789</v>
      </c>
      <c r="C2960" t="str">
        <f t="shared" si="93"/>
        <v>7010002968,701000296856789</v>
      </c>
    </row>
    <row r="2961" spans="1:3" x14ac:dyDescent="0.3">
      <c r="A2961">
        <v>7010002969</v>
      </c>
      <c r="B2961" t="str">
        <f t="shared" si="92"/>
        <v>701000296956789</v>
      </c>
      <c r="C2961" t="str">
        <f t="shared" si="93"/>
        <v>7010002969,701000296956789</v>
      </c>
    </row>
    <row r="2962" spans="1:3" x14ac:dyDescent="0.3">
      <c r="A2962">
        <v>7010002970</v>
      </c>
      <c r="B2962" t="str">
        <f t="shared" si="92"/>
        <v>701000297056789</v>
      </c>
      <c r="C2962" t="str">
        <f t="shared" si="93"/>
        <v>7010002970,701000297056789</v>
      </c>
    </row>
    <row r="2963" spans="1:3" x14ac:dyDescent="0.3">
      <c r="A2963">
        <v>7010002971</v>
      </c>
      <c r="B2963" t="str">
        <f t="shared" si="92"/>
        <v>701000297156789</v>
      </c>
      <c r="C2963" t="str">
        <f t="shared" si="93"/>
        <v>7010002971,701000297156789</v>
      </c>
    </row>
    <row r="2964" spans="1:3" x14ac:dyDescent="0.3">
      <c r="A2964">
        <v>7010002972</v>
      </c>
      <c r="B2964" t="str">
        <f t="shared" si="92"/>
        <v>701000297256789</v>
      </c>
      <c r="C2964" t="str">
        <f t="shared" si="93"/>
        <v>7010002972,701000297256789</v>
      </c>
    </row>
    <row r="2965" spans="1:3" x14ac:dyDescent="0.3">
      <c r="A2965">
        <v>7010002973</v>
      </c>
      <c r="B2965" t="str">
        <f t="shared" si="92"/>
        <v>701000297356789</v>
      </c>
      <c r="C2965" t="str">
        <f t="shared" si="93"/>
        <v>7010002973,701000297356789</v>
      </c>
    </row>
    <row r="2966" spans="1:3" x14ac:dyDescent="0.3">
      <c r="A2966">
        <v>7010002974</v>
      </c>
      <c r="B2966" t="str">
        <f t="shared" si="92"/>
        <v>701000297456789</v>
      </c>
      <c r="C2966" t="str">
        <f t="shared" si="93"/>
        <v>7010002974,701000297456789</v>
      </c>
    </row>
    <row r="2967" spans="1:3" x14ac:dyDescent="0.3">
      <c r="A2967">
        <v>7010002975</v>
      </c>
      <c r="B2967" t="str">
        <f t="shared" si="92"/>
        <v>701000297556789</v>
      </c>
      <c r="C2967" t="str">
        <f t="shared" si="93"/>
        <v>7010002975,701000297556789</v>
      </c>
    </row>
    <row r="2968" spans="1:3" x14ac:dyDescent="0.3">
      <c r="A2968">
        <v>7010002976</v>
      </c>
      <c r="B2968" t="str">
        <f t="shared" si="92"/>
        <v>701000297656789</v>
      </c>
      <c r="C2968" t="str">
        <f t="shared" si="93"/>
        <v>7010002976,701000297656789</v>
      </c>
    </row>
    <row r="2969" spans="1:3" x14ac:dyDescent="0.3">
      <c r="A2969">
        <v>7010002977</v>
      </c>
      <c r="B2969" t="str">
        <f t="shared" si="92"/>
        <v>701000297756789</v>
      </c>
      <c r="C2969" t="str">
        <f t="shared" si="93"/>
        <v>7010002977,701000297756789</v>
      </c>
    </row>
    <row r="2970" spans="1:3" x14ac:dyDescent="0.3">
      <c r="A2970">
        <v>7010002978</v>
      </c>
      <c r="B2970" t="str">
        <f t="shared" si="92"/>
        <v>701000297856789</v>
      </c>
      <c r="C2970" t="str">
        <f t="shared" si="93"/>
        <v>7010002978,701000297856789</v>
      </c>
    </row>
    <row r="2971" spans="1:3" x14ac:dyDescent="0.3">
      <c r="A2971">
        <v>7010002979</v>
      </c>
      <c r="B2971" t="str">
        <f t="shared" si="92"/>
        <v>701000297956789</v>
      </c>
      <c r="C2971" t="str">
        <f t="shared" si="93"/>
        <v>7010002979,701000297956789</v>
      </c>
    </row>
    <row r="2972" spans="1:3" x14ac:dyDescent="0.3">
      <c r="A2972">
        <v>7010002980</v>
      </c>
      <c r="B2972" t="str">
        <f t="shared" si="92"/>
        <v>701000298056789</v>
      </c>
      <c r="C2972" t="str">
        <f t="shared" si="93"/>
        <v>7010002980,701000298056789</v>
      </c>
    </row>
    <row r="2973" spans="1:3" x14ac:dyDescent="0.3">
      <c r="A2973">
        <v>7010002981</v>
      </c>
      <c r="B2973" t="str">
        <f t="shared" si="92"/>
        <v>701000298156789</v>
      </c>
      <c r="C2973" t="str">
        <f t="shared" si="93"/>
        <v>7010002981,701000298156789</v>
      </c>
    </row>
    <row r="2974" spans="1:3" x14ac:dyDescent="0.3">
      <c r="A2974">
        <v>7010002982</v>
      </c>
      <c r="B2974" t="str">
        <f t="shared" si="92"/>
        <v>701000298256789</v>
      </c>
      <c r="C2974" t="str">
        <f t="shared" si="93"/>
        <v>7010002982,701000298256789</v>
      </c>
    </row>
    <row r="2975" spans="1:3" x14ac:dyDescent="0.3">
      <c r="A2975">
        <v>7010002983</v>
      </c>
      <c r="B2975" t="str">
        <f t="shared" si="92"/>
        <v>701000298356789</v>
      </c>
      <c r="C2975" t="str">
        <f t="shared" si="93"/>
        <v>7010002983,701000298356789</v>
      </c>
    </row>
    <row r="2976" spans="1:3" x14ac:dyDescent="0.3">
      <c r="A2976">
        <v>7010002984</v>
      </c>
      <c r="B2976" t="str">
        <f t="shared" si="92"/>
        <v>701000298456789</v>
      </c>
      <c r="C2976" t="str">
        <f t="shared" si="93"/>
        <v>7010002984,701000298456789</v>
      </c>
    </row>
    <row r="2977" spans="1:3" x14ac:dyDescent="0.3">
      <c r="A2977">
        <v>7010002985</v>
      </c>
      <c r="B2977" t="str">
        <f t="shared" si="92"/>
        <v>701000298556789</v>
      </c>
      <c r="C2977" t="str">
        <f t="shared" si="93"/>
        <v>7010002985,701000298556789</v>
      </c>
    </row>
    <row r="2978" spans="1:3" x14ac:dyDescent="0.3">
      <c r="A2978">
        <v>7010002986</v>
      </c>
      <c r="B2978" t="str">
        <f t="shared" si="92"/>
        <v>701000298656789</v>
      </c>
      <c r="C2978" t="str">
        <f t="shared" si="93"/>
        <v>7010002986,701000298656789</v>
      </c>
    </row>
    <row r="2979" spans="1:3" x14ac:dyDescent="0.3">
      <c r="A2979">
        <v>7010002987</v>
      </c>
      <c r="B2979" t="str">
        <f t="shared" si="92"/>
        <v>701000298756789</v>
      </c>
      <c r="C2979" t="str">
        <f t="shared" si="93"/>
        <v>7010002987,701000298756789</v>
      </c>
    </row>
    <row r="2980" spans="1:3" x14ac:dyDescent="0.3">
      <c r="A2980">
        <v>7010002988</v>
      </c>
      <c r="B2980" t="str">
        <f t="shared" si="92"/>
        <v>701000298856789</v>
      </c>
      <c r="C2980" t="str">
        <f t="shared" si="93"/>
        <v>7010002988,701000298856789</v>
      </c>
    </row>
    <row r="2981" spans="1:3" x14ac:dyDescent="0.3">
      <c r="A2981">
        <v>7010002989</v>
      </c>
      <c r="B2981" t="str">
        <f t="shared" si="92"/>
        <v>701000298956789</v>
      </c>
      <c r="C2981" t="str">
        <f t="shared" si="93"/>
        <v>7010002989,701000298956789</v>
      </c>
    </row>
    <row r="2982" spans="1:3" x14ac:dyDescent="0.3">
      <c r="A2982">
        <v>7010002990</v>
      </c>
      <c r="B2982" t="str">
        <f t="shared" si="92"/>
        <v>701000299056789</v>
      </c>
      <c r="C2982" t="str">
        <f t="shared" si="93"/>
        <v>7010002990,701000299056789</v>
      </c>
    </row>
    <row r="2983" spans="1:3" x14ac:dyDescent="0.3">
      <c r="A2983">
        <v>7010002991</v>
      </c>
      <c r="B2983" t="str">
        <f t="shared" si="92"/>
        <v>701000299156789</v>
      </c>
      <c r="C2983" t="str">
        <f t="shared" si="93"/>
        <v>7010002991,701000299156789</v>
      </c>
    </row>
    <row r="2984" spans="1:3" x14ac:dyDescent="0.3">
      <c r="A2984">
        <v>7010002992</v>
      </c>
      <c r="B2984" t="str">
        <f t="shared" si="92"/>
        <v>701000299256789</v>
      </c>
      <c r="C2984" t="str">
        <f t="shared" si="93"/>
        <v>7010002992,701000299256789</v>
      </c>
    </row>
    <row r="2985" spans="1:3" x14ac:dyDescent="0.3">
      <c r="A2985">
        <v>7010002993</v>
      </c>
      <c r="B2985" t="str">
        <f t="shared" si="92"/>
        <v>701000299356789</v>
      </c>
      <c r="C2985" t="str">
        <f t="shared" si="93"/>
        <v>7010002993,701000299356789</v>
      </c>
    </row>
    <row r="2986" spans="1:3" x14ac:dyDescent="0.3">
      <c r="A2986">
        <v>7010002994</v>
      </c>
      <c r="B2986" t="str">
        <f t="shared" si="92"/>
        <v>701000299456789</v>
      </c>
      <c r="C2986" t="str">
        <f t="shared" si="93"/>
        <v>7010002994,701000299456789</v>
      </c>
    </row>
    <row r="2987" spans="1:3" x14ac:dyDescent="0.3">
      <c r="A2987">
        <v>7010002995</v>
      </c>
      <c r="B2987" t="str">
        <f t="shared" si="92"/>
        <v>701000299556789</v>
      </c>
      <c r="C2987" t="str">
        <f t="shared" si="93"/>
        <v>7010002995,701000299556789</v>
      </c>
    </row>
    <row r="2988" spans="1:3" x14ac:dyDescent="0.3">
      <c r="A2988">
        <v>7010002996</v>
      </c>
      <c r="B2988" t="str">
        <f t="shared" si="92"/>
        <v>701000299656789</v>
      </c>
      <c r="C2988" t="str">
        <f t="shared" si="93"/>
        <v>7010002996,701000299656789</v>
      </c>
    </row>
    <row r="2989" spans="1:3" x14ac:dyDescent="0.3">
      <c r="A2989">
        <v>7010002997</v>
      </c>
      <c r="B2989" t="str">
        <f t="shared" si="92"/>
        <v>701000299756789</v>
      </c>
      <c r="C2989" t="str">
        <f t="shared" si="93"/>
        <v>7010002997,701000299756789</v>
      </c>
    </row>
    <row r="2990" spans="1:3" x14ac:dyDescent="0.3">
      <c r="A2990">
        <v>7010002998</v>
      </c>
      <c r="B2990" t="str">
        <f t="shared" si="92"/>
        <v>701000299856789</v>
      </c>
      <c r="C2990" t="str">
        <f t="shared" si="93"/>
        <v>7010002998,701000299856789</v>
      </c>
    </row>
    <row r="2991" spans="1:3" x14ac:dyDescent="0.3">
      <c r="A2991">
        <v>7010002999</v>
      </c>
      <c r="B2991" t="str">
        <f t="shared" si="92"/>
        <v>701000299956789</v>
      </c>
      <c r="C2991" t="str">
        <f t="shared" si="93"/>
        <v>7010002999,701000299956789</v>
      </c>
    </row>
    <row r="2992" spans="1:3" x14ac:dyDescent="0.3">
      <c r="A2992">
        <v>7010003000</v>
      </c>
      <c r="B2992" t="str">
        <f t="shared" si="92"/>
        <v>701000300056789</v>
      </c>
      <c r="C2992" t="str">
        <f t="shared" si="93"/>
        <v>7010003000,701000300056789</v>
      </c>
    </row>
    <row r="2993" spans="1:3" x14ac:dyDescent="0.3">
      <c r="A2993">
        <v>7010003001</v>
      </c>
      <c r="B2993" t="str">
        <f t="shared" si="92"/>
        <v>701000300156789</v>
      </c>
      <c r="C2993" t="str">
        <f t="shared" si="93"/>
        <v>7010003001,701000300156789</v>
      </c>
    </row>
    <row r="2994" spans="1:3" x14ac:dyDescent="0.3">
      <c r="A2994">
        <v>7010003002</v>
      </c>
      <c r="B2994" t="str">
        <f t="shared" si="92"/>
        <v>701000300256789</v>
      </c>
      <c r="C2994" t="str">
        <f t="shared" si="93"/>
        <v>7010003002,701000300256789</v>
      </c>
    </row>
    <row r="2995" spans="1:3" x14ac:dyDescent="0.3">
      <c r="A2995">
        <v>7010003003</v>
      </c>
      <c r="B2995" t="str">
        <f t="shared" si="92"/>
        <v>701000300356789</v>
      </c>
      <c r="C2995" t="str">
        <f t="shared" si="93"/>
        <v>7010003003,701000300356789</v>
      </c>
    </row>
    <row r="2996" spans="1:3" x14ac:dyDescent="0.3">
      <c r="A2996">
        <v>7010003004</v>
      </c>
      <c r="B2996" t="str">
        <f t="shared" si="92"/>
        <v>701000300456789</v>
      </c>
      <c r="C2996" t="str">
        <f t="shared" si="93"/>
        <v>7010003004,701000300456789</v>
      </c>
    </row>
    <row r="2997" spans="1:3" x14ac:dyDescent="0.3">
      <c r="A2997">
        <v>7010003005</v>
      </c>
      <c r="B2997" t="str">
        <f t="shared" si="92"/>
        <v>701000300556789</v>
      </c>
      <c r="C2997" t="str">
        <f t="shared" si="93"/>
        <v>7010003005,701000300556789</v>
      </c>
    </row>
    <row r="2998" spans="1:3" x14ac:dyDescent="0.3">
      <c r="A2998">
        <v>7010003006</v>
      </c>
      <c r="B2998" t="str">
        <f t="shared" si="92"/>
        <v>701000300656789</v>
      </c>
      <c r="C2998" t="str">
        <f t="shared" si="93"/>
        <v>7010003006,701000300656789</v>
      </c>
    </row>
    <row r="2999" spans="1:3" x14ac:dyDescent="0.3">
      <c r="A2999">
        <v>7010003007</v>
      </c>
      <c r="B2999" t="str">
        <f t="shared" si="92"/>
        <v>701000300756789</v>
      </c>
      <c r="C2999" t="str">
        <f t="shared" si="93"/>
        <v>7010003007,701000300756789</v>
      </c>
    </row>
    <row r="3000" spans="1:3" x14ac:dyDescent="0.3">
      <c r="A3000">
        <v>7010003008</v>
      </c>
      <c r="B3000" t="str">
        <f t="shared" si="92"/>
        <v>701000300856789</v>
      </c>
      <c r="C3000" t="str">
        <f t="shared" si="93"/>
        <v>7010003008,701000300856789</v>
      </c>
    </row>
    <row r="3001" spans="1:3" x14ac:dyDescent="0.3">
      <c r="A3001">
        <v>7010003009</v>
      </c>
      <c r="B3001" t="str">
        <f t="shared" si="92"/>
        <v>701000300956789</v>
      </c>
      <c r="C3001" t="str">
        <f t="shared" si="93"/>
        <v>7010003009,701000300956789</v>
      </c>
    </row>
    <row r="3002" spans="1:3" x14ac:dyDescent="0.3">
      <c r="A3002">
        <v>7010003010</v>
      </c>
      <c r="B3002" t="str">
        <f t="shared" si="92"/>
        <v>701000301056789</v>
      </c>
      <c r="C3002" t="str">
        <f t="shared" si="93"/>
        <v>7010003010,701000301056789</v>
      </c>
    </row>
    <row r="3003" spans="1:3" x14ac:dyDescent="0.3">
      <c r="A3003">
        <v>7010003011</v>
      </c>
      <c r="B3003" t="str">
        <f t="shared" si="92"/>
        <v>701000301156789</v>
      </c>
      <c r="C3003" t="str">
        <f t="shared" si="93"/>
        <v>7010003011,701000301156789</v>
      </c>
    </row>
    <row r="3004" spans="1:3" x14ac:dyDescent="0.3">
      <c r="A3004">
        <v>7010003012</v>
      </c>
      <c r="B3004" t="str">
        <f t="shared" si="92"/>
        <v>701000301256789</v>
      </c>
      <c r="C3004" t="str">
        <f t="shared" si="93"/>
        <v>7010003012,701000301256789</v>
      </c>
    </row>
    <row r="3005" spans="1:3" x14ac:dyDescent="0.3">
      <c r="A3005">
        <v>7010003013</v>
      </c>
      <c r="B3005" t="str">
        <f t="shared" si="92"/>
        <v>701000301356789</v>
      </c>
      <c r="C3005" t="str">
        <f t="shared" si="93"/>
        <v>7010003013,701000301356789</v>
      </c>
    </row>
    <row r="3006" spans="1:3" x14ac:dyDescent="0.3">
      <c r="A3006">
        <v>7010003014</v>
      </c>
      <c r="B3006" t="str">
        <f t="shared" si="92"/>
        <v>701000301456789</v>
      </c>
      <c r="C3006" t="str">
        <f t="shared" si="93"/>
        <v>7010003014,701000301456789</v>
      </c>
    </row>
    <row r="3007" spans="1:3" x14ac:dyDescent="0.3">
      <c r="A3007">
        <v>7010003015</v>
      </c>
      <c r="B3007" t="str">
        <f t="shared" si="92"/>
        <v>701000301556789</v>
      </c>
      <c r="C3007" t="str">
        <f t="shared" si="93"/>
        <v>7010003015,701000301556789</v>
      </c>
    </row>
    <row r="3008" spans="1:3" x14ac:dyDescent="0.3">
      <c r="A3008">
        <v>7010003016</v>
      </c>
      <c r="B3008" t="str">
        <f t="shared" si="92"/>
        <v>701000301656789</v>
      </c>
      <c r="C3008" t="str">
        <f t="shared" si="93"/>
        <v>7010003016,701000301656789</v>
      </c>
    </row>
    <row r="3009" spans="1:3" x14ac:dyDescent="0.3">
      <c r="A3009">
        <v>7010003017</v>
      </c>
      <c r="B3009" t="str">
        <f t="shared" si="92"/>
        <v>701000301756789</v>
      </c>
      <c r="C3009" t="str">
        <f t="shared" si="93"/>
        <v>7010003017,701000301756789</v>
      </c>
    </row>
    <row r="3010" spans="1:3" x14ac:dyDescent="0.3">
      <c r="A3010">
        <v>7010003018</v>
      </c>
      <c r="B3010" t="str">
        <f t="shared" si="92"/>
        <v>701000301856789</v>
      </c>
      <c r="C3010" t="str">
        <f t="shared" si="93"/>
        <v>7010003018,701000301856789</v>
      </c>
    </row>
    <row r="3011" spans="1:3" x14ac:dyDescent="0.3">
      <c r="A3011">
        <v>7010003019</v>
      </c>
      <c r="B3011" t="str">
        <f t="shared" ref="B3011:B3074" si="94">CONCATENATE(A3011,56789)</f>
        <v>701000301956789</v>
      </c>
      <c r="C3011" t="str">
        <f t="shared" ref="C3011:C3074" si="95">CONCATENATE(A3011,",",B3011)</f>
        <v>7010003019,701000301956789</v>
      </c>
    </row>
    <row r="3012" spans="1:3" x14ac:dyDescent="0.3">
      <c r="A3012">
        <v>7010003020</v>
      </c>
      <c r="B3012" t="str">
        <f t="shared" si="94"/>
        <v>701000302056789</v>
      </c>
      <c r="C3012" t="str">
        <f t="shared" si="95"/>
        <v>7010003020,701000302056789</v>
      </c>
    </row>
    <row r="3013" spans="1:3" x14ac:dyDescent="0.3">
      <c r="A3013">
        <v>7010003021</v>
      </c>
      <c r="B3013" t="str">
        <f t="shared" si="94"/>
        <v>701000302156789</v>
      </c>
      <c r="C3013" t="str">
        <f t="shared" si="95"/>
        <v>7010003021,701000302156789</v>
      </c>
    </row>
    <row r="3014" spans="1:3" x14ac:dyDescent="0.3">
      <c r="A3014">
        <v>7010003022</v>
      </c>
      <c r="B3014" t="str">
        <f t="shared" si="94"/>
        <v>701000302256789</v>
      </c>
      <c r="C3014" t="str">
        <f t="shared" si="95"/>
        <v>7010003022,701000302256789</v>
      </c>
    </row>
    <row r="3015" spans="1:3" x14ac:dyDescent="0.3">
      <c r="A3015">
        <v>7010003023</v>
      </c>
      <c r="B3015" t="str">
        <f t="shared" si="94"/>
        <v>701000302356789</v>
      </c>
      <c r="C3015" t="str">
        <f t="shared" si="95"/>
        <v>7010003023,701000302356789</v>
      </c>
    </row>
    <row r="3016" spans="1:3" x14ac:dyDescent="0.3">
      <c r="A3016">
        <v>7010003024</v>
      </c>
      <c r="B3016" t="str">
        <f t="shared" si="94"/>
        <v>701000302456789</v>
      </c>
      <c r="C3016" t="str">
        <f t="shared" si="95"/>
        <v>7010003024,701000302456789</v>
      </c>
    </row>
    <row r="3017" spans="1:3" x14ac:dyDescent="0.3">
      <c r="A3017">
        <v>7010003025</v>
      </c>
      <c r="B3017" t="str">
        <f t="shared" si="94"/>
        <v>701000302556789</v>
      </c>
      <c r="C3017" t="str">
        <f t="shared" si="95"/>
        <v>7010003025,701000302556789</v>
      </c>
    </row>
    <row r="3018" spans="1:3" x14ac:dyDescent="0.3">
      <c r="A3018">
        <v>7010003026</v>
      </c>
      <c r="B3018" t="str">
        <f t="shared" si="94"/>
        <v>701000302656789</v>
      </c>
      <c r="C3018" t="str">
        <f t="shared" si="95"/>
        <v>7010003026,701000302656789</v>
      </c>
    </row>
    <row r="3019" spans="1:3" x14ac:dyDescent="0.3">
      <c r="A3019">
        <v>7010003027</v>
      </c>
      <c r="B3019" t="str">
        <f t="shared" si="94"/>
        <v>701000302756789</v>
      </c>
      <c r="C3019" t="str">
        <f t="shared" si="95"/>
        <v>7010003027,701000302756789</v>
      </c>
    </row>
    <row r="3020" spans="1:3" x14ac:dyDescent="0.3">
      <c r="A3020">
        <v>7010003028</v>
      </c>
      <c r="B3020" t="str">
        <f t="shared" si="94"/>
        <v>701000302856789</v>
      </c>
      <c r="C3020" t="str">
        <f t="shared" si="95"/>
        <v>7010003028,701000302856789</v>
      </c>
    </row>
    <row r="3021" spans="1:3" x14ac:dyDescent="0.3">
      <c r="A3021">
        <v>7010003029</v>
      </c>
      <c r="B3021" t="str">
        <f t="shared" si="94"/>
        <v>701000302956789</v>
      </c>
      <c r="C3021" t="str">
        <f t="shared" si="95"/>
        <v>7010003029,701000302956789</v>
      </c>
    </row>
    <row r="3022" spans="1:3" x14ac:dyDescent="0.3">
      <c r="A3022">
        <v>7010003030</v>
      </c>
      <c r="B3022" t="str">
        <f t="shared" si="94"/>
        <v>701000303056789</v>
      </c>
      <c r="C3022" t="str">
        <f t="shared" si="95"/>
        <v>7010003030,701000303056789</v>
      </c>
    </row>
    <row r="3023" spans="1:3" x14ac:dyDescent="0.3">
      <c r="A3023">
        <v>7010003031</v>
      </c>
      <c r="B3023" t="str">
        <f t="shared" si="94"/>
        <v>701000303156789</v>
      </c>
      <c r="C3023" t="str">
        <f t="shared" si="95"/>
        <v>7010003031,701000303156789</v>
      </c>
    </row>
    <row r="3024" spans="1:3" x14ac:dyDescent="0.3">
      <c r="A3024">
        <v>7010003032</v>
      </c>
      <c r="B3024" t="str">
        <f t="shared" si="94"/>
        <v>701000303256789</v>
      </c>
      <c r="C3024" t="str">
        <f t="shared" si="95"/>
        <v>7010003032,701000303256789</v>
      </c>
    </row>
    <row r="3025" spans="1:3" x14ac:dyDescent="0.3">
      <c r="A3025">
        <v>7010003033</v>
      </c>
      <c r="B3025" t="str">
        <f t="shared" si="94"/>
        <v>701000303356789</v>
      </c>
      <c r="C3025" t="str">
        <f t="shared" si="95"/>
        <v>7010003033,701000303356789</v>
      </c>
    </row>
    <row r="3026" spans="1:3" x14ac:dyDescent="0.3">
      <c r="A3026">
        <v>7010003034</v>
      </c>
      <c r="B3026" t="str">
        <f t="shared" si="94"/>
        <v>701000303456789</v>
      </c>
      <c r="C3026" t="str">
        <f t="shared" si="95"/>
        <v>7010003034,701000303456789</v>
      </c>
    </row>
    <row r="3027" spans="1:3" x14ac:dyDescent="0.3">
      <c r="A3027">
        <v>7010003035</v>
      </c>
      <c r="B3027" t="str">
        <f t="shared" si="94"/>
        <v>701000303556789</v>
      </c>
      <c r="C3027" t="str">
        <f t="shared" si="95"/>
        <v>7010003035,701000303556789</v>
      </c>
    </row>
    <row r="3028" spans="1:3" x14ac:dyDescent="0.3">
      <c r="A3028">
        <v>7010003036</v>
      </c>
      <c r="B3028" t="str">
        <f t="shared" si="94"/>
        <v>701000303656789</v>
      </c>
      <c r="C3028" t="str">
        <f t="shared" si="95"/>
        <v>7010003036,701000303656789</v>
      </c>
    </row>
    <row r="3029" spans="1:3" x14ac:dyDescent="0.3">
      <c r="A3029">
        <v>7010003037</v>
      </c>
      <c r="B3029" t="str">
        <f t="shared" si="94"/>
        <v>701000303756789</v>
      </c>
      <c r="C3029" t="str">
        <f t="shared" si="95"/>
        <v>7010003037,701000303756789</v>
      </c>
    </row>
    <row r="3030" spans="1:3" x14ac:dyDescent="0.3">
      <c r="A3030">
        <v>7010003038</v>
      </c>
      <c r="B3030" t="str">
        <f t="shared" si="94"/>
        <v>701000303856789</v>
      </c>
      <c r="C3030" t="str">
        <f t="shared" si="95"/>
        <v>7010003038,701000303856789</v>
      </c>
    </row>
    <row r="3031" spans="1:3" x14ac:dyDescent="0.3">
      <c r="A3031">
        <v>7010003039</v>
      </c>
      <c r="B3031" t="str">
        <f t="shared" si="94"/>
        <v>701000303956789</v>
      </c>
      <c r="C3031" t="str">
        <f t="shared" si="95"/>
        <v>7010003039,701000303956789</v>
      </c>
    </row>
    <row r="3032" spans="1:3" x14ac:dyDescent="0.3">
      <c r="A3032">
        <v>7010003040</v>
      </c>
      <c r="B3032" t="str">
        <f t="shared" si="94"/>
        <v>701000304056789</v>
      </c>
      <c r="C3032" t="str">
        <f t="shared" si="95"/>
        <v>7010003040,701000304056789</v>
      </c>
    </row>
    <row r="3033" spans="1:3" x14ac:dyDescent="0.3">
      <c r="A3033">
        <v>7010003041</v>
      </c>
      <c r="B3033" t="str">
        <f t="shared" si="94"/>
        <v>701000304156789</v>
      </c>
      <c r="C3033" t="str">
        <f t="shared" si="95"/>
        <v>7010003041,701000304156789</v>
      </c>
    </row>
    <row r="3034" spans="1:3" x14ac:dyDescent="0.3">
      <c r="A3034">
        <v>7010003042</v>
      </c>
      <c r="B3034" t="str">
        <f t="shared" si="94"/>
        <v>701000304256789</v>
      </c>
      <c r="C3034" t="str">
        <f t="shared" si="95"/>
        <v>7010003042,701000304256789</v>
      </c>
    </row>
    <row r="3035" spans="1:3" x14ac:dyDescent="0.3">
      <c r="A3035">
        <v>7010003043</v>
      </c>
      <c r="B3035" t="str">
        <f t="shared" si="94"/>
        <v>701000304356789</v>
      </c>
      <c r="C3035" t="str">
        <f t="shared" si="95"/>
        <v>7010003043,701000304356789</v>
      </c>
    </row>
    <row r="3036" spans="1:3" x14ac:dyDescent="0.3">
      <c r="A3036">
        <v>7010003044</v>
      </c>
      <c r="B3036" t="str">
        <f t="shared" si="94"/>
        <v>701000304456789</v>
      </c>
      <c r="C3036" t="str">
        <f t="shared" si="95"/>
        <v>7010003044,701000304456789</v>
      </c>
    </row>
    <row r="3037" spans="1:3" x14ac:dyDescent="0.3">
      <c r="A3037">
        <v>7010003045</v>
      </c>
      <c r="B3037" t="str">
        <f t="shared" si="94"/>
        <v>701000304556789</v>
      </c>
      <c r="C3037" t="str">
        <f t="shared" si="95"/>
        <v>7010003045,701000304556789</v>
      </c>
    </row>
    <row r="3038" spans="1:3" x14ac:dyDescent="0.3">
      <c r="A3038">
        <v>7010003046</v>
      </c>
      <c r="B3038" t="str">
        <f t="shared" si="94"/>
        <v>701000304656789</v>
      </c>
      <c r="C3038" t="str">
        <f t="shared" si="95"/>
        <v>7010003046,701000304656789</v>
      </c>
    </row>
    <row r="3039" spans="1:3" x14ac:dyDescent="0.3">
      <c r="A3039">
        <v>7010003047</v>
      </c>
      <c r="B3039" t="str">
        <f t="shared" si="94"/>
        <v>701000304756789</v>
      </c>
      <c r="C3039" t="str">
        <f t="shared" si="95"/>
        <v>7010003047,701000304756789</v>
      </c>
    </row>
    <row r="3040" spans="1:3" x14ac:dyDescent="0.3">
      <c r="A3040">
        <v>7010003048</v>
      </c>
      <c r="B3040" t="str">
        <f t="shared" si="94"/>
        <v>701000304856789</v>
      </c>
      <c r="C3040" t="str">
        <f t="shared" si="95"/>
        <v>7010003048,701000304856789</v>
      </c>
    </row>
    <row r="3041" spans="1:3" x14ac:dyDescent="0.3">
      <c r="A3041">
        <v>7010003049</v>
      </c>
      <c r="B3041" t="str">
        <f t="shared" si="94"/>
        <v>701000304956789</v>
      </c>
      <c r="C3041" t="str">
        <f t="shared" si="95"/>
        <v>7010003049,701000304956789</v>
      </c>
    </row>
    <row r="3042" spans="1:3" x14ac:dyDescent="0.3">
      <c r="A3042">
        <v>7010003050</v>
      </c>
      <c r="B3042" t="str">
        <f t="shared" si="94"/>
        <v>701000305056789</v>
      </c>
      <c r="C3042" t="str">
        <f t="shared" si="95"/>
        <v>7010003050,701000305056789</v>
      </c>
    </row>
    <row r="3043" spans="1:3" x14ac:dyDescent="0.3">
      <c r="A3043">
        <v>7010003051</v>
      </c>
      <c r="B3043" t="str">
        <f t="shared" si="94"/>
        <v>701000305156789</v>
      </c>
      <c r="C3043" t="str">
        <f t="shared" si="95"/>
        <v>7010003051,701000305156789</v>
      </c>
    </row>
    <row r="3044" spans="1:3" x14ac:dyDescent="0.3">
      <c r="A3044">
        <v>7010003052</v>
      </c>
      <c r="B3044" t="str">
        <f t="shared" si="94"/>
        <v>701000305256789</v>
      </c>
      <c r="C3044" t="str">
        <f t="shared" si="95"/>
        <v>7010003052,701000305256789</v>
      </c>
    </row>
    <row r="3045" spans="1:3" x14ac:dyDescent="0.3">
      <c r="A3045">
        <v>7010003053</v>
      </c>
      <c r="B3045" t="str">
        <f t="shared" si="94"/>
        <v>701000305356789</v>
      </c>
      <c r="C3045" t="str">
        <f t="shared" si="95"/>
        <v>7010003053,701000305356789</v>
      </c>
    </row>
    <row r="3046" spans="1:3" x14ac:dyDescent="0.3">
      <c r="A3046">
        <v>7010003054</v>
      </c>
      <c r="B3046" t="str">
        <f t="shared" si="94"/>
        <v>701000305456789</v>
      </c>
      <c r="C3046" t="str">
        <f t="shared" si="95"/>
        <v>7010003054,701000305456789</v>
      </c>
    </row>
    <row r="3047" spans="1:3" x14ac:dyDescent="0.3">
      <c r="A3047">
        <v>7010003055</v>
      </c>
      <c r="B3047" t="str">
        <f t="shared" si="94"/>
        <v>701000305556789</v>
      </c>
      <c r="C3047" t="str">
        <f t="shared" si="95"/>
        <v>7010003055,701000305556789</v>
      </c>
    </row>
    <row r="3048" spans="1:3" x14ac:dyDescent="0.3">
      <c r="A3048">
        <v>7010003056</v>
      </c>
      <c r="B3048" t="str">
        <f t="shared" si="94"/>
        <v>701000305656789</v>
      </c>
      <c r="C3048" t="str">
        <f t="shared" si="95"/>
        <v>7010003056,701000305656789</v>
      </c>
    </row>
    <row r="3049" spans="1:3" x14ac:dyDescent="0.3">
      <c r="A3049">
        <v>7010003057</v>
      </c>
      <c r="B3049" t="str">
        <f t="shared" si="94"/>
        <v>701000305756789</v>
      </c>
      <c r="C3049" t="str">
        <f t="shared" si="95"/>
        <v>7010003057,701000305756789</v>
      </c>
    </row>
    <row r="3050" spans="1:3" x14ac:dyDescent="0.3">
      <c r="A3050">
        <v>7010003058</v>
      </c>
      <c r="B3050" t="str">
        <f t="shared" si="94"/>
        <v>701000305856789</v>
      </c>
      <c r="C3050" t="str">
        <f t="shared" si="95"/>
        <v>7010003058,701000305856789</v>
      </c>
    </row>
    <row r="3051" spans="1:3" x14ac:dyDescent="0.3">
      <c r="A3051">
        <v>7010003059</v>
      </c>
      <c r="B3051" t="str">
        <f t="shared" si="94"/>
        <v>701000305956789</v>
      </c>
      <c r="C3051" t="str">
        <f t="shared" si="95"/>
        <v>7010003059,701000305956789</v>
      </c>
    </row>
    <row r="3052" spans="1:3" x14ac:dyDescent="0.3">
      <c r="A3052">
        <v>7010003060</v>
      </c>
      <c r="B3052" t="str">
        <f t="shared" si="94"/>
        <v>701000306056789</v>
      </c>
      <c r="C3052" t="str">
        <f t="shared" si="95"/>
        <v>7010003060,701000306056789</v>
      </c>
    </row>
    <row r="3053" spans="1:3" x14ac:dyDescent="0.3">
      <c r="A3053">
        <v>7010003061</v>
      </c>
      <c r="B3053" t="str">
        <f t="shared" si="94"/>
        <v>701000306156789</v>
      </c>
      <c r="C3053" t="str">
        <f t="shared" si="95"/>
        <v>7010003061,701000306156789</v>
      </c>
    </row>
    <row r="3054" spans="1:3" x14ac:dyDescent="0.3">
      <c r="A3054">
        <v>7010003062</v>
      </c>
      <c r="B3054" t="str">
        <f t="shared" si="94"/>
        <v>701000306256789</v>
      </c>
      <c r="C3054" t="str">
        <f t="shared" si="95"/>
        <v>7010003062,701000306256789</v>
      </c>
    </row>
    <row r="3055" spans="1:3" x14ac:dyDescent="0.3">
      <c r="A3055">
        <v>7010003063</v>
      </c>
      <c r="B3055" t="str">
        <f t="shared" si="94"/>
        <v>701000306356789</v>
      </c>
      <c r="C3055" t="str">
        <f t="shared" si="95"/>
        <v>7010003063,701000306356789</v>
      </c>
    </row>
    <row r="3056" spans="1:3" x14ac:dyDescent="0.3">
      <c r="A3056">
        <v>7010003064</v>
      </c>
      <c r="B3056" t="str">
        <f t="shared" si="94"/>
        <v>701000306456789</v>
      </c>
      <c r="C3056" t="str">
        <f t="shared" si="95"/>
        <v>7010003064,701000306456789</v>
      </c>
    </row>
    <row r="3057" spans="1:3" x14ac:dyDescent="0.3">
      <c r="A3057">
        <v>7010003065</v>
      </c>
      <c r="B3057" t="str">
        <f t="shared" si="94"/>
        <v>701000306556789</v>
      </c>
      <c r="C3057" t="str">
        <f t="shared" si="95"/>
        <v>7010003065,701000306556789</v>
      </c>
    </row>
    <row r="3058" spans="1:3" x14ac:dyDescent="0.3">
      <c r="A3058">
        <v>7010003066</v>
      </c>
      <c r="B3058" t="str">
        <f t="shared" si="94"/>
        <v>701000306656789</v>
      </c>
      <c r="C3058" t="str">
        <f t="shared" si="95"/>
        <v>7010003066,701000306656789</v>
      </c>
    </row>
    <row r="3059" spans="1:3" x14ac:dyDescent="0.3">
      <c r="A3059">
        <v>7010003067</v>
      </c>
      <c r="B3059" t="str">
        <f t="shared" si="94"/>
        <v>701000306756789</v>
      </c>
      <c r="C3059" t="str">
        <f t="shared" si="95"/>
        <v>7010003067,701000306756789</v>
      </c>
    </row>
    <row r="3060" spans="1:3" x14ac:dyDescent="0.3">
      <c r="A3060">
        <v>7010003068</v>
      </c>
      <c r="B3060" t="str">
        <f t="shared" si="94"/>
        <v>701000306856789</v>
      </c>
      <c r="C3060" t="str">
        <f t="shared" si="95"/>
        <v>7010003068,701000306856789</v>
      </c>
    </row>
    <row r="3061" spans="1:3" x14ac:dyDescent="0.3">
      <c r="A3061">
        <v>7010003069</v>
      </c>
      <c r="B3061" t="str">
        <f t="shared" si="94"/>
        <v>701000306956789</v>
      </c>
      <c r="C3061" t="str">
        <f t="shared" si="95"/>
        <v>7010003069,701000306956789</v>
      </c>
    </row>
    <row r="3062" spans="1:3" x14ac:dyDescent="0.3">
      <c r="A3062">
        <v>7010003070</v>
      </c>
      <c r="B3062" t="str">
        <f t="shared" si="94"/>
        <v>701000307056789</v>
      </c>
      <c r="C3062" t="str">
        <f t="shared" si="95"/>
        <v>7010003070,701000307056789</v>
      </c>
    </row>
    <row r="3063" spans="1:3" x14ac:dyDescent="0.3">
      <c r="A3063">
        <v>7010003071</v>
      </c>
      <c r="B3063" t="str">
        <f t="shared" si="94"/>
        <v>701000307156789</v>
      </c>
      <c r="C3063" t="str">
        <f t="shared" si="95"/>
        <v>7010003071,701000307156789</v>
      </c>
    </row>
    <row r="3064" spans="1:3" x14ac:dyDescent="0.3">
      <c r="A3064">
        <v>7010003072</v>
      </c>
      <c r="B3064" t="str">
        <f t="shared" si="94"/>
        <v>701000307256789</v>
      </c>
      <c r="C3064" t="str">
        <f t="shared" si="95"/>
        <v>7010003072,701000307256789</v>
      </c>
    </row>
    <row r="3065" spans="1:3" x14ac:dyDescent="0.3">
      <c r="A3065">
        <v>7010003073</v>
      </c>
      <c r="B3065" t="str">
        <f t="shared" si="94"/>
        <v>701000307356789</v>
      </c>
      <c r="C3065" t="str">
        <f t="shared" si="95"/>
        <v>7010003073,701000307356789</v>
      </c>
    </row>
    <row r="3066" spans="1:3" x14ac:dyDescent="0.3">
      <c r="A3066">
        <v>7010003074</v>
      </c>
      <c r="B3066" t="str">
        <f t="shared" si="94"/>
        <v>701000307456789</v>
      </c>
      <c r="C3066" t="str">
        <f t="shared" si="95"/>
        <v>7010003074,701000307456789</v>
      </c>
    </row>
    <row r="3067" spans="1:3" x14ac:dyDescent="0.3">
      <c r="A3067">
        <v>7010003075</v>
      </c>
      <c r="B3067" t="str">
        <f t="shared" si="94"/>
        <v>701000307556789</v>
      </c>
      <c r="C3067" t="str">
        <f t="shared" si="95"/>
        <v>7010003075,701000307556789</v>
      </c>
    </row>
    <row r="3068" spans="1:3" x14ac:dyDescent="0.3">
      <c r="A3068">
        <v>7010003076</v>
      </c>
      <c r="B3068" t="str">
        <f t="shared" si="94"/>
        <v>701000307656789</v>
      </c>
      <c r="C3068" t="str">
        <f t="shared" si="95"/>
        <v>7010003076,701000307656789</v>
      </c>
    </row>
    <row r="3069" spans="1:3" x14ac:dyDescent="0.3">
      <c r="A3069">
        <v>7010003077</v>
      </c>
      <c r="B3069" t="str">
        <f t="shared" si="94"/>
        <v>701000307756789</v>
      </c>
      <c r="C3069" t="str">
        <f t="shared" si="95"/>
        <v>7010003077,701000307756789</v>
      </c>
    </row>
    <row r="3070" spans="1:3" x14ac:dyDescent="0.3">
      <c r="A3070">
        <v>7010003078</v>
      </c>
      <c r="B3070" t="str">
        <f t="shared" si="94"/>
        <v>701000307856789</v>
      </c>
      <c r="C3070" t="str">
        <f t="shared" si="95"/>
        <v>7010003078,701000307856789</v>
      </c>
    </row>
    <row r="3071" spans="1:3" x14ac:dyDescent="0.3">
      <c r="A3071">
        <v>7010003079</v>
      </c>
      <c r="B3071" t="str">
        <f t="shared" si="94"/>
        <v>701000307956789</v>
      </c>
      <c r="C3071" t="str">
        <f t="shared" si="95"/>
        <v>7010003079,701000307956789</v>
      </c>
    </row>
    <row r="3072" spans="1:3" x14ac:dyDescent="0.3">
      <c r="A3072">
        <v>7010003080</v>
      </c>
      <c r="B3072" t="str">
        <f t="shared" si="94"/>
        <v>701000308056789</v>
      </c>
      <c r="C3072" t="str">
        <f t="shared" si="95"/>
        <v>7010003080,701000308056789</v>
      </c>
    </row>
    <row r="3073" spans="1:3" x14ac:dyDescent="0.3">
      <c r="A3073">
        <v>7010003081</v>
      </c>
      <c r="B3073" t="str">
        <f t="shared" si="94"/>
        <v>701000308156789</v>
      </c>
      <c r="C3073" t="str">
        <f t="shared" si="95"/>
        <v>7010003081,701000308156789</v>
      </c>
    </row>
    <row r="3074" spans="1:3" x14ac:dyDescent="0.3">
      <c r="A3074">
        <v>7010003082</v>
      </c>
      <c r="B3074" t="str">
        <f t="shared" si="94"/>
        <v>701000308256789</v>
      </c>
      <c r="C3074" t="str">
        <f t="shared" si="95"/>
        <v>7010003082,701000308256789</v>
      </c>
    </row>
    <row r="3075" spans="1:3" x14ac:dyDescent="0.3">
      <c r="A3075">
        <v>7010003083</v>
      </c>
      <c r="B3075" t="str">
        <f t="shared" ref="B3075:B3138" si="96">CONCATENATE(A3075,56789)</f>
        <v>701000308356789</v>
      </c>
      <c r="C3075" t="str">
        <f t="shared" ref="C3075:C3138" si="97">CONCATENATE(A3075,",",B3075)</f>
        <v>7010003083,701000308356789</v>
      </c>
    </row>
    <row r="3076" spans="1:3" x14ac:dyDescent="0.3">
      <c r="A3076">
        <v>7010003084</v>
      </c>
      <c r="B3076" t="str">
        <f t="shared" si="96"/>
        <v>701000308456789</v>
      </c>
      <c r="C3076" t="str">
        <f t="shared" si="97"/>
        <v>7010003084,701000308456789</v>
      </c>
    </row>
    <row r="3077" spans="1:3" x14ac:dyDescent="0.3">
      <c r="A3077">
        <v>7010003085</v>
      </c>
      <c r="B3077" t="str">
        <f t="shared" si="96"/>
        <v>701000308556789</v>
      </c>
      <c r="C3077" t="str">
        <f t="shared" si="97"/>
        <v>7010003085,701000308556789</v>
      </c>
    </row>
    <row r="3078" spans="1:3" x14ac:dyDescent="0.3">
      <c r="A3078">
        <v>7010003086</v>
      </c>
      <c r="B3078" t="str">
        <f t="shared" si="96"/>
        <v>701000308656789</v>
      </c>
      <c r="C3078" t="str">
        <f t="shared" si="97"/>
        <v>7010003086,701000308656789</v>
      </c>
    </row>
    <row r="3079" spans="1:3" x14ac:dyDescent="0.3">
      <c r="A3079">
        <v>7010003087</v>
      </c>
      <c r="B3079" t="str">
        <f t="shared" si="96"/>
        <v>701000308756789</v>
      </c>
      <c r="C3079" t="str">
        <f t="shared" si="97"/>
        <v>7010003087,701000308756789</v>
      </c>
    </row>
    <row r="3080" spans="1:3" x14ac:dyDescent="0.3">
      <c r="A3080">
        <v>7010003088</v>
      </c>
      <c r="B3080" t="str">
        <f t="shared" si="96"/>
        <v>701000308856789</v>
      </c>
      <c r="C3080" t="str">
        <f t="shared" si="97"/>
        <v>7010003088,701000308856789</v>
      </c>
    </row>
    <row r="3081" spans="1:3" x14ac:dyDescent="0.3">
      <c r="A3081">
        <v>7010003089</v>
      </c>
      <c r="B3081" t="str">
        <f t="shared" si="96"/>
        <v>701000308956789</v>
      </c>
      <c r="C3081" t="str">
        <f t="shared" si="97"/>
        <v>7010003089,701000308956789</v>
      </c>
    </row>
    <row r="3082" spans="1:3" x14ac:dyDescent="0.3">
      <c r="A3082">
        <v>7010003090</v>
      </c>
      <c r="B3082" t="str">
        <f t="shared" si="96"/>
        <v>701000309056789</v>
      </c>
      <c r="C3082" t="str">
        <f t="shared" si="97"/>
        <v>7010003090,701000309056789</v>
      </c>
    </row>
    <row r="3083" spans="1:3" x14ac:dyDescent="0.3">
      <c r="A3083">
        <v>7010003091</v>
      </c>
      <c r="B3083" t="str">
        <f t="shared" si="96"/>
        <v>701000309156789</v>
      </c>
      <c r="C3083" t="str">
        <f t="shared" si="97"/>
        <v>7010003091,701000309156789</v>
      </c>
    </row>
    <row r="3084" spans="1:3" x14ac:dyDescent="0.3">
      <c r="A3084">
        <v>7010003092</v>
      </c>
      <c r="B3084" t="str">
        <f t="shared" si="96"/>
        <v>701000309256789</v>
      </c>
      <c r="C3084" t="str">
        <f t="shared" si="97"/>
        <v>7010003092,701000309256789</v>
      </c>
    </row>
    <row r="3085" spans="1:3" x14ac:dyDescent="0.3">
      <c r="A3085">
        <v>7010003093</v>
      </c>
      <c r="B3085" t="str">
        <f t="shared" si="96"/>
        <v>701000309356789</v>
      </c>
      <c r="C3085" t="str">
        <f t="shared" si="97"/>
        <v>7010003093,701000309356789</v>
      </c>
    </row>
    <row r="3086" spans="1:3" x14ac:dyDescent="0.3">
      <c r="A3086">
        <v>7010003094</v>
      </c>
      <c r="B3086" t="str">
        <f t="shared" si="96"/>
        <v>701000309456789</v>
      </c>
      <c r="C3086" t="str">
        <f t="shared" si="97"/>
        <v>7010003094,701000309456789</v>
      </c>
    </row>
    <row r="3087" spans="1:3" x14ac:dyDescent="0.3">
      <c r="A3087">
        <v>7010003095</v>
      </c>
      <c r="B3087" t="str">
        <f t="shared" si="96"/>
        <v>701000309556789</v>
      </c>
      <c r="C3087" t="str">
        <f t="shared" si="97"/>
        <v>7010003095,701000309556789</v>
      </c>
    </row>
    <row r="3088" spans="1:3" x14ac:dyDescent="0.3">
      <c r="A3088">
        <v>7010003096</v>
      </c>
      <c r="B3088" t="str">
        <f t="shared" si="96"/>
        <v>701000309656789</v>
      </c>
      <c r="C3088" t="str">
        <f t="shared" si="97"/>
        <v>7010003096,701000309656789</v>
      </c>
    </row>
    <row r="3089" spans="1:3" x14ac:dyDescent="0.3">
      <c r="A3089">
        <v>7010003097</v>
      </c>
      <c r="B3089" t="str">
        <f t="shared" si="96"/>
        <v>701000309756789</v>
      </c>
      <c r="C3089" t="str">
        <f t="shared" si="97"/>
        <v>7010003097,701000309756789</v>
      </c>
    </row>
    <row r="3090" spans="1:3" x14ac:dyDescent="0.3">
      <c r="A3090">
        <v>7010003098</v>
      </c>
      <c r="B3090" t="str">
        <f t="shared" si="96"/>
        <v>701000309856789</v>
      </c>
      <c r="C3090" t="str">
        <f t="shared" si="97"/>
        <v>7010003098,701000309856789</v>
      </c>
    </row>
    <row r="3091" spans="1:3" x14ac:dyDescent="0.3">
      <c r="A3091">
        <v>7010003099</v>
      </c>
      <c r="B3091" t="str">
        <f t="shared" si="96"/>
        <v>701000309956789</v>
      </c>
      <c r="C3091" t="str">
        <f t="shared" si="97"/>
        <v>7010003099,701000309956789</v>
      </c>
    </row>
    <row r="3092" spans="1:3" x14ac:dyDescent="0.3">
      <c r="A3092">
        <v>7010003100</v>
      </c>
      <c r="B3092" t="str">
        <f t="shared" si="96"/>
        <v>701000310056789</v>
      </c>
      <c r="C3092" t="str">
        <f t="shared" si="97"/>
        <v>7010003100,701000310056789</v>
      </c>
    </row>
    <row r="3093" spans="1:3" x14ac:dyDescent="0.3">
      <c r="A3093">
        <v>7010003101</v>
      </c>
      <c r="B3093" t="str">
        <f t="shared" si="96"/>
        <v>701000310156789</v>
      </c>
      <c r="C3093" t="str">
        <f t="shared" si="97"/>
        <v>7010003101,701000310156789</v>
      </c>
    </row>
    <row r="3094" spans="1:3" x14ac:dyDescent="0.3">
      <c r="A3094">
        <v>7010003102</v>
      </c>
      <c r="B3094" t="str">
        <f t="shared" si="96"/>
        <v>701000310256789</v>
      </c>
      <c r="C3094" t="str">
        <f t="shared" si="97"/>
        <v>7010003102,701000310256789</v>
      </c>
    </row>
    <row r="3095" spans="1:3" x14ac:dyDescent="0.3">
      <c r="A3095">
        <v>7010003103</v>
      </c>
      <c r="B3095" t="str">
        <f t="shared" si="96"/>
        <v>701000310356789</v>
      </c>
      <c r="C3095" t="str">
        <f t="shared" si="97"/>
        <v>7010003103,701000310356789</v>
      </c>
    </row>
    <row r="3096" spans="1:3" x14ac:dyDescent="0.3">
      <c r="A3096">
        <v>7010003104</v>
      </c>
      <c r="B3096" t="str">
        <f t="shared" si="96"/>
        <v>701000310456789</v>
      </c>
      <c r="C3096" t="str">
        <f t="shared" si="97"/>
        <v>7010003104,701000310456789</v>
      </c>
    </row>
    <row r="3097" spans="1:3" x14ac:dyDescent="0.3">
      <c r="A3097">
        <v>7010003105</v>
      </c>
      <c r="B3097" t="str">
        <f t="shared" si="96"/>
        <v>701000310556789</v>
      </c>
      <c r="C3097" t="str">
        <f t="shared" si="97"/>
        <v>7010003105,701000310556789</v>
      </c>
    </row>
    <row r="3098" spans="1:3" x14ac:dyDescent="0.3">
      <c r="A3098">
        <v>7010003106</v>
      </c>
      <c r="B3098" t="str">
        <f t="shared" si="96"/>
        <v>701000310656789</v>
      </c>
      <c r="C3098" t="str">
        <f t="shared" si="97"/>
        <v>7010003106,701000310656789</v>
      </c>
    </row>
    <row r="3099" spans="1:3" x14ac:dyDescent="0.3">
      <c r="A3099">
        <v>7010003107</v>
      </c>
      <c r="B3099" t="str">
        <f t="shared" si="96"/>
        <v>701000310756789</v>
      </c>
      <c r="C3099" t="str">
        <f t="shared" si="97"/>
        <v>7010003107,701000310756789</v>
      </c>
    </row>
    <row r="3100" spans="1:3" x14ac:dyDescent="0.3">
      <c r="A3100">
        <v>7010003108</v>
      </c>
      <c r="B3100" t="str">
        <f t="shared" si="96"/>
        <v>701000310856789</v>
      </c>
      <c r="C3100" t="str">
        <f t="shared" si="97"/>
        <v>7010003108,701000310856789</v>
      </c>
    </row>
    <row r="3101" spans="1:3" x14ac:dyDescent="0.3">
      <c r="A3101">
        <v>7010003109</v>
      </c>
      <c r="B3101" t="str">
        <f t="shared" si="96"/>
        <v>701000310956789</v>
      </c>
      <c r="C3101" t="str">
        <f t="shared" si="97"/>
        <v>7010003109,701000310956789</v>
      </c>
    </row>
    <row r="3102" spans="1:3" x14ac:dyDescent="0.3">
      <c r="A3102">
        <v>7010003110</v>
      </c>
      <c r="B3102" t="str">
        <f t="shared" si="96"/>
        <v>701000311056789</v>
      </c>
      <c r="C3102" t="str">
        <f t="shared" si="97"/>
        <v>7010003110,701000311056789</v>
      </c>
    </row>
    <row r="3103" spans="1:3" x14ac:dyDescent="0.3">
      <c r="A3103">
        <v>7010003111</v>
      </c>
      <c r="B3103" t="str">
        <f t="shared" si="96"/>
        <v>701000311156789</v>
      </c>
      <c r="C3103" t="str">
        <f t="shared" si="97"/>
        <v>7010003111,701000311156789</v>
      </c>
    </row>
    <row r="3104" spans="1:3" x14ac:dyDescent="0.3">
      <c r="A3104">
        <v>7010003112</v>
      </c>
      <c r="B3104" t="str">
        <f t="shared" si="96"/>
        <v>701000311256789</v>
      </c>
      <c r="C3104" t="str">
        <f t="shared" si="97"/>
        <v>7010003112,701000311256789</v>
      </c>
    </row>
    <row r="3105" spans="1:3" x14ac:dyDescent="0.3">
      <c r="A3105">
        <v>7010003113</v>
      </c>
      <c r="B3105" t="str">
        <f t="shared" si="96"/>
        <v>701000311356789</v>
      </c>
      <c r="C3105" t="str">
        <f t="shared" si="97"/>
        <v>7010003113,701000311356789</v>
      </c>
    </row>
    <row r="3106" spans="1:3" x14ac:dyDescent="0.3">
      <c r="A3106">
        <v>7010003114</v>
      </c>
      <c r="B3106" t="str">
        <f t="shared" si="96"/>
        <v>701000311456789</v>
      </c>
      <c r="C3106" t="str">
        <f t="shared" si="97"/>
        <v>7010003114,701000311456789</v>
      </c>
    </row>
    <row r="3107" spans="1:3" x14ac:dyDescent="0.3">
      <c r="A3107">
        <v>7010003115</v>
      </c>
      <c r="B3107" t="str">
        <f t="shared" si="96"/>
        <v>701000311556789</v>
      </c>
      <c r="C3107" t="str">
        <f t="shared" si="97"/>
        <v>7010003115,701000311556789</v>
      </c>
    </row>
    <row r="3108" spans="1:3" x14ac:dyDescent="0.3">
      <c r="A3108">
        <v>7010003116</v>
      </c>
      <c r="B3108" t="str">
        <f t="shared" si="96"/>
        <v>701000311656789</v>
      </c>
      <c r="C3108" t="str">
        <f t="shared" si="97"/>
        <v>7010003116,701000311656789</v>
      </c>
    </row>
    <row r="3109" spans="1:3" x14ac:dyDescent="0.3">
      <c r="A3109">
        <v>7010003117</v>
      </c>
      <c r="B3109" t="str">
        <f t="shared" si="96"/>
        <v>701000311756789</v>
      </c>
      <c r="C3109" t="str">
        <f t="shared" si="97"/>
        <v>7010003117,701000311756789</v>
      </c>
    </row>
    <row r="3110" spans="1:3" x14ac:dyDescent="0.3">
      <c r="A3110">
        <v>7010003118</v>
      </c>
      <c r="B3110" t="str">
        <f t="shared" si="96"/>
        <v>701000311856789</v>
      </c>
      <c r="C3110" t="str">
        <f t="shared" si="97"/>
        <v>7010003118,701000311856789</v>
      </c>
    </row>
    <row r="3111" spans="1:3" x14ac:dyDescent="0.3">
      <c r="A3111">
        <v>7010003119</v>
      </c>
      <c r="B3111" t="str">
        <f t="shared" si="96"/>
        <v>701000311956789</v>
      </c>
      <c r="C3111" t="str">
        <f t="shared" si="97"/>
        <v>7010003119,701000311956789</v>
      </c>
    </row>
    <row r="3112" spans="1:3" x14ac:dyDescent="0.3">
      <c r="A3112">
        <v>7010003120</v>
      </c>
      <c r="B3112" t="str">
        <f t="shared" si="96"/>
        <v>701000312056789</v>
      </c>
      <c r="C3112" t="str">
        <f t="shared" si="97"/>
        <v>7010003120,701000312056789</v>
      </c>
    </row>
    <row r="3113" spans="1:3" x14ac:dyDescent="0.3">
      <c r="A3113">
        <v>7010003121</v>
      </c>
      <c r="B3113" t="str">
        <f t="shared" si="96"/>
        <v>701000312156789</v>
      </c>
      <c r="C3113" t="str">
        <f t="shared" si="97"/>
        <v>7010003121,701000312156789</v>
      </c>
    </row>
    <row r="3114" spans="1:3" x14ac:dyDescent="0.3">
      <c r="A3114">
        <v>7010003122</v>
      </c>
      <c r="B3114" t="str">
        <f t="shared" si="96"/>
        <v>701000312256789</v>
      </c>
      <c r="C3114" t="str">
        <f t="shared" si="97"/>
        <v>7010003122,701000312256789</v>
      </c>
    </row>
    <row r="3115" spans="1:3" x14ac:dyDescent="0.3">
      <c r="A3115">
        <v>7010003123</v>
      </c>
      <c r="B3115" t="str">
        <f t="shared" si="96"/>
        <v>701000312356789</v>
      </c>
      <c r="C3115" t="str">
        <f t="shared" si="97"/>
        <v>7010003123,701000312356789</v>
      </c>
    </row>
    <row r="3116" spans="1:3" x14ac:dyDescent="0.3">
      <c r="A3116">
        <v>7010003124</v>
      </c>
      <c r="B3116" t="str">
        <f t="shared" si="96"/>
        <v>701000312456789</v>
      </c>
      <c r="C3116" t="str">
        <f t="shared" si="97"/>
        <v>7010003124,701000312456789</v>
      </c>
    </row>
    <row r="3117" spans="1:3" x14ac:dyDescent="0.3">
      <c r="A3117">
        <v>7010003125</v>
      </c>
      <c r="B3117" t="str">
        <f t="shared" si="96"/>
        <v>701000312556789</v>
      </c>
      <c r="C3117" t="str">
        <f t="shared" si="97"/>
        <v>7010003125,701000312556789</v>
      </c>
    </row>
    <row r="3118" spans="1:3" x14ac:dyDescent="0.3">
      <c r="A3118">
        <v>7010003126</v>
      </c>
      <c r="B3118" t="str">
        <f t="shared" si="96"/>
        <v>701000312656789</v>
      </c>
      <c r="C3118" t="str">
        <f t="shared" si="97"/>
        <v>7010003126,701000312656789</v>
      </c>
    </row>
    <row r="3119" spans="1:3" x14ac:dyDescent="0.3">
      <c r="A3119">
        <v>7010003127</v>
      </c>
      <c r="B3119" t="str">
        <f t="shared" si="96"/>
        <v>701000312756789</v>
      </c>
      <c r="C3119" t="str">
        <f t="shared" si="97"/>
        <v>7010003127,701000312756789</v>
      </c>
    </row>
    <row r="3120" spans="1:3" x14ac:dyDescent="0.3">
      <c r="A3120">
        <v>7010003128</v>
      </c>
      <c r="B3120" t="str">
        <f t="shared" si="96"/>
        <v>701000312856789</v>
      </c>
      <c r="C3120" t="str">
        <f t="shared" si="97"/>
        <v>7010003128,701000312856789</v>
      </c>
    </row>
    <row r="3121" spans="1:3" x14ac:dyDescent="0.3">
      <c r="A3121">
        <v>7010003129</v>
      </c>
      <c r="B3121" t="str">
        <f t="shared" si="96"/>
        <v>701000312956789</v>
      </c>
      <c r="C3121" t="str">
        <f t="shared" si="97"/>
        <v>7010003129,701000312956789</v>
      </c>
    </row>
    <row r="3122" spans="1:3" x14ac:dyDescent="0.3">
      <c r="A3122">
        <v>7010003130</v>
      </c>
      <c r="B3122" t="str">
        <f t="shared" si="96"/>
        <v>701000313056789</v>
      </c>
      <c r="C3122" t="str">
        <f t="shared" si="97"/>
        <v>7010003130,701000313056789</v>
      </c>
    </row>
    <row r="3123" spans="1:3" x14ac:dyDescent="0.3">
      <c r="A3123">
        <v>7010003131</v>
      </c>
      <c r="B3123" t="str">
        <f t="shared" si="96"/>
        <v>701000313156789</v>
      </c>
      <c r="C3123" t="str">
        <f t="shared" si="97"/>
        <v>7010003131,701000313156789</v>
      </c>
    </row>
    <row r="3124" spans="1:3" x14ac:dyDescent="0.3">
      <c r="A3124">
        <v>7010003132</v>
      </c>
      <c r="B3124" t="str">
        <f t="shared" si="96"/>
        <v>701000313256789</v>
      </c>
      <c r="C3124" t="str">
        <f t="shared" si="97"/>
        <v>7010003132,701000313256789</v>
      </c>
    </row>
    <row r="3125" spans="1:3" x14ac:dyDescent="0.3">
      <c r="A3125">
        <v>7010003133</v>
      </c>
      <c r="B3125" t="str">
        <f t="shared" si="96"/>
        <v>701000313356789</v>
      </c>
      <c r="C3125" t="str">
        <f t="shared" si="97"/>
        <v>7010003133,701000313356789</v>
      </c>
    </row>
    <row r="3126" spans="1:3" x14ac:dyDescent="0.3">
      <c r="A3126">
        <v>7010003134</v>
      </c>
      <c r="B3126" t="str">
        <f t="shared" si="96"/>
        <v>701000313456789</v>
      </c>
      <c r="C3126" t="str">
        <f t="shared" si="97"/>
        <v>7010003134,701000313456789</v>
      </c>
    </row>
    <row r="3127" spans="1:3" x14ac:dyDescent="0.3">
      <c r="A3127">
        <v>7010003135</v>
      </c>
      <c r="B3127" t="str">
        <f t="shared" si="96"/>
        <v>701000313556789</v>
      </c>
      <c r="C3127" t="str">
        <f t="shared" si="97"/>
        <v>7010003135,701000313556789</v>
      </c>
    </row>
    <row r="3128" spans="1:3" x14ac:dyDescent="0.3">
      <c r="A3128">
        <v>7010003136</v>
      </c>
      <c r="B3128" t="str">
        <f t="shared" si="96"/>
        <v>701000313656789</v>
      </c>
      <c r="C3128" t="str">
        <f t="shared" si="97"/>
        <v>7010003136,701000313656789</v>
      </c>
    </row>
    <row r="3129" spans="1:3" x14ac:dyDescent="0.3">
      <c r="A3129">
        <v>7010003137</v>
      </c>
      <c r="B3129" t="str">
        <f t="shared" si="96"/>
        <v>701000313756789</v>
      </c>
      <c r="C3129" t="str">
        <f t="shared" si="97"/>
        <v>7010003137,701000313756789</v>
      </c>
    </row>
    <row r="3130" spans="1:3" x14ac:dyDescent="0.3">
      <c r="A3130">
        <v>7010003138</v>
      </c>
      <c r="B3130" t="str">
        <f t="shared" si="96"/>
        <v>701000313856789</v>
      </c>
      <c r="C3130" t="str">
        <f t="shared" si="97"/>
        <v>7010003138,701000313856789</v>
      </c>
    </row>
    <row r="3131" spans="1:3" x14ac:dyDescent="0.3">
      <c r="A3131">
        <v>7010003139</v>
      </c>
      <c r="B3131" t="str">
        <f t="shared" si="96"/>
        <v>701000313956789</v>
      </c>
      <c r="C3131" t="str">
        <f t="shared" si="97"/>
        <v>7010003139,701000313956789</v>
      </c>
    </row>
    <row r="3132" spans="1:3" x14ac:dyDescent="0.3">
      <c r="A3132">
        <v>7010003140</v>
      </c>
      <c r="B3132" t="str">
        <f t="shared" si="96"/>
        <v>701000314056789</v>
      </c>
      <c r="C3132" t="str">
        <f t="shared" si="97"/>
        <v>7010003140,701000314056789</v>
      </c>
    </row>
    <row r="3133" spans="1:3" x14ac:dyDescent="0.3">
      <c r="A3133">
        <v>7010003141</v>
      </c>
      <c r="B3133" t="str">
        <f t="shared" si="96"/>
        <v>701000314156789</v>
      </c>
      <c r="C3133" t="str">
        <f t="shared" si="97"/>
        <v>7010003141,701000314156789</v>
      </c>
    </row>
    <row r="3134" spans="1:3" x14ac:dyDescent="0.3">
      <c r="A3134">
        <v>7010003142</v>
      </c>
      <c r="B3134" t="str">
        <f t="shared" si="96"/>
        <v>701000314256789</v>
      </c>
      <c r="C3134" t="str">
        <f t="shared" si="97"/>
        <v>7010003142,701000314256789</v>
      </c>
    </row>
    <row r="3135" spans="1:3" x14ac:dyDescent="0.3">
      <c r="A3135">
        <v>7010003143</v>
      </c>
      <c r="B3135" t="str">
        <f t="shared" si="96"/>
        <v>701000314356789</v>
      </c>
      <c r="C3135" t="str">
        <f t="shared" si="97"/>
        <v>7010003143,701000314356789</v>
      </c>
    </row>
    <row r="3136" spans="1:3" x14ac:dyDescent="0.3">
      <c r="A3136">
        <v>7010003144</v>
      </c>
      <c r="B3136" t="str">
        <f t="shared" si="96"/>
        <v>701000314456789</v>
      </c>
      <c r="C3136" t="str">
        <f t="shared" si="97"/>
        <v>7010003144,701000314456789</v>
      </c>
    </row>
    <row r="3137" spans="1:3" x14ac:dyDescent="0.3">
      <c r="A3137">
        <v>7010003145</v>
      </c>
      <c r="B3137" t="str">
        <f t="shared" si="96"/>
        <v>701000314556789</v>
      </c>
      <c r="C3137" t="str">
        <f t="shared" si="97"/>
        <v>7010003145,701000314556789</v>
      </c>
    </row>
    <row r="3138" spans="1:3" x14ac:dyDescent="0.3">
      <c r="A3138">
        <v>7010003146</v>
      </c>
      <c r="B3138" t="str">
        <f t="shared" si="96"/>
        <v>701000314656789</v>
      </c>
      <c r="C3138" t="str">
        <f t="shared" si="97"/>
        <v>7010003146,701000314656789</v>
      </c>
    </row>
    <row r="3139" spans="1:3" x14ac:dyDescent="0.3">
      <c r="A3139">
        <v>7010003147</v>
      </c>
      <c r="B3139" t="str">
        <f t="shared" ref="B3139:B3202" si="98">CONCATENATE(A3139,56789)</f>
        <v>701000314756789</v>
      </c>
      <c r="C3139" t="str">
        <f t="shared" ref="C3139:C3202" si="99">CONCATENATE(A3139,",",B3139)</f>
        <v>7010003147,701000314756789</v>
      </c>
    </row>
    <row r="3140" spans="1:3" x14ac:dyDescent="0.3">
      <c r="A3140">
        <v>7010003148</v>
      </c>
      <c r="B3140" t="str">
        <f t="shared" si="98"/>
        <v>701000314856789</v>
      </c>
      <c r="C3140" t="str">
        <f t="shared" si="99"/>
        <v>7010003148,701000314856789</v>
      </c>
    </row>
    <row r="3141" spans="1:3" x14ac:dyDescent="0.3">
      <c r="A3141">
        <v>7010003149</v>
      </c>
      <c r="B3141" t="str">
        <f t="shared" si="98"/>
        <v>701000314956789</v>
      </c>
      <c r="C3141" t="str">
        <f t="shared" si="99"/>
        <v>7010003149,701000314956789</v>
      </c>
    </row>
    <row r="3142" spans="1:3" x14ac:dyDescent="0.3">
      <c r="A3142">
        <v>7010003150</v>
      </c>
      <c r="B3142" t="str">
        <f t="shared" si="98"/>
        <v>701000315056789</v>
      </c>
      <c r="C3142" t="str">
        <f t="shared" si="99"/>
        <v>7010003150,701000315056789</v>
      </c>
    </row>
    <row r="3143" spans="1:3" x14ac:dyDescent="0.3">
      <c r="A3143">
        <v>7010003151</v>
      </c>
      <c r="B3143" t="str">
        <f t="shared" si="98"/>
        <v>701000315156789</v>
      </c>
      <c r="C3143" t="str">
        <f t="shared" si="99"/>
        <v>7010003151,701000315156789</v>
      </c>
    </row>
    <row r="3144" spans="1:3" x14ac:dyDescent="0.3">
      <c r="A3144">
        <v>7010003152</v>
      </c>
      <c r="B3144" t="str">
        <f t="shared" si="98"/>
        <v>701000315256789</v>
      </c>
      <c r="C3144" t="str">
        <f t="shared" si="99"/>
        <v>7010003152,701000315256789</v>
      </c>
    </row>
    <row r="3145" spans="1:3" x14ac:dyDescent="0.3">
      <c r="A3145">
        <v>7010003153</v>
      </c>
      <c r="B3145" t="str">
        <f t="shared" si="98"/>
        <v>701000315356789</v>
      </c>
      <c r="C3145" t="str">
        <f t="shared" si="99"/>
        <v>7010003153,701000315356789</v>
      </c>
    </row>
    <row r="3146" spans="1:3" x14ac:dyDescent="0.3">
      <c r="A3146">
        <v>7010003154</v>
      </c>
      <c r="B3146" t="str">
        <f t="shared" si="98"/>
        <v>701000315456789</v>
      </c>
      <c r="C3146" t="str">
        <f t="shared" si="99"/>
        <v>7010003154,701000315456789</v>
      </c>
    </row>
    <row r="3147" spans="1:3" x14ac:dyDescent="0.3">
      <c r="A3147">
        <v>7010003155</v>
      </c>
      <c r="B3147" t="str">
        <f t="shared" si="98"/>
        <v>701000315556789</v>
      </c>
      <c r="C3147" t="str">
        <f t="shared" si="99"/>
        <v>7010003155,701000315556789</v>
      </c>
    </row>
    <row r="3148" spans="1:3" x14ac:dyDescent="0.3">
      <c r="A3148">
        <v>7010003156</v>
      </c>
      <c r="B3148" t="str">
        <f t="shared" si="98"/>
        <v>701000315656789</v>
      </c>
      <c r="C3148" t="str">
        <f t="shared" si="99"/>
        <v>7010003156,701000315656789</v>
      </c>
    </row>
    <row r="3149" spans="1:3" x14ac:dyDescent="0.3">
      <c r="A3149">
        <v>7010003157</v>
      </c>
      <c r="B3149" t="str">
        <f t="shared" si="98"/>
        <v>701000315756789</v>
      </c>
      <c r="C3149" t="str">
        <f t="shared" si="99"/>
        <v>7010003157,701000315756789</v>
      </c>
    </row>
    <row r="3150" spans="1:3" x14ac:dyDescent="0.3">
      <c r="A3150">
        <v>7010003158</v>
      </c>
      <c r="B3150" t="str">
        <f t="shared" si="98"/>
        <v>701000315856789</v>
      </c>
      <c r="C3150" t="str">
        <f t="shared" si="99"/>
        <v>7010003158,701000315856789</v>
      </c>
    </row>
    <row r="3151" spans="1:3" x14ac:dyDescent="0.3">
      <c r="A3151">
        <v>7010003159</v>
      </c>
      <c r="B3151" t="str">
        <f t="shared" si="98"/>
        <v>701000315956789</v>
      </c>
      <c r="C3151" t="str">
        <f t="shared" si="99"/>
        <v>7010003159,701000315956789</v>
      </c>
    </row>
    <row r="3152" spans="1:3" x14ac:dyDescent="0.3">
      <c r="A3152">
        <v>7010003160</v>
      </c>
      <c r="B3152" t="str">
        <f t="shared" si="98"/>
        <v>701000316056789</v>
      </c>
      <c r="C3152" t="str">
        <f t="shared" si="99"/>
        <v>7010003160,701000316056789</v>
      </c>
    </row>
    <row r="3153" spans="1:3" x14ac:dyDescent="0.3">
      <c r="A3153">
        <v>7010003161</v>
      </c>
      <c r="B3153" t="str">
        <f t="shared" si="98"/>
        <v>701000316156789</v>
      </c>
      <c r="C3153" t="str">
        <f t="shared" si="99"/>
        <v>7010003161,701000316156789</v>
      </c>
    </row>
    <row r="3154" spans="1:3" x14ac:dyDescent="0.3">
      <c r="A3154">
        <v>7010003162</v>
      </c>
      <c r="B3154" t="str">
        <f t="shared" si="98"/>
        <v>701000316256789</v>
      </c>
      <c r="C3154" t="str">
        <f t="shared" si="99"/>
        <v>7010003162,701000316256789</v>
      </c>
    </row>
    <row r="3155" spans="1:3" x14ac:dyDescent="0.3">
      <c r="A3155">
        <v>7010003163</v>
      </c>
      <c r="B3155" t="str">
        <f t="shared" si="98"/>
        <v>701000316356789</v>
      </c>
      <c r="C3155" t="str">
        <f t="shared" si="99"/>
        <v>7010003163,701000316356789</v>
      </c>
    </row>
    <row r="3156" spans="1:3" x14ac:dyDescent="0.3">
      <c r="A3156">
        <v>7010003164</v>
      </c>
      <c r="B3156" t="str">
        <f t="shared" si="98"/>
        <v>701000316456789</v>
      </c>
      <c r="C3156" t="str">
        <f t="shared" si="99"/>
        <v>7010003164,701000316456789</v>
      </c>
    </row>
    <row r="3157" spans="1:3" x14ac:dyDescent="0.3">
      <c r="A3157">
        <v>7010003165</v>
      </c>
      <c r="B3157" t="str">
        <f t="shared" si="98"/>
        <v>701000316556789</v>
      </c>
      <c r="C3157" t="str">
        <f t="shared" si="99"/>
        <v>7010003165,701000316556789</v>
      </c>
    </row>
    <row r="3158" spans="1:3" x14ac:dyDescent="0.3">
      <c r="A3158">
        <v>7010003166</v>
      </c>
      <c r="B3158" t="str">
        <f t="shared" si="98"/>
        <v>701000316656789</v>
      </c>
      <c r="C3158" t="str">
        <f t="shared" si="99"/>
        <v>7010003166,701000316656789</v>
      </c>
    </row>
    <row r="3159" spans="1:3" x14ac:dyDescent="0.3">
      <c r="A3159">
        <v>7010003167</v>
      </c>
      <c r="B3159" t="str">
        <f t="shared" si="98"/>
        <v>701000316756789</v>
      </c>
      <c r="C3159" t="str">
        <f t="shared" si="99"/>
        <v>7010003167,701000316756789</v>
      </c>
    </row>
    <row r="3160" spans="1:3" x14ac:dyDescent="0.3">
      <c r="A3160">
        <v>7010003168</v>
      </c>
      <c r="B3160" t="str">
        <f t="shared" si="98"/>
        <v>701000316856789</v>
      </c>
      <c r="C3160" t="str">
        <f t="shared" si="99"/>
        <v>7010003168,701000316856789</v>
      </c>
    </row>
    <row r="3161" spans="1:3" x14ac:dyDescent="0.3">
      <c r="A3161">
        <v>7010003169</v>
      </c>
      <c r="B3161" t="str">
        <f t="shared" si="98"/>
        <v>701000316956789</v>
      </c>
      <c r="C3161" t="str">
        <f t="shared" si="99"/>
        <v>7010003169,701000316956789</v>
      </c>
    </row>
    <row r="3162" spans="1:3" x14ac:dyDescent="0.3">
      <c r="A3162">
        <v>7010003170</v>
      </c>
      <c r="B3162" t="str">
        <f t="shared" si="98"/>
        <v>701000317056789</v>
      </c>
      <c r="C3162" t="str">
        <f t="shared" si="99"/>
        <v>7010003170,701000317056789</v>
      </c>
    </row>
    <row r="3163" spans="1:3" x14ac:dyDescent="0.3">
      <c r="A3163">
        <v>7010003171</v>
      </c>
      <c r="B3163" t="str">
        <f t="shared" si="98"/>
        <v>701000317156789</v>
      </c>
      <c r="C3163" t="str">
        <f t="shared" si="99"/>
        <v>7010003171,701000317156789</v>
      </c>
    </row>
    <row r="3164" spans="1:3" x14ac:dyDescent="0.3">
      <c r="A3164">
        <v>7010003172</v>
      </c>
      <c r="B3164" t="str">
        <f t="shared" si="98"/>
        <v>701000317256789</v>
      </c>
      <c r="C3164" t="str">
        <f t="shared" si="99"/>
        <v>7010003172,701000317256789</v>
      </c>
    </row>
    <row r="3165" spans="1:3" x14ac:dyDescent="0.3">
      <c r="A3165">
        <v>7010003173</v>
      </c>
      <c r="B3165" t="str">
        <f t="shared" si="98"/>
        <v>701000317356789</v>
      </c>
      <c r="C3165" t="str">
        <f t="shared" si="99"/>
        <v>7010003173,701000317356789</v>
      </c>
    </row>
    <row r="3166" spans="1:3" x14ac:dyDescent="0.3">
      <c r="A3166">
        <v>7010003174</v>
      </c>
      <c r="B3166" t="str">
        <f t="shared" si="98"/>
        <v>701000317456789</v>
      </c>
      <c r="C3166" t="str">
        <f t="shared" si="99"/>
        <v>7010003174,701000317456789</v>
      </c>
    </row>
    <row r="3167" spans="1:3" x14ac:dyDescent="0.3">
      <c r="A3167">
        <v>7010003175</v>
      </c>
      <c r="B3167" t="str">
        <f t="shared" si="98"/>
        <v>701000317556789</v>
      </c>
      <c r="C3167" t="str">
        <f t="shared" si="99"/>
        <v>7010003175,701000317556789</v>
      </c>
    </row>
    <row r="3168" spans="1:3" x14ac:dyDescent="0.3">
      <c r="A3168">
        <v>7010003176</v>
      </c>
      <c r="B3168" t="str">
        <f t="shared" si="98"/>
        <v>701000317656789</v>
      </c>
      <c r="C3168" t="str">
        <f t="shared" si="99"/>
        <v>7010003176,701000317656789</v>
      </c>
    </row>
    <row r="3169" spans="1:3" x14ac:dyDescent="0.3">
      <c r="A3169">
        <v>7010003177</v>
      </c>
      <c r="B3169" t="str">
        <f t="shared" si="98"/>
        <v>701000317756789</v>
      </c>
      <c r="C3169" t="str">
        <f t="shared" si="99"/>
        <v>7010003177,701000317756789</v>
      </c>
    </row>
    <row r="3170" spans="1:3" x14ac:dyDescent="0.3">
      <c r="A3170">
        <v>7010003178</v>
      </c>
      <c r="B3170" t="str">
        <f t="shared" si="98"/>
        <v>701000317856789</v>
      </c>
      <c r="C3170" t="str">
        <f t="shared" si="99"/>
        <v>7010003178,701000317856789</v>
      </c>
    </row>
    <row r="3171" spans="1:3" x14ac:dyDescent="0.3">
      <c r="A3171">
        <v>7010003179</v>
      </c>
      <c r="B3171" t="str">
        <f t="shared" si="98"/>
        <v>701000317956789</v>
      </c>
      <c r="C3171" t="str">
        <f t="shared" si="99"/>
        <v>7010003179,701000317956789</v>
      </c>
    </row>
    <row r="3172" spans="1:3" x14ac:dyDescent="0.3">
      <c r="A3172">
        <v>7010003180</v>
      </c>
      <c r="B3172" t="str">
        <f t="shared" si="98"/>
        <v>701000318056789</v>
      </c>
      <c r="C3172" t="str">
        <f t="shared" si="99"/>
        <v>7010003180,701000318056789</v>
      </c>
    </row>
    <row r="3173" spans="1:3" x14ac:dyDescent="0.3">
      <c r="A3173">
        <v>7010003181</v>
      </c>
      <c r="B3173" t="str">
        <f t="shared" si="98"/>
        <v>701000318156789</v>
      </c>
      <c r="C3173" t="str">
        <f t="shared" si="99"/>
        <v>7010003181,701000318156789</v>
      </c>
    </row>
    <row r="3174" spans="1:3" x14ac:dyDescent="0.3">
      <c r="A3174">
        <v>7010003182</v>
      </c>
      <c r="B3174" t="str">
        <f t="shared" si="98"/>
        <v>701000318256789</v>
      </c>
      <c r="C3174" t="str">
        <f t="shared" si="99"/>
        <v>7010003182,701000318256789</v>
      </c>
    </row>
    <row r="3175" spans="1:3" x14ac:dyDescent="0.3">
      <c r="A3175">
        <v>7010003183</v>
      </c>
      <c r="B3175" t="str">
        <f t="shared" si="98"/>
        <v>701000318356789</v>
      </c>
      <c r="C3175" t="str">
        <f t="shared" si="99"/>
        <v>7010003183,701000318356789</v>
      </c>
    </row>
    <row r="3176" spans="1:3" x14ac:dyDescent="0.3">
      <c r="A3176">
        <v>7010003184</v>
      </c>
      <c r="B3176" t="str">
        <f t="shared" si="98"/>
        <v>701000318456789</v>
      </c>
      <c r="C3176" t="str">
        <f t="shared" si="99"/>
        <v>7010003184,701000318456789</v>
      </c>
    </row>
    <row r="3177" spans="1:3" x14ac:dyDescent="0.3">
      <c r="A3177">
        <v>7010003185</v>
      </c>
      <c r="B3177" t="str">
        <f t="shared" si="98"/>
        <v>701000318556789</v>
      </c>
      <c r="C3177" t="str">
        <f t="shared" si="99"/>
        <v>7010003185,701000318556789</v>
      </c>
    </row>
    <row r="3178" spans="1:3" x14ac:dyDescent="0.3">
      <c r="A3178">
        <v>7010003186</v>
      </c>
      <c r="B3178" t="str">
        <f t="shared" si="98"/>
        <v>701000318656789</v>
      </c>
      <c r="C3178" t="str">
        <f t="shared" si="99"/>
        <v>7010003186,701000318656789</v>
      </c>
    </row>
    <row r="3179" spans="1:3" x14ac:dyDescent="0.3">
      <c r="A3179">
        <v>7010003187</v>
      </c>
      <c r="B3179" t="str">
        <f t="shared" si="98"/>
        <v>701000318756789</v>
      </c>
      <c r="C3179" t="str">
        <f t="shared" si="99"/>
        <v>7010003187,701000318756789</v>
      </c>
    </row>
    <row r="3180" spans="1:3" x14ac:dyDescent="0.3">
      <c r="A3180">
        <v>7010003188</v>
      </c>
      <c r="B3180" t="str">
        <f t="shared" si="98"/>
        <v>701000318856789</v>
      </c>
      <c r="C3180" t="str">
        <f t="shared" si="99"/>
        <v>7010003188,701000318856789</v>
      </c>
    </row>
    <row r="3181" spans="1:3" x14ac:dyDescent="0.3">
      <c r="A3181">
        <v>7010003189</v>
      </c>
      <c r="B3181" t="str">
        <f t="shared" si="98"/>
        <v>701000318956789</v>
      </c>
      <c r="C3181" t="str">
        <f t="shared" si="99"/>
        <v>7010003189,701000318956789</v>
      </c>
    </row>
    <row r="3182" spans="1:3" x14ac:dyDescent="0.3">
      <c r="A3182">
        <v>7010003190</v>
      </c>
      <c r="B3182" t="str">
        <f t="shared" si="98"/>
        <v>701000319056789</v>
      </c>
      <c r="C3182" t="str">
        <f t="shared" si="99"/>
        <v>7010003190,701000319056789</v>
      </c>
    </row>
    <row r="3183" spans="1:3" x14ac:dyDescent="0.3">
      <c r="A3183">
        <v>7010003191</v>
      </c>
      <c r="B3183" t="str">
        <f t="shared" si="98"/>
        <v>701000319156789</v>
      </c>
      <c r="C3183" t="str">
        <f t="shared" si="99"/>
        <v>7010003191,701000319156789</v>
      </c>
    </row>
    <row r="3184" spans="1:3" x14ac:dyDescent="0.3">
      <c r="A3184">
        <v>7010003192</v>
      </c>
      <c r="B3184" t="str">
        <f t="shared" si="98"/>
        <v>701000319256789</v>
      </c>
      <c r="C3184" t="str">
        <f t="shared" si="99"/>
        <v>7010003192,701000319256789</v>
      </c>
    </row>
    <row r="3185" spans="1:3" x14ac:dyDescent="0.3">
      <c r="A3185">
        <v>7010003193</v>
      </c>
      <c r="B3185" t="str">
        <f t="shared" si="98"/>
        <v>701000319356789</v>
      </c>
      <c r="C3185" t="str">
        <f t="shared" si="99"/>
        <v>7010003193,701000319356789</v>
      </c>
    </row>
    <row r="3186" spans="1:3" x14ac:dyDescent="0.3">
      <c r="A3186">
        <v>7010003194</v>
      </c>
      <c r="B3186" t="str">
        <f t="shared" si="98"/>
        <v>701000319456789</v>
      </c>
      <c r="C3186" t="str">
        <f t="shared" si="99"/>
        <v>7010003194,701000319456789</v>
      </c>
    </row>
    <row r="3187" spans="1:3" x14ac:dyDescent="0.3">
      <c r="A3187">
        <v>7010003195</v>
      </c>
      <c r="B3187" t="str">
        <f t="shared" si="98"/>
        <v>701000319556789</v>
      </c>
      <c r="C3187" t="str">
        <f t="shared" si="99"/>
        <v>7010003195,701000319556789</v>
      </c>
    </row>
    <row r="3188" spans="1:3" x14ac:dyDescent="0.3">
      <c r="A3188">
        <v>7010003196</v>
      </c>
      <c r="B3188" t="str">
        <f t="shared" si="98"/>
        <v>701000319656789</v>
      </c>
      <c r="C3188" t="str">
        <f t="shared" si="99"/>
        <v>7010003196,701000319656789</v>
      </c>
    </row>
    <row r="3189" spans="1:3" x14ac:dyDescent="0.3">
      <c r="A3189">
        <v>7010003197</v>
      </c>
      <c r="B3189" t="str">
        <f t="shared" si="98"/>
        <v>701000319756789</v>
      </c>
      <c r="C3189" t="str">
        <f t="shared" si="99"/>
        <v>7010003197,701000319756789</v>
      </c>
    </row>
    <row r="3190" spans="1:3" x14ac:dyDescent="0.3">
      <c r="A3190">
        <v>7010003198</v>
      </c>
      <c r="B3190" t="str">
        <f t="shared" si="98"/>
        <v>701000319856789</v>
      </c>
      <c r="C3190" t="str">
        <f t="shared" si="99"/>
        <v>7010003198,701000319856789</v>
      </c>
    </row>
    <row r="3191" spans="1:3" x14ac:dyDescent="0.3">
      <c r="A3191">
        <v>7010003199</v>
      </c>
      <c r="B3191" t="str">
        <f t="shared" si="98"/>
        <v>701000319956789</v>
      </c>
      <c r="C3191" t="str">
        <f t="shared" si="99"/>
        <v>7010003199,701000319956789</v>
      </c>
    </row>
    <row r="3192" spans="1:3" x14ac:dyDescent="0.3">
      <c r="A3192">
        <v>7010003200</v>
      </c>
      <c r="B3192" t="str">
        <f t="shared" si="98"/>
        <v>701000320056789</v>
      </c>
      <c r="C3192" t="str">
        <f t="shared" si="99"/>
        <v>7010003200,701000320056789</v>
      </c>
    </row>
    <row r="3193" spans="1:3" x14ac:dyDescent="0.3">
      <c r="A3193">
        <v>7010003201</v>
      </c>
      <c r="B3193" t="str">
        <f t="shared" si="98"/>
        <v>701000320156789</v>
      </c>
      <c r="C3193" t="str">
        <f t="shared" si="99"/>
        <v>7010003201,701000320156789</v>
      </c>
    </row>
    <row r="3194" spans="1:3" x14ac:dyDescent="0.3">
      <c r="A3194">
        <v>7010003202</v>
      </c>
      <c r="B3194" t="str">
        <f t="shared" si="98"/>
        <v>701000320256789</v>
      </c>
      <c r="C3194" t="str">
        <f t="shared" si="99"/>
        <v>7010003202,701000320256789</v>
      </c>
    </row>
    <row r="3195" spans="1:3" x14ac:dyDescent="0.3">
      <c r="A3195">
        <v>7010003203</v>
      </c>
      <c r="B3195" t="str">
        <f t="shared" si="98"/>
        <v>701000320356789</v>
      </c>
      <c r="C3195" t="str">
        <f t="shared" si="99"/>
        <v>7010003203,701000320356789</v>
      </c>
    </row>
    <row r="3196" spans="1:3" x14ac:dyDescent="0.3">
      <c r="A3196">
        <v>7010003204</v>
      </c>
      <c r="B3196" t="str">
        <f t="shared" si="98"/>
        <v>701000320456789</v>
      </c>
      <c r="C3196" t="str">
        <f t="shared" si="99"/>
        <v>7010003204,701000320456789</v>
      </c>
    </row>
    <row r="3197" spans="1:3" x14ac:dyDescent="0.3">
      <c r="A3197">
        <v>7010003205</v>
      </c>
      <c r="B3197" t="str">
        <f t="shared" si="98"/>
        <v>701000320556789</v>
      </c>
      <c r="C3197" t="str">
        <f t="shared" si="99"/>
        <v>7010003205,701000320556789</v>
      </c>
    </row>
    <row r="3198" spans="1:3" x14ac:dyDescent="0.3">
      <c r="A3198">
        <v>7010003206</v>
      </c>
      <c r="B3198" t="str">
        <f t="shared" si="98"/>
        <v>701000320656789</v>
      </c>
      <c r="C3198" t="str">
        <f t="shared" si="99"/>
        <v>7010003206,701000320656789</v>
      </c>
    </row>
    <row r="3199" spans="1:3" x14ac:dyDescent="0.3">
      <c r="A3199">
        <v>7010003207</v>
      </c>
      <c r="B3199" t="str">
        <f t="shared" si="98"/>
        <v>701000320756789</v>
      </c>
      <c r="C3199" t="str">
        <f t="shared" si="99"/>
        <v>7010003207,701000320756789</v>
      </c>
    </row>
    <row r="3200" spans="1:3" x14ac:dyDescent="0.3">
      <c r="A3200">
        <v>7010003208</v>
      </c>
      <c r="B3200" t="str">
        <f t="shared" si="98"/>
        <v>701000320856789</v>
      </c>
      <c r="C3200" t="str">
        <f t="shared" si="99"/>
        <v>7010003208,701000320856789</v>
      </c>
    </row>
    <row r="3201" spans="1:3" x14ac:dyDescent="0.3">
      <c r="A3201">
        <v>7010003209</v>
      </c>
      <c r="B3201" t="str">
        <f t="shared" si="98"/>
        <v>701000320956789</v>
      </c>
      <c r="C3201" t="str">
        <f t="shared" si="99"/>
        <v>7010003209,701000320956789</v>
      </c>
    </row>
    <row r="3202" spans="1:3" x14ac:dyDescent="0.3">
      <c r="A3202">
        <v>7010003210</v>
      </c>
      <c r="B3202" t="str">
        <f t="shared" si="98"/>
        <v>701000321056789</v>
      </c>
      <c r="C3202" t="str">
        <f t="shared" si="99"/>
        <v>7010003210,701000321056789</v>
      </c>
    </row>
    <row r="3203" spans="1:3" x14ac:dyDescent="0.3">
      <c r="A3203">
        <v>7010003211</v>
      </c>
      <c r="B3203" t="str">
        <f t="shared" ref="B3203:B3266" si="100">CONCATENATE(A3203,56789)</f>
        <v>701000321156789</v>
      </c>
      <c r="C3203" t="str">
        <f t="shared" ref="C3203:C3266" si="101">CONCATENATE(A3203,",",B3203)</f>
        <v>7010003211,701000321156789</v>
      </c>
    </row>
    <row r="3204" spans="1:3" x14ac:dyDescent="0.3">
      <c r="A3204">
        <v>7010003212</v>
      </c>
      <c r="B3204" t="str">
        <f t="shared" si="100"/>
        <v>701000321256789</v>
      </c>
      <c r="C3204" t="str">
        <f t="shared" si="101"/>
        <v>7010003212,701000321256789</v>
      </c>
    </row>
    <row r="3205" spans="1:3" x14ac:dyDescent="0.3">
      <c r="A3205">
        <v>7010003213</v>
      </c>
      <c r="B3205" t="str">
        <f t="shared" si="100"/>
        <v>701000321356789</v>
      </c>
      <c r="C3205" t="str">
        <f t="shared" si="101"/>
        <v>7010003213,701000321356789</v>
      </c>
    </row>
    <row r="3206" spans="1:3" x14ac:dyDescent="0.3">
      <c r="A3206">
        <v>7010003214</v>
      </c>
      <c r="B3206" t="str">
        <f t="shared" si="100"/>
        <v>701000321456789</v>
      </c>
      <c r="C3206" t="str">
        <f t="shared" si="101"/>
        <v>7010003214,701000321456789</v>
      </c>
    </row>
    <row r="3207" spans="1:3" x14ac:dyDescent="0.3">
      <c r="A3207">
        <v>7010003215</v>
      </c>
      <c r="B3207" t="str">
        <f t="shared" si="100"/>
        <v>701000321556789</v>
      </c>
      <c r="C3207" t="str">
        <f t="shared" si="101"/>
        <v>7010003215,701000321556789</v>
      </c>
    </row>
    <row r="3208" spans="1:3" x14ac:dyDescent="0.3">
      <c r="A3208">
        <v>7010003216</v>
      </c>
      <c r="B3208" t="str">
        <f t="shared" si="100"/>
        <v>701000321656789</v>
      </c>
      <c r="C3208" t="str">
        <f t="shared" si="101"/>
        <v>7010003216,701000321656789</v>
      </c>
    </row>
    <row r="3209" spans="1:3" x14ac:dyDescent="0.3">
      <c r="A3209">
        <v>7010003217</v>
      </c>
      <c r="B3209" t="str">
        <f t="shared" si="100"/>
        <v>701000321756789</v>
      </c>
      <c r="C3209" t="str">
        <f t="shared" si="101"/>
        <v>7010003217,701000321756789</v>
      </c>
    </row>
    <row r="3210" spans="1:3" x14ac:dyDescent="0.3">
      <c r="A3210">
        <v>7010003218</v>
      </c>
      <c r="B3210" t="str">
        <f t="shared" si="100"/>
        <v>701000321856789</v>
      </c>
      <c r="C3210" t="str">
        <f t="shared" si="101"/>
        <v>7010003218,701000321856789</v>
      </c>
    </row>
    <row r="3211" spans="1:3" x14ac:dyDescent="0.3">
      <c r="A3211">
        <v>7010003219</v>
      </c>
      <c r="B3211" t="str">
        <f t="shared" si="100"/>
        <v>701000321956789</v>
      </c>
      <c r="C3211" t="str">
        <f t="shared" si="101"/>
        <v>7010003219,701000321956789</v>
      </c>
    </row>
    <row r="3212" spans="1:3" x14ac:dyDescent="0.3">
      <c r="A3212">
        <v>7010003220</v>
      </c>
      <c r="B3212" t="str">
        <f t="shared" si="100"/>
        <v>701000322056789</v>
      </c>
      <c r="C3212" t="str">
        <f t="shared" si="101"/>
        <v>7010003220,701000322056789</v>
      </c>
    </row>
    <row r="3213" spans="1:3" x14ac:dyDescent="0.3">
      <c r="A3213">
        <v>7010003221</v>
      </c>
      <c r="B3213" t="str">
        <f t="shared" si="100"/>
        <v>701000322156789</v>
      </c>
      <c r="C3213" t="str">
        <f t="shared" si="101"/>
        <v>7010003221,701000322156789</v>
      </c>
    </row>
    <row r="3214" spans="1:3" x14ac:dyDescent="0.3">
      <c r="A3214">
        <v>7010003222</v>
      </c>
      <c r="B3214" t="str">
        <f t="shared" si="100"/>
        <v>701000322256789</v>
      </c>
      <c r="C3214" t="str">
        <f t="shared" si="101"/>
        <v>7010003222,701000322256789</v>
      </c>
    </row>
    <row r="3215" spans="1:3" x14ac:dyDescent="0.3">
      <c r="A3215">
        <v>7010003223</v>
      </c>
      <c r="B3215" t="str">
        <f t="shared" si="100"/>
        <v>701000322356789</v>
      </c>
      <c r="C3215" t="str">
        <f t="shared" si="101"/>
        <v>7010003223,701000322356789</v>
      </c>
    </row>
    <row r="3216" spans="1:3" x14ac:dyDescent="0.3">
      <c r="A3216">
        <v>7010003224</v>
      </c>
      <c r="B3216" t="str">
        <f t="shared" si="100"/>
        <v>701000322456789</v>
      </c>
      <c r="C3216" t="str">
        <f t="shared" si="101"/>
        <v>7010003224,701000322456789</v>
      </c>
    </row>
    <row r="3217" spans="1:3" x14ac:dyDescent="0.3">
      <c r="A3217">
        <v>7010003225</v>
      </c>
      <c r="B3217" t="str">
        <f t="shared" si="100"/>
        <v>701000322556789</v>
      </c>
      <c r="C3217" t="str">
        <f t="shared" si="101"/>
        <v>7010003225,701000322556789</v>
      </c>
    </row>
    <row r="3218" spans="1:3" x14ac:dyDescent="0.3">
      <c r="A3218">
        <v>7010003226</v>
      </c>
      <c r="B3218" t="str">
        <f t="shared" si="100"/>
        <v>701000322656789</v>
      </c>
      <c r="C3218" t="str">
        <f t="shared" si="101"/>
        <v>7010003226,701000322656789</v>
      </c>
    </row>
    <row r="3219" spans="1:3" x14ac:dyDescent="0.3">
      <c r="A3219">
        <v>7010003227</v>
      </c>
      <c r="B3219" t="str">
        <f t="shared" si="100"/>
        <v>701000322756789</v>
      </c>
      <c r="C3219" t="str">
        <f t="shared" si="101"/>
        <v>7010003227,701000322756789</v>
      </c>
    </row>
    <row r="3220" spans="1:3" x14ac:dyDescent="0.3">
      <c r="A3220">
        <v>7010003228</v>
      </c>
      <c r="B3220" t="str">
        <f t="shared" si="100"/>
        <v>701000322856789</v>
      </c>
      <c r="C3220" t="str">
        <f t="shared" si="101"/>
        <v>7010003228,701000322856789</v>
      </c>
    </row>
    <row r="3221" spans="1:3" x14ac:dyDescent="0.3">
      <c r="A3221">
        <v>7010003229</v>
      </c>
      <c r="B3221" t="str">
        <f t="shared" si="100"/>
        <v>701000322956789</v>
      </c>
      <c r="C3221" t="str">
        <f t="shared" si="101"/>
        <v>7010003229,701000322956789</v>
      </c>
    </row>
    <row r="3222" spans="1:3" x14ac:dyDescent="0.3">
      <c r="A3222">
        <v>7010003230</v>
      </c>
      <c r="B3222" t="str">
        <f t="shared" si="100"/>
        <v>701000323056789</v>
      </c>
      <c r="C3222" t="str">
        <f t="shared" si="101"/>
        <v>7010003230,701000323056789</v>
      </c>
    </row>
    <row r="3223" spans="1:3" x14ac:dyDescent="0.3">
      <c r="A3223">
        <v>7010003231</v>
      </c>
      <c r="B3223" t="str">
        <f t="shared" si="100"/>
        <v>701000323156789</v>
      </c>
      <c r="C3223" t="str">
        <f t="shared" si="101"/>
        <v>7010003231,701000323156789</v>
      </c>
    </row>
    <row r="3224" spans="1:3" x14ac:dyDescent="0.3">
      <c r="A3224">
        <v>7010003232</v>
      </c>
      <c r="B3224" t="str">
        <f t="shared" si="100"/>
        <v>701000323256789</v>
      </c>
      <c r="C3224" t="str">
        <f t="shared" si="101"/>
        <v>7010003232,701000323256789</v>
      </c>
    </row>
    <row r="3225" spans="1:3" x14ac:dyDescent="0.3">
      <c r="A3225">
        <v>7010003233</v>
      </c>
      <c r="B3225" t="str">
        <f t="shared" si="100"/>
        <v>701000323356789</v>
      </c>
      <c r="C3225" t="str">
        <f t="shared" si="101"/>
        <v>7010003233,701000323356789</v>
      </c>
    </row>
    <row r="3226" spans="1:3" x14ac:dyDescent="0.3">
      <c r="A3226">
        <v>7010003234</v>
      </c>
      <c r="B3226" t="str">
        <f t="shared" si="100"/>
        <v>701000323456789</v>
      </c>
      <c r="C3226" t="str">
        <f t="shared" si="101"/>
        <v>7010003234,701000323456789</v>
      </c>
    </row>
    <row r="3227" spans="1:3" x14ac:dyDescent="0.3">
      <c r="A3227">
        <v>7010003235</v>
      </c>
      <c r="B3227" t="str">
        <f t="shared" si="100"/>
        <v>701000323556789</v>
      </c>
      <c r="C3227" t="str">
        <f t="shared" si="101"/>
        <v>7010003235,701000323556789</v>
      </c>
    </row>
    <row r="3228" spans="1:3" x14ac:dyDescent="0.3">
      <c r="A3228">
        <v>7010003236</v>
      </c>
      <c r="B3228" t="str">
        <f t="shared" si="100"/>
        <v>701000323656789</v>
      </c>
      <c r="C3228" t="str">
        <f t="shared" si="101"/>
        <v>7010003236,701000323656789</v>
      </c>
    </row>
    <row r="3229" spans="1:3" x14ac:dyDescent="0.3">
      <c r="A3229">
        <v>7010003237</v>
      </c>
      <c r="B3229" t="str">
        <f t="shared" si="100"/>
        <v>701000323756789</v>
      </c>
      <c r="C3229" t="str">
        <f t="shared" si="101"/>
        <v>7010003237,701000323756789</v>
      </c>
    </row>
    <row r="3230" spans="1:3" x14ac:dyDescent="0.3">
      <c r="A3230">
        <v>7010003238</v>
      </c>
      <c r="B3230" t="str">
        <f t="shared" si="100"/>
        <v>701000323856789</v>
      </c>
      <c r="C3230" t="str">
        <f t="shared" si="101"/>
        <v>7010003238,701000323856789</v>
      </c>
    </row>
    <row r="3231" spans="1:3" x14ac:dyDescent="0.3">
      <c r="A3231">
        <v>7010003239</v>
      </c>
      <c r="B3231" t="str">
        <f t="shared" si="100"/>
        <v>701000323956789</v>
      </c>
      <c r="C3231" t="str">
        <f t="shared" si="101"/>
        <v>7010003239,701000323956789</v>
      </c>
    </row>
    <row r="3232" spans="1:3" x14ac:dyDescent="0.3">
      <c r="A3232">
        <v>7010003240</v>
      </c>
      <c r="B3232" t="str">
        <f t="shared" si="100"/>
        <v>701000324056789</v>
      </c>
      <c r="C3232" t="str">
        <f t="shared" si="101"/>
        <v>7010003240,701000324056789</v>
      </c>
    </row>
    <row r="3233" spans="1:3" x14ac:dyDescent="0.3">
      <c r="A3233">
        <v>7010003241</v>
      </c>
      <c r="B3233" t="str">
        <f t="shared" si="100"/>
        <v>701000324156789</v>
      </c>
      <c r="C3233" t="str">
        <f t="shared" si="101"/>
        <v>7010003241,701000324156789</v>
      </c>
    </row>
    <row r="3234" spans="1:3" x14ac:dyDescent="0.3">
      <c r="A3234">
        <v>7010003242</v>
      </c>
      <c r="B3234" t="str">
        <f t="shared" si="100"/>
        <v>701000324256789</v>
      </c>
      <c r="C3234" t="str">
        <f t="shared" si="101"/>
        <v>7010003242,701000324256789</v>
      </c>
    </row>
    <row r="3235" spans="1:3" x14ac:dyDescent="0.3">
      <c r="A3235">
        <v>7010003243</v>
      </c>
      <c r="B3235" t="str">
        <f t="shared" si="100"/>
        <v>701000324356789</v>
      </c>
      <c r="C3235" t="str">
        <f t="shared" si="101"/>
        <v>7010003243,701000324356789</v>
      </c>
    </row>
    <row r="3236" spans="1:3" x14ac:dyDescent="0.3">
      <c r="A3236">
        <v>7010003244</v>
      </c>
      <c r="B3236" t="str">
        <f t="shared" si="100"/>
        <v>701000324456789</v>
      </c>
      <c r="C3236" t="str">
        <f t="shared" si="101"/>
        <v>7010003244,701000324456789</v>
      </c>
    </row>
    <row r="3237" spans="1:3" x14ac:dyDescent="0.3">
      <c r="A3237">
        <v>7010003245</v>
      </c>
      <c r="B3237" t="str">
        <f t="shared" si="100"/>
        <v>701000324556789</v>
      </c>
      <c r="C3237" t="str">
        <f t="shared" si="101"/>
        <v>7010003245,701000324556789</v>
      </c>
    </row>
    <row r="3238" spans="1:3" x14ac:dyDescent="0.3">
      <c r="A3238">
        <v>7010003246</v>
      </c>
      <c r="B3238" t="str">
        <f t="shared" si="100"/>
        <v>701000324656789</v>
      </c>
      <c r="C3238" t="str">
        <f t="shared" si="101"/>
        <v>7010003246,701000324656789</v>
      </c>
    </row>
    <row r="3239" spans="1:3" x14ac:dyDescent="0.3">
      <c r="A3239">
        <v>7010003247</v>
      </c>
      <c r="B3239" t="str">
        <f t="shared" si="100"/>
        <v>701000324756789</v>
      </c>
      <c r="C3239" t="str">
        <f t="shared" si="101"/>
        <v>7010003247,701000324756789</v>
      </c>
    </row>
    <row r="3240" spans="1:3" x14ac:dyDescent="0.3">
      <c r="A3240">
        <v>7010003248</v>
      </c>
      <c r="B3240" t="str">
        <f t="shared" si="100"/>
        <v>701000324856789</v>
      </c>
      <c r="C3240" t="str">
        <f t="shared" si="101"/>
        <v>7010003248,701000324856789</v>
      </c>
    </row>
    <row r="3241" spans="1:3" x14ac:dyDescent="0.3">
      <c r="A3241">
        <v>7010003249</v>
      </c>
      <c r="B3241" t="str">
        <f t="shared" si="100"/>
        <v>701000324956789</v>
      </c>
      <c r="C3241" t="str">
        <f t="shared" si="101"/>
        <v>7010003249,701000324956789</v>
      </c>
    </row>
    <row r="3242" spans="1:3" x14ac:dyDescent="0.3">
      <c r="A3242">
        <v>7010003250</v>
      </c>
      <c r="B3242" t="str">
        <f t="shared" si="100"/>
        <v>701000325056789</v>
      </c>
      <c r="C3242" t="str">
        <f t="shared" si="101"/>
        <v>7010003250,701000325056789</v>
      </c>
    </row>
    <row r="3243" spans="1:3" x14ac:dyDescent="0.3">
      <c r="A3243">
        <v>7010003251</v>
      </c>
      <c r="B3243" t="str">
        <f t="shared" si="100"/>
        <v>701000325156789</v>
      </c>
      <c r="C3243" t="str">
        <f t="shared" si="101"/>
        <v>7010003251,701000325156789</v>
      </c>
    </row>
    <row r="3244" spans="1:3" x14ac:dyDescent="0.3">
      <c r="A3244">
        <v>7010003252</v>
      </c>
      <c r="B3244" t="str">
        <f t="shared" si="100"/>
        <v>701000325256789</v>
      </c>
      <c r="C3244" t="str">
        <f t="shared" si="101"/>
        <v>7010003252,701000325256789</v>
      </c>
    </row>
    <row r="3245" spans="1:3" x14ac:dyDescent="0.3">
      <c r="A3245">
        <v>7010003253</v>
      </c>
      <c r="B3245" t="str">
        <f t="shared" si="100"/>
        <v>701000325356789</v>
      </c>
      <c r="C3245" t="str">
        <f t="shared" si="101"/>
        <v>7010003253,701000325356789</v>
      </c>
    </row>
    <row r="3246" spans="1:3" x14ac:dyDescent="0.3">
      <c r="A3246">
        <v>7010003254</v>
      </c>
      <c r="B3246" t="str">
        <f t="shared" si="100"/>
        <v>701000325456789</v>
      </c>
      <c r="C3246" t="str">
        <f t="shared" si="101"/>
        <v>7010003254,701000325456789</v>
      </c>
    </row>
    <row r="3247" spans="1:3" x14ac:dyDescent="0.3">
      <c r="A3247">
        <v>7010003255</v>
      </c>
      <c r="B3247" t="str">
        <f t="shared" si="100"/>
        <v>701000325556789</v>
      </c>
      <c r="C3247" t="str">
        <f t="shared" si="101"/>
        <v>7010003255,701000325556789</v>
      </c>
    </row>
    <row r="3248" spans="1:3" x14ac:dyDescent="0.3">
      <c r="A3248">
        <v>7010003256</v>
      </c>
      <c r="B3248" t="str">
        <f t="shared" si="100"/>
        <v>701000325656789</v>
      </c>
      <c r="C3248" t="str">
        <f t="shared" si="101"/>
        <v>7010003256,701000325656789</v>
      </c>
    </row>
    <row r="3249" spans="1:3" x14ac:dyDescent="0.3">
      <c r="A3249">
        <v>7010003257</v>
      </c>
      <c r="B3249" t="str">
        <f t="shared" si="100"/>
        <v>701000325756789</v>
      </c>
      <c r="C3249" t="str">
        <f t="shared" si="101"/>
        <v>7010003257,701000325756789</v>
      </c>
    </row>
    <row r="3250" spans="1:3" x14ac:dyDescent="0.3">
      <c r="A3250">
        <v>7010003258</v>
      </c>
      <c r="B3250" t="str">
        <f t="shared" si="100"/>
        <v>701000325856789</v>
      </c>
      <c r="C3250" t="str">
        <f t="shared" si="101"/>
        <v>7010003258,701000325856789</v>
      </c>
    </row>
    <row r="3251" spans="1:3" x14ac:dyDescent="0.3">
      <c r="A3251">
        <v>7010003259</v>
      </c>
      <c r="B3251" t="str">
        <f t="shared" si="100"/>
        <v>701000325956789</v>
      </c>
      <c r="C3251" t="str">
        <f t="shared" si="101"/>
        <v>7010003259,701000325956789</v>
      </c>
    </row>
    <row r="3252" spans="1:3" x14ac:dyDescent="0.3">
      <c r="A3252">
        <v>7010003260</v>
      </c>
      <c r="B3252" t="str">
        <f t="shared" si="100"/>
        <v>701000326056789</v>
      </c>
      <c r="C3252" t="str">
        <f t="shared" si="101"/>
        <v>7010003260,701000326056789</v>
      </c>
    </row>
    <row r="3253" spans="1:3" x14ac:dyDescent="0.3">
      <c r="A3253">
        <v>7010003261</v>
      </c>
      <c r="B3253" t="str">
        <f t="shared" si="100"/>
        <v>701000326156789</v>
      </c>
      <c r="C3253" t="str">
        <f t="shared" si="101"/>
        <v>7010003261,701000326156789</v>
      </c>
    </row>
    <row r="3254" spans="1:3" x14ac:dyDescent="0.3">
      <c r="A3254">
        <v>7010003262</v>
      </c>
      <c r="B3254" t="str">
        <f t="shared" si="100"/>
        <v>701000326256789</v>
      </c>
      <c r="C3254" t="str">
        <f t="shared" si="101"/>
        <v>7010003262,701000326256789</v>
      </c>
    </row>
    <row r="3255" spans="1:3" x14ac:dyDescent="0.3">
      <c r="A3255">
        <v>7010003263</v>
      </c>
      <c r="B3255" t="str">
        <f t="shared" si="100"/>
        <v>701000326356789</v>
      </c>
      <c r="C3255" t="str">
        <f t="shared" si="101"/>
        <v>7010003263,701000326356789</v>
      </c>
    </row>
    <row r="3256" spans="1:3" x14ac:dyDescent="0.3">
      <c r="A3256">
        <v>7010003264</v>
      </c>
      <c r="B3256" t="str">
        <f t="shared" si="100"/>
        <v>701000326456789</v>
      </c>
      <c r="C3256" t="str">
        <f t="shared" si="101"/>
        <v>7010003264,701000326456789</v>
      </c>
    </row>
    <row r="3257" spans="1:3" x14ac:dyDescent="0.3">
      <c r="A3257">
        <v>7010003265</v>
      </c>
      <c r="B3257" t="str">
        <f t="shared" si="100"/>
        <v>701000326556789</v>
      </c>
      <c r="C3257" t="str">
        <f t="shared" si="101"/>
        <v>7010003265,701000326556789</v>
      </c>
    </row>
    <row r="3258" spans="1:3" x14ac:dyDescent="0.3">
      <c r="A3258">
        <v>7010003266</v>
      </c>
      <c r="B3258" t="str">
        <f t="shared" si="100"/>
        <v>701000326656789</v>
      </c>
      <c r="C3258" t="str">
        <f t="shared" si="101"/>
        <v>7010003266,701000326656789</v>
      </c>
    </row>
    <row r="3259" spans="1:3" x14ac:dyDescent="0.3">
      <c r="A3259">
        <v>7010003267</v>
      </c>
      <c r="B3259" t="str">
        <f t="shared" si="100"/>
        <v>701000326756789</v>
      </c>
      <c r="C3259" t="str">
        <f t="shared" si="101"/>
        <v>7010003267,701000326756789</v>
      </c>
    </row>
    <row r="3260" spans="1:3" x14ac:dyDescent="0.3">
      <c r="A3260">
        <v>7010003268</v>
      </c>
      <c r="B3260" t="str">
        <f t="shared" si="100"/>
        <v>701000326856789</v>
      </c>
      <c r="C3260" t="str">
        <f t="shared" si="101"/>
        <v>7010003268,701000326856789</v>
      </c>
    </row>
    <row r="3261" spans="1:3" x14ac:dyDescent="0.3">
      <c r="A3261">
        <v>7010003269</v>
      </c>
      <c r="B3261" t="str">
        <f t="shared" si="100"/>
        <v>701000326956789</v>
      </c>
      <c r="C3261" t="str">
        <f t="shared" si="101"/>
        <v>7010003269,701000326956789</v>
      </c>
    </row>
    <row r="3262" spans="1:3" x14ac:dyDescent="0.3">
      <c r="A3262">
        <v>7010003270</v>
      </c>
      <c r="B3262" t="str">
        <f t="shared" si="100"/>
        <v>701000327056789</v>
      </c>
      <c r="C3262" t="str">
        <f t="shared" si="101"/>
        <v>7010003270,701000327056789</v>
      </c>
    </row>
    <row r="3263" spans="1:3" x14ac:dyDescent="0.3">
      <c r="A3263">
        <v>7010003271</v>
      </c>
      <c r="B3263" t="str">
        <f t="shared" si="100"/>
        <v>701000327156789</v>
      </c>
      <c r="C3263" t="str">
        <f t="shared" si="101"/>
        <v>7010003271,701000327156789</v>
      </c>
    </row>
    <row r="3264" spans="1:3" x14ac:dyDescent="0.3">
      <c r="A3264">
        <v>7010003272</v>
      </c>
      <c r="B3264" t="str">
        <f t="shared" si="100"/>
        <v>701000327256789</v>
      </c>
      <c r="C3264" t="str">
        <f t="shared" si="101"/>
        <v>7010003272,701000327256789</v>
      </c>
    </row>
    <row r="3265" spans="1:3" x14ac:dyDescent="0.3">
      <c r="A3265">
        <v>7010003273</v>
      </c>
      <c r="B3265" t="str">
        <f t="shared" si="100"/>
        <v>701000327356789</v>
      </c>
      <c r="C3265" t="str">
        <f t="shared" si="101"/>
        <v>7010003273,701000327356789</v>
      </c>
    </row>
    <row r="3266" spans="1:3" x14ac:dyDescent="0.3">
      <c r="A3266">
        <v>7010003274</v>
      </c>
      <c r="B3266" t="str">
        <f t="shared" si="100"/>
        <v>701000327456789</v>
      </c>
      <c r="C3266" t="str">
        <f t="shared" si="101"/>
        <v>7010003274,701000327456789</v>
      </c>
    </row>
    <row r="3267" spans="1:3" x14ac:dyDescent="0.3">
      <c r="A3267">
        <v>7010003275</v>
      </c>
      <c r="B3267" t="str">
        <f t="shared" ref="B3267:B3330" si="102">CONCATENATE(A3267,56789)</f>
        <v>701000327556789</v>
      </c>
      <c r="C3267" t="str">
        <f t="shared" ref="C3267:C3330" si="103">CONCATENATE(A3267,",",B3267)</f>
        <v>7010003275,701000327556789</v>
      </c>
    </row>
    <row r="3268" spans="1:3" x14ac:dyDescent="0.3">
      <c r="A3268">
        <v>7010003276</v>
      </c>
      <c r="B3268" t="str">
        <f t="shared" si="102"/>
        <v>701000327656789</v>
      </c>
      <c r="C3268" t="str">
        <f t="shared" si="103"/>
        <v>7010003276,701000327656789</v>
      </c>
    </row>
    <row r="3269" spans="1:3" x14ac:dyDescent="0.3">
      <c r="A3269">
        <v>7010003277</v>
      </c>
      <c r="B3269" t="str">
        <f t="shared" si="102"/>
        <v>701000327756789</v>
      </c>
      <c r="C3269" t="str">
        <f t="shared" si="103"/>
        <v>7010003277,701000327756789</v>
      </c>
    </row>
    <row r="3270" spans="1:3" x14ac:dyDescent="0.3">
      <c r="A3270">
        <v>7010003278</v>
      </c>
      <c r="B3270" t="str">
        <f t="shared" si="102"/>
        <v>701000327856789</v>
      </c>
      <c r="C3270" t="str">
        <f t="shared" si="103"/>
        <v>7010003278,701000327856789</v>
      </c>
    </row>
    <row r="3271" spans="1:3" x14ac:dyDescent="0.3">
      <c r="A3271">
        <v>7010003279</v>
      </c>
      <c r="B3271" t="str">
        <f t="shared" si="102"/>
        <v>701000327956789</v>
      </c>
      <c r="C3271" t="str">
        <f t="shared" si="103"/>
        <v>7010003279,701000327956789</v>
      </c>
    </row>
    <row r="3272" spans="1:3" x14ac:dyDescent="0.3">
      <c r="A3272">
        <v>7010003280</v>
      </c>
      <c r="B3272" t="str">
        <f t="shared" si="102"/>
        <v>701000328056789</v>
      </c>
      <c r="C3272" t="str">
        <f t="shared" si="103"/>
        <v>7010003280,701000328056789</v>
      </c>
    </row>
    <row r="3273" spans="1:3" x14ac:dyDescent="0.3">
      <c r="A3273">
        <v>7010003281</v>
      </c>
      <c r="B3273" t="str">
        <f t="shared" si="102"/>
        <v>701000328156789</v>
      </c>
      <c r="C3273" t="str">
        <f t="shared" si="103"/>
        <v>7010003281,701000328156789</v>
      </c>
    </row>
    <row r="3274" spans="1:3" x14ac:dyDescent="0.3">
      <c r="A3274">
        <v>7010003282</v>
      </c>
      <c r="B3274" t="str">
        <f t="shared" si="102"/>
        <v>701000328256789</v>
      </c>
      <c r="C3274" t="str">
        <f t="shared" si="103"/>
        <v>7010003282,701000328256789</v>
      </c>
    </row>
    <row r="3275" spans="1:3" x14ac:dyDescent="0.3">
      <c r="A3275">
        <v>7010003283</v>
      </c>
      <c r="B3275" t="str">
        <f t="shared" si="102"/>
        <v>701000328356789</v>
      </c>
      <c r="C3275" t="str">
        <f t="shared" si="103"/>
        <v>7010003283,701000328356789</v>
      </c>
    </row>
    <row r="3276" spans="1:3" x14ac:dyDescent="0.3">
      <c r="A3276">
        <v>7010003284</v>
      </c>
      <c r="B3276" t="str">
        <f t="shared" si="102"/>
        <v>701000328456789</v>
      </c>
      <c r="C3276" t="str">
        <f t="shared" si="103"/>
        <v>7010003284,701000328456789</v>
      </c>
    </row>
    <row r="3277" spans="1:3" x14ac:dyDescent="0.3">
      <c r="A3277">
        <v>7010003285</v>
      </c>
      <c r="B3277" t="str">
        <f t="shared" si="102"/>
        <v>701000328556789</v>
      </c>
      <c r="C3277" t="str">
        <f t="shared" si="103"/>
        <v>7010003285,701000328556789</v>
      </c>
    </row>
    <row r="3278" spans="1:3" x14ac:dyDescent="0.3">
      <c r="A3278">
        <v>7010003286</v>
      </c>
      <c r="B3278" t="str">
        <f t="shared" si="102"/>
        <v>701000328656789</v>
      </c>
      <c r="C3278" t="str">
        <f t="shared" si="103"/>
        <v>7010003286,701000328656789</v>
      </c>
    </row>
    <row r="3279" spans="1:3" x14ac:dyDescent="0.3">
      <c r="A3279">
        <v>7010003287</v>
      </c>
      <c r="B3279" t="str">
        <f t="shared" si="102"/>
        <v>701000328756789</v>
      </c>
      <c r="C3279" t="str">
        <f t="shared" si="103"/>
        <v>7010003287,701000328756789</v>
      </c>
    </row>
    <row r="3280" spans="1:3" x14ac:dyDescent="0.3">
      <c r="A3280">
        <v>7010003288</v>
      </c>
      <c r="B3280" t="str">
        <f t="shared" si="102"/>
        <v>701000328856789</v>
      </c>
      <c r="C3280" t="str">
        <f t="shared" si="103"/>
        <v>7010003288,701000328856789</v>
      </c>
    </row>
    <row r="3281" spans="1:3" x14ac:dyDescent="0.3">
      <c r="A3281">
        <v>7010003289</v>
      </c>
      <c r="B3281" t="str">
        <f t="shared" si="102"/>
        <v>701000328956789</v>
      </c>
      <c r="C3281" t="str">
        <f t="shared" si="103"/>
        <v>7010003289,701000328956789</v>
      </c>
    </row>
    <row r="3282" spans="1:3" x14ac:dyDescent="0.3">
      <c r="A3282">
        <v>7010003290</v>
      </c>
      <c r="B3282" t="str">
        <f t="shared" si="102"/>
        <v>701000329056789</v>
      </c>
      <c r="C3282" t="str">
        <f t="shared" si="103"/>
        <v>7010003290,701000329056789</v>
      </c>
    </row>
    <row r="3283" spans="1:3" x14ac:dyDescent="0.3">
      <c r="A3283">
        <v>7010003291</v>
      </c>
      <c r="B3283" t="str">
        <f t="shared" si="102"/>
        <v>701000329156789</v>
      </c>
      <c r="C3283" t="str">
        <f t="shared" si="103"/>
        <v>7010003291,701000329156789</v>
      </c>
    </row>
    <row r="3284" spans="1:3" x14ac:dyDescent="0.3">
      <c r="A3284">
        <v>7010003292</v>
      </c>
      <c r="B3284" t="str">
        <f t="shared" si="102"/>
        <v>701000329256789</v>
      </c>
      <c r="C3284" t="str">
        <f t="shared" si="103"/>
        <v>7010003292,701000329256789</v>
      </c>
    </row>
    <row r="3285" spans="1:3" x14ac:dyDescent="0.3">
      <c r="A3285">
        <v>7010003293</v>
      </c>
      <c r="B3285" t="str">
        <f t="shared" si="102"/>
        <v>701000329356789</v>
      </c>
      <c r="C3285" t="str">
        <f t="shared" si="103"/>
        <v>7010003293,701000329356789</v>
      </c>
    </row>
    <row r="3286" spans="1:3" x14ac:dyDescent="0.3">
      <c r="A3286">
        <v>7010003294</v>
      </c>
      <c r="B3286" t="str">
        <f t="shared" si="102"/>
        <v>701000329456789</v>
      </c>
      <c r="C3286" t="str">
        <f t="shared" si="103"/>
        <v>7010003294,701000329456789</v>
      </c>
    </row>
    <row r="3287" spans="1:3" x14ac:dyDescent="0.3">
      <c r="A3287">
        <v>7010003295</v>
      </c>
      <c r="B3287" t="str">
        <f t="shared" si="102"/>
        <v>701000329556789</v>
      </c>
      <c r="C3287" t="str">
        <f t="shared" si="103"/>
        <v>7010003295,701000329556789</v>
      </c>
    </row>
    <row r="3288" spans="1:3" x14ac:dyDescent="0.3">
      <c r="A3288">
        <v>7010003296</v>
      </c>
      <c r="B3288" t="str">
        <f t="shared" si="102"/>
        <v>701000329656789</v>
      </c>
      <c r="C3288" t="str">
        <f t="shared" si="103"/>
        <v>7010003296,701000329656789</v>
      </c>
    </row>
    <row r="3289" spans="1:3" x14ac:dyDescent="0.3">
      <c r="A3289">
        <v>7010003297</v>
      </c>
      <c r="B3289" t="str">
        <f t="shared" si="102"/>
        <v>701000329756789</v>
      </c>
      <c r="C3289" t="str">
        <f t="shared" si="103"/>
        <v>7010003297,701000329756789</v>
      </c>
    </row>
    <row r="3290" spans="1:3" x14ac:dyDescent="0.3">
      <c r="A3290">
        <v>7010003298</v>
      </c>
      <c r="B3290" t="str">
        <f t="shared" si="102"/>
        <v>701000329856789</v>
      </c>
      <c r="C3290" t="str">
        <f t="shared" si="103"/>
        <v>7010003298,701000329856789</v>
      </c>
    </row>
    <row r="3291" spans="1:3" x14ac:dyDescent="0.3">
      <c r="A3291">
        <v>7010003299</v>
      </c>
      <c r="B3291" t="str">
        <f t="shared" si="102"/>
        <v>701000329956789</v>
      </c>
      <c r="C3291" t="str">
        <f t="shared" si="103"/>
        <v>7010003299,701000329956789</v>
      </c>
    </row>
    <row r="3292" spans="1:3" x14ac:dyDescent="0.3">
      <c r="A3292">
        <v>7010003300</v>
      </c>
      <c r="B3292" t="str">
        <f t="shared" si="102"/>
        <v>701000330056789</v>
      </c>
      <c r="C3292" t="str">
        <f t="shared" si="103"/>
        <v>7010003300,701000330056789</v>
      </c>
    </row>
    <row r="3293" spans="1:3" x14ac:dyDescent="0.3">
      <c r="A3293">
        <v>7010003301</v>
      </c>
      <c r="B3293" t="str">
        <f t="shared" si="102"/>
        <v>701000330156789</v>
      </c>
      <c r="C3293" t="str">
        <f t="shared" si="103"/>
        <v>7010003301,701000330156789</v>
      </c>
    </row>
    <row r="3294" spans="1:3" x14ac:dyDescent="0.3">
      <c r="A3294">
        <v>7010003302</v>
      </c>
      <c r="B3294" t="str">
        <f t="shared" si="102"/>
        <v>701000330256789</v>
      </c>
      <c r="C3294" t="str">
        <f t="shared" si="103"/>
        <v>7010003302,701000330256789</v>
      </c>
    </row>
    <row r="3295" spans="1:3" x14ac:dyDescent="0.3">
      <c r="A3295">
        <v>7010003303</v>
      </c>
      <c r="B3295" t="str">
        <f t="shared" si="102"/>
        <v>701000330356789</v>
      </c>
      <c r="C3295" t="str">
        <f t="shared" si="103"/>
        <v>7010003303,701000330356789</v>
      </c>
    </row>
    <row r="3296" spans="1:3" x14ac:dyDescent="0.3">
      <c r="A3296">
        <v>7010003304</v>
      </c>
      <c r="B3296" t="str">
        <f t="shared" si="102"/>
        <v>701000330456789</v>
      </c>
      <c r="C3296" t="str">
        <f t="shared" si="103"/>
        <v>7010003304,701000330456789</v>
      </c>
    </row>
    <row r="3297" spans="1:3" x14ac:dyDescent="0.3">
      <c r="A3297">
        <v>7010003305</v>
      </c>
      <c r="B3297" t="str">
        <f t="shared" si="102"/>
        <v>701000330556789</v>
      </c>
      <c r="C3297" t="str">
        <f t="shared" si="103"/>
        <v>7010003305,701000330556789</v>
      </c>
    </row>
    <row r="3298" spans="1:3" x14ac:dyDescent="0.3">
      <c r="A3298">
        <v>7010003306</v>
      </c>
      <c r="B3298" t="str">
        <f t="shared" si="102"/>
        <v>701000330656789</v>
      </c>
      <c r="C3298" t="str">
        <f t="shared" si="103"/>
        <v>7010003306,701000330656789</v>
      </c>
    </row>
    <row r="3299" spans="1:3" x14ac:dyDescent="0.3">
      <c r="A3299">
        <v>7010003307</v>
      </c>
      <c r="B3299" t="str">
        <f t="shared" si="102"/>
        <v>701000330756789</v>
      </c>
      <c r="C3299" t="str">
        <f t="shared" si="103"/>
        <v>7010003307,701000330756789</v>
      </c>
    </row>
    <row r="3300" spans="1:3" x14ac:dyDescent="0.3">
      <c r="A3300">
        <v>7010003308</v>
      </c>
      <c r="B3300" t="str">
        <f t="shared" si="102"/>
        <v>701000330856789</v>
      </c>
      <c r="C3300" t="str">
        <f t="shared" si="103"/>
        <v>7010003308,701000330856789</v>
      </c>
    </row>
    <row r="3301" spans="1:3" x14ac:dyDescent="0.3">
      <c r="A3301">
        <v>7010003309</v>
      </c>
      <c r="B3301" t="str">
        <f t="shared" si="102"/>
        <v>701000330956789</v>
      </c>
      <c r="C3301" t="str">
        <f t="shared" si="103"/>
        <v>7010003309,701000330956789</v>
      </c>
    </row>
    <row r="3302" spans="1:3" x14ac:dyDescent="0.3">
      <c r="A3302">
        <v>7010003310</v>
      </c>
      <c r="B3302" t="str">
        <f t="shared" si="102"/>
        <v>701000331056789</v>
      </c>
      <c r="C3302" t="str">
        <f t="shared" si="103"/>
        <v>7010003310,701000331056789</v>
      </c>
    </row>
    <row r="3303" spans="1:3" x14ac:dyDescent="0.3">
      <c r="A3303">
        <v>7010003311</v>
      </c>
      <c r="B3303" t="str">
        <f t="shared" si="102"/>
        <v>701000331156789</v>
      </c>
      <c r="C3303" t="str">
        <f t="shared" si="103"/>
        <v>7010003311,701000331156789</v>
      </c>
    </row>
    <row r="3304" spans="1:3" x14ac:dyDescent="0.3">
      <c r="A3304">
        <v>7010003312</v>
      </c>
      <c r="B3304" t="str">
        <f t="shared" si="102"/>
        <v>701000331256789</v>
      </c>
      <c r="C3304" t="str">
        <f t="shared" si="103"/>
        <v>7010003312,701000331256789</v>
      </c>
    </row>
    <row r="3305" spans="1:3" x14ac:dyDescent="0.3">
      <c r="A3305">
        <v>7010003313</v>
      </c>
      <c r="B3305" t="str">
        <f t="shared" si="102"/>
        <v>701000331356789</v>
      </c>
      <c r="C3305" t="str">
        <f t="shared" si="103"/>
        <v>7010003313,701000331356789</v>
      </c>
    </row>
    <row r="3306" spans="1:3" x14ac:dyDescent="0.3">
      <c r="A3306">
        <v>7010003314</v>
      </c>
      <c r="B3306" t="str">
        <f t="shared" si="102"/>
        <v>701000331456789</v>
      </c>
      <c r="C3306" t="str">
        <f t="shared" si="103"/>
        <v>7010003314,701000331456789</v>
      </c>
    </row>
    <row r="3307" spans="1:3" x14ac:dyDescent="0.3">
      <c r="A3307">
        <v>7010003315</v>
      </c>
      <c r="B3307" t="str">
        <f t="shared" si="102"/>
        <v>701000331556789</v>
      </c>
      <c r="C3307" t="str">
        <f t="shared" si="103"/>
        <v>7010003315,701000331556789</v>
      </c>
    </row>
    <row r="3308" spans="1:3" x14ac:dyDescent="0.3">
      <c r="A3308">
        <v>7010003316</v>
      </c>
      <c r="B3308" t="str">
        <f t="shared" si="102"/>
        <v>701000331656789</v>
      </c>
      <c r="C3308" t="str">
        <f t="shared" si="103"/>
        <v>7010003316,701000331656789</v>
      </c>
    </row>
    <row r="3309" spans="1:3" x14ac:dyDescent="0.3">
      <c r="A3309">
        <v>7010003317</v>
      </c>
      <c r="B3309" t="str">
        <f t="shared" si="102"/>
        <v>701000331756789</v>
      </c>
      <c r="C3309" t="str">
        <f t="shared" si="103"/>
        <v>7010003317,701000331756789</v>
      </c>
    </row>
    <row r="3310" spans="1:3" x14ac:dyDescent="0.3">
      <c r="A3310">
        <v>7010003318</v>
      </c>
      <c r="B3310" t="str">
        <f t="shared" si="102"/>
        <v>701000331856789</v>
      </c>
      <c r="C3310" t="str">
        <f t="shared" si="103"/>
        <v>7010003318,701000331856789</v>
      </c>
    </row>
    <row r="3311" spans="1:3" x14ac:dyDescent="0.3">
      <c r="A3311">
        <v>7010003319</v>
      </c>
      <c r="B3311" t="str">
        <f t="shared" si="102"/>
        <v>701000331956789</v>
      </c>
      <c r="C3311" t="str">
        <f t="shared" si="103"/>
        <v>7010003319,701000331956789</v>
      </c>
    </row>
    <row r="3312" spans="1:3" x14ac:dyDescent="0.3">
      <c r="A3312">
        <v>7010003320</v>
      </c>
      <c r="B3312" t="str">
        <f t="shared" si="102"/>
        <v>701000332056789</v>
      </c>
      <c r="C3312" t="str">
        <f t="shared" si="103"/>
        <v>7010003320,701000332056789</v>
      </c>
    </row>
    <row r="3313" spans="1:3" x14ac:dyDescent="0.3">
      <c r="A3313">
        <v>7010003321</v>
      </c>
      <c r="B3313" t="str">
        <f t="shared" si="102"/>
        <v>701000332156789</v>
      </c>
      <c r="C3313" t="str">
        <f t="shared" si="103"/>
        <v>7010003321,701000332156789</v>
      </c>
    </row>
    <row r="3314" spans="1:3" x14ac:dyDescent="0.3">
      <c r="A3314">
        <v>7010003322</v>
      </c>
      <c r="B3314" t="str">
        <f t="shared" si="102"/>
        <v>701000332256789</v>
      </c>
      <c r="C3314" t="str">
        <f t="shared" si="103"/>
        <v>7010003322,701000332256789</v>
      </c>
    </row>
    <row r="3315" spans="1:3" x14ac:dyDescent="0.3">
      <c r="A3315">
        <v>7010003323</v>
      </c>
      <c r="B3315" t="str">
        <f t="shared" si="102"/>
        <v>701000332356789</v>
      </c>
      <c r="C3315" t="str">
        <f t="shared" si="103"/>
        <v>7010003323,701000332356789</v>
      </c>
    </row>
    <row r="3316" spans="1:3" x14ac:dyDescent="0.3">
      <c r="A3316">
        <v>7010003324</v>
      </c>
      <c r="B3316" t="str">
        <f t="shared" si="102"/>
        <v>701000332456789</v>
      </c>
      <c r="C3316" t="str">
        <f t="shared" si="103"/>
        <v>7010003324,701000332456789</v>
      </c>
    </row>
    <row r="3317" spans="1:3" x14ac:dyDescent="0.3">
      <c r="A3317">
        <v>7010003325</v>
      </c>
      <c r="B3317" t="str">
        <f t="shared" si="102"/>
        <v>701000332556789</v>
      </c>
      <c r="C3317" t="str">
        <f t="shared" si="103"/>
        <v>7010003325,701000332556789</v>
      </c>
    </row>
    <row r="3318" spans="1:3" x14ac:dyDescent="0.3">
      <c r="A3318">
        <v>7010003326</v>
      </c>
      <c r="B3318" t="str">
        <f t="shared" si="102"/>
        <v>701000332656789</v>
      </c>
      <c r="C3318" t="str">
        <f t="shared" si="103"/>
        <v>7010003326,701000332656789</v>
      </c>
    </row>
    <row r="3319" spans="1:3" x14ac:dyDescent="0.3">
      <c r="A3319">
        <v>7010003327</v>
      </c>
      <c r="B3319" t="str">
        <f t="shared" si="102"/>
        <v>701000332756789</v>
      </c>
      <c r="C3319" t="str">
        <f t="shared" si="103"/>
        <v>7010003327,701000332756789</v>
      </c>
    </row>
    <row r="3320" spans="1:3" x14ac:dyDescent="0.3">
      <c r="A3320">
        <v>7010003328</v>
      </c>
      <c r="B3320" t="str">
        <f t="shared" si="102"/>
        <v>701000332856789</v>
      </c>
      <c r="C3320" t="str">
        <f t="shared" si="103"/>
        <v>7010003328,701000332856789</v>
      </c>
    </row>
    <row r="3321" spans="1:3" x14ac:dyDescent="0.3">
      <c r="A3321">
        <v>7010003329</v>
      </c>
      <c r="B3321" t="str">
        <f t="shared" si="102"/>
        <v>701000332956789</v>
      </c>
      <c r="C3321" t="str">
        <f t="shared" si="103"/>
        <v>7010003329,701000332956789</v>
      </c>
    </row>
    <row r="3322" spans="1:3" x14ac:dyDescent="0.3">
      <c r="A3322">
        <v>7010003330</v>
      </c>
      <c r="B3322" t="str">
        <f t="shared" si="102"/>
        <v>701000333056789</v>
      </c>
      <c r="C3322" t="str">
        <f t="shared" si="103"/>
        <v>7010003330,701000333056789</v>
      </c>
    </row>
    <row r="3323" spans="1:3" x14ac:dyDescent="0.3">
      <c r="A3323">
        <v>7010003331</v>
      </c>
      <c r="B3323" t="str">
        <f t="shared" si="102"/>
        <v>701000333156789</v>
      </c>
      <c r="C3323" t="str">
        <f t="shared" si="103"/>
        <v>7010003331,701000333156789</v>
      </c>
    </row>
    <row r="3324" spans="1:3" x14ac:dyDescent="0.3">
      <c r="A3324">
        <v>7010003332</v>
      </c>
      <c r="B3324" t="str">
        <f t="shared" si="102"/>
        <v>701000333256789</v>
      </c>
      <c r="C3324" t="str">
        <f t="shared" si="103"/>
        <v>7010003332,701000333256789</v>
      </c>
    </row>
    <row r="3325" spans="1:3" x14ac:dyDescent="0.3">
      <c r="A3325">
        <v>7010003333</v>
      </c>
      <c r="B3325" t="str">
        <f t="shared" si="102"/>
        <v>701000333356789</v>
      </c>
      <c r="C3325" t="str">
        <f t="shared" si="103"/>
        <v>7010003333,701000333356789</v>
      </c>
    </row>
    <row r="3326" spans="1:3" x14ac:dyDescent="0.3">
      <c r="A3326">
        <v>7010003334</v>
      </c>
      <c r="B3326" t="str">
        <f t="shared" si="102"/>
        <v>701000333456789</v>
      </c>
      <c r="C3326" t="str">
        <f t="shared" si="103"/>
        <v>7010003334,701000333456789</v>
      </c>
    </row>
    <row r="3327" spans="1:3" x14ac:dyDescent="0.3">
      <c r="A3327">
        <v>7010003335</v>
      </c>
      <c r="B3327" t="str">
        <f t="shared" si="102"/>
        <v>701000333556789</v>
      </c>
      <c r="C3327" t="str">
        <f t="shared" si="103"/>
        <v>7010003335,701000333556789</v>
      </c>
    </row>
    <row r="3328" spans="1:3" x14ac:dyDescent="0.3">
      <c r="A3328">
        <v>7010003336</v>
      </c>
      <c r="B3328" t="str">
        <f t="shared" si="102"/>
        <v>701000333656789</v>
      </c>
      <c r="C3328" t="str">
        <f t="shared" si="103"/>
        <v>7010003336,701000333656789</v>
      </c>
    </row>
    <row r="3329" spans="1:3" x14ac:dyDescent="0.3">
      <c r="A3329">
        <v>7010003337</v>
      </c>
      <c r="B3329" t="str">
        <f t="shared" si="102"/>
        <v>701000333756789</v>
      </c>
      <c r="C3329" t="str">
        <f t="shared" si="103"/>
        <v>7010003337,701000333756789</v>
      </c>
    </row>
    <row r="3330" spans="1:3" x14ac:dyDescent="0.3">
      <c r="A3330">
        <v>7010003338</v>
      </c>
      <c r="B3330" t="str">
        <f t="shared" si="102"/>
        <v>701000333856789</v>
      </c>
      <c r="C3330" t="str">
        <f t="shared" si="103"/>
        <v>7010003338,701000333856789</v>
      </c>
    </row>
    <row r="3331" spans="1:3" x14ac:dyDescent="0.3">
      <c r="A3331">
        <v>7010003339</v>
      </c>
      <c r="B3331" t="str">
        <f t="shared" ref="B3331:B3394" si="104">CONCATENATE(A3331,56789)</f>
        <v>701000333956789</v>
      </c>
      <c r="C3331" t="str">
        <f t="shared" ref="C3331:C3394" si="105">CONCATENATE(A3331,",",B3331)</f>
        <v>7010003339,701000333956789</v>
      </c>
    </row>
    <row r="3332" spans="1:3" x14ac:dyDescent="0.3">
      <c r="A3332">
        <v>7010003340</v>
      </c>
      <c r="B3332" t="str">
        <f t="shared" si="104"/>
        <v>701000334056789</v>
      </c>
      <c r="C3332" t="str">
        <f t="shared" si="105"/>
        <v>7010003340,701000334056789</v>
      </c>
    </row>
    <row r="3333" spans="1:3" x14ac:dyDescent="0.3">
      <c r="A3333">
        <v>7010003341</v>
      </c>
      <c r="B3333" t="str">
        <f t="shared" si="104"/>
        <v>701000334156789</v>
      </c>
      <c r="C3333" t="str">
        <f t="shared" si="105"/>
        <v>7010003341,701000334156789</v>
      </c>
    </row>
    <row r="3334" spans="1:3" x14ac:dyDescent="0.3">
      <c r="A3334">
        <v>7010003342</v>
      </c>
      <c r="B3334" t="str">
        <f t="shared" si="104"/>
        <v>701000334256789</v>
      </c>
      <c r="C3334" t="str">
        <f t="shared" si="105"/>
        <v>7010003342,701000334256789</v>
      </c>
    </row>
    <row r="3335" spans="1:3" x14ac:dyDescent="0.3">
      <c r="A3335">
        <v>7010003343</v>
      </c>
      <c r="B3335" t="str">
        <f t="shared" si="104"/>
        <v>701000334356789</v>
      </c>
      <c r="C3335" t="str">
        <f t="shared" si="105"/>
        <v>7010003343,701000334356789</v>
      </c>
    </row>
    <row r="3336" spans="1:3" x14ac:dyDescent="0.3">
      <c r="A3336">
        <v>7010003344</v>
      </c>
      <c r="B3336" t="str">
        <f t="shared" si="104"/>
        <v>701000334456789</v>
      </c>
      <c r="C3336" t="str">
        <f t="shared" si="105"/>
        <v>7010003344,701000334456789</v>
      </c>
    </row>
    <row r="3337" spans="1:3" x14ac:dyDescent="0.3">
      <c r="A3337">
        <v>7010003345</v>
      </c>
      <c r="B3337" t="str">
        <f t="shared" si="104"/>
        <v>701000334556789</v>
      </c>
      <c r="C3337" t="str">
        <f t="shared" si="105"/>
        <v>7010003345,701000334556789</v>
      </c>
    </row>
    <row r="3338" spans="1:3" x14ac:dyDescent="0.3">
      <c r="A3338">
        <v>7010003346</v>
      </c>
      <c r="B3338" t="str">
        <f t="shared" si="104"/>
        <v>701000334656789</v>
      </c>
      <c r="C3338" t="str">
        <f t="shared" si="105"/>
        <v>7010003346,701000334656789</v>
      </c>
    </row>
    <row r="3339" spans="1:3" x14ac:dyDescent="0.3">
      <c r="A3339">
        <v>7010003347</v>
      </c>
      <c r="B3339" t="str">
        <f t="shared" si="104"/>
        <v>701000334756789</v>
      </c>
      <c r="C3339" t="str">
        <f t="shared" si="105"/>
        <v>7010003347,701000334756789</v>
      </c>
    </row>
    <row r="3340" spans="1:3" x14ac:dyDescent="0.3">
      <c r="A3340">
        <v>7010003348</v>
      </c>
      <c r="B3340" t="str">
        <f t="shared" si="104"/>
        <v>701000334856789</v>
      </c>
      <c r="C3340" t="str">
        <f t="shared" si="105"/>
        <v>7010003348,701000334856789</v>
      </c>
    </row>
    <row r="3341" spans="1:3" x14ac:dyDescent="0.3">
      <c r="A3341">
        <v>7010003349</v>
      </c>
      <c r="B3341" t="str">
        <f t="shared" si="104"/>
        <v>701000334956789</v>
      </c>
      <c r="C3341" t="str">
        <f t="shared" si="105"/>
        <v>7010003349,701000334956789</v>
      </c>
    </row>
    <row r="3342" spans="1:3" x14ac:dyDescent="0.3">
      <c r="A3342">
        <v>7010003350</v>
      </c>
      <c r="B3342" t="str">
        <f t="shared" si="104"/>
        <v>701000335056789</v>
      </c>
      <c r="C3342" t="str">
        <f t="shared" si="105"/>
        <v>7010003350,701000335056789</v>
      </c>
    </row>
    <row r="3343" spans="1:3" x14ac:dyDescent="0.3">
      <c r="A3343">
        <v>7010003351</v>
      </c>
      <c r="B3343" t="str">
        <f t="shared" si="104"/>
        <v>701000335156789</v>
      </c>
      <c r="C3343" t="str">
        <f t="shared" si="105"/>
        <v>7010003351,701000335156789</v>
      </c>
    </row>
    <row r="3344" spans="1:3" x14ac:dyDescent="0.3">
      <c r="A3344">
        <v>7010003352</v>
      </c>
      <c r="B3344" t="str">
        <f t="shared" si="104"/>
        <v>701000335256789</v>
      </c>
      <c r="C3344" t="str">
        <f t="shared" si="105"/>
        <v>7010003352,701000335256789</v>
      </c>
    </row>
    <row r="3345" spans="1:3" x14ac:dyDescent="0.3">
      <c r="A3345">
        <v>7010003353</v>
      </c>
      <c r="B3345" t="str">
        <f t="shared" si="104"/>
        <v>701000335356789</v>
      </c>
      <c r="C3345" t="str">
        <f t="shared" si="105"/>
        <v>7010003353,701000335356789</v>
      </c>
    </row>
    <row r="3346" spans="1:3" x14ac:dyDescent="0.3">
      <c r="A3346">
        <v>7010003354</v>
      </c>
      <c r="B3346" t="str">
        <f t="shared" si="104"/>
        <v>701000335456789</v>
      </c>
      <c r="C3346" t="str">
        <f t="shared" si="105"/>
        <v>7010003354,701000335456789</v>
      </c>
    </row>
    <row r="3347" spans="1:3" x14ac:dyDescent="0.3">
      <c r="A3347">
        <v>7010003355</v>
      </c>
      <c r="B3347" t="str">
        <f t="shared" si="104"/>
        <v>701000335556789</v>
      </c>
      <c r="C3347" t="str">
        <f t="shared" si="105"/>
        <v>7010003355,701000335556789</v>
      </c>
    </row>
    <row r="3348" spans="1:3" x14ac:dyDescent="0.3">
      <c r="A3348">
        <v>7010003356</v>
      </c>
      <c r="B3348" t="str">
        <f t="shared" si="104"/>
        <v>701000335656789</v>
      </c>
      <c r="C3348" t="str">
        <f t="shared" si="105"/>
        <v>7010003356,701000335656789</v>
      </c>
    </row>
    <row r="3349" spans="1:3" x14ac:dyDescent="0.3">
      <c r="A3349">
        <v>7010003357</v>
      </c>
      <c r="B3349" t="str">
        <f t="shared" si="104"/>
        <v>701000335756789</v>
      </c>
      <c r="C3349" t="str">
        <f t="shared" si="105"/>
        <v>7010003357,701000335756789</v>
      </c>
    </row>
    <row r="3350" spans="1:3" x14ac:dyDescent="0.3">
      <c r="A3350">
        <v>7010003358</v>
      </c>
      <c r="B3350" t="str">
        <f t="shared" si="104"/>
        <v>701000335856789</v>
      </c>
      <c r="C3350" t="str">
        <f t="shared" si="105"/>
        <v>7010003358,701000335856789</v>
      </c>
    </row>
    <row r="3351" spans="1:3" x14ac:dyDescent="0.3">
      <c r="A3351">
        <v>7010003359</v>
      </c>
      <c r="B3351" t="str">
        <f t="shared" si="104"/>
        <v>701000335956789</v>
      </c>
      <c r="C3351" t="str">
        <f t="shared" si="105"/>
        <v>7010003359,701000335956789</v>
      </c>
    </row>
    <row r="3352" spans="1:3" x14ac:dyDescent="0.3">
      <c r="A3352">
        <v>7010003360</v>
      </c>
      <c r="B3352" t="str">
        <f t="shared" si="104"/>
        <v>701000336056789</v>
      </c>
      <c r="C3352" t="str">
        <f t="shared" si="105"/>
        <v>7010003360,701000336056789</v>
      </c>
    </row>
    <row r="3353" spans="1:3" x14ac:dyDescent="0.3">
      <c r="A3353">
        <v>7010003361</v>
      </c>
      <c r="B3353" t="str">
        <f t="shared" si="104"/>
        <v>701000336156789</v>
      </c>
      <c r="C3353" t="str">
        <f t="shared" si="105"/>
        <v>7010003361,701000336156789</v>
      </c>
    </row>
    <row r="3354" spans="1:3" x14ac:dyDescent="0.3">
      <c r="A3354">
        <v>7010003362</v>
      </c>
      <c r="B3354" t="str">
        <f t="shared" si="104"/>
        <v>701000336256789</v>
      </c>
      <c r="C3354" t="str">
        <f t="shared" si="105"/>
        <v>7010003362,701000336256789</v>
      </c>
    </row>
    <row r="3355" spans="1:3" x14ac:dyDescent="0.3">
      <c r="A3355">
        <v>7010003363</v>
      </c>
      <c r="B3355" t="str">
        <f t="shared" si="104"/>
        <v>701000336356789</v>
      </c>
      <c r="C3355" t="str">
        <f t="shared" si="105"/>
        <v>7010003363,701000336356789</v>
      </c>
    </row>
    <row r="3356" spans="1:3" x14ac:dyDescent="0.3">
      <c r="A3356">
        <v>7010003364</v>
      </c>
      <c r="B3356" t="str">
        <f t="shared" si="104"/>
        <v>701000336456789</v>
      </c>
      <c r="C3356" t="str">
        <f t="shared" si="105"/>
        <v>7010003364,701000336456789</v>
      </c>
    </row>
    <row r="3357" spans="1:3" x14ac:dyDescent="0.3">
      <c r="A3357">
        <v>7010003365</v>
      </c>
      <c r="B3357" t="str">
        <f t="shared" si="104"/>
        <v>701000336556789</v>
      </c>
      <c r="C3357" t="str">
        <f t="shared" si="105"/>
        <v>7010003365,701000336556789</v>
      </c>
    </row>
    <row r="3358" spans="1:3" x14ac:dyDescent="0.3">
      <c r="A3358">
        <v>7010003366</v>
      </c>
      <c r="B3358" t="str">
        <f t="shared" si="104"/>
        <v>701000336656789</v>
      </c>
      <c r="C3358" t="str">
        <f t="shared" si="105"/>
        <v>7010003366,701000336656789</v>
      </c>
    </row>
    <row r="3359" spans="1:3" x14ac:dyDescent="0.3">
      <c r="A3359">
        <v>7010003367</v>
      </c>
      <c r="B3359" t="str">
        <f t="shared" si="104"/>
        <v>701000336756789</v>
      </c>
      <c r="C3359" t="str">
        <f t="shared" si="105"/>
        <v>7010003367,701000336756789</v>
      </c>
    </row>
    <row r="3360" spans="1:3" x14ac:dyDescent="0.3">
      <c r="A3360">
        <v>7010003368</v>
      </c>
      <c r="B3360" t="str">
        <f t="shared" si="104"/>
        <v>701000336856789</v>
      </c>
      <c r="C3360" t="str">
        <f t="shared" si="105"/>
        <v>7010003368,701000336856789</v>
      </c>
    </row>
    <row r="3361" spans="1:3" x14ac:dyDescent="0.3">
      <c r="A3361">
        <v>7010003369</v>
      </c>
      <c r="B3361" t="str">
        <f t="shared" si="104"/>
        <v>701000336956789</v>
      </c>
      <c r="C3361" t="str">
        <f t="shared" si="105"/>
        <v>7010003369,701000336956789</v>
      </c>
    </row>
    <row r="3362" spans="1:3" x14ac:dyDescent="0.3">
      <c r="A3362">
        <v>7010003370</v>
      </c>
      <c r="B3362" t="str">
        <f t="shared" si="104"/>
        <v>701000337056789</v>
      </c>
      <c r="C3362" t="str">
        <f t="shared" si="105"/>
        <v>7010003370,701000337056789</v>
      </c>
    </row>
    <row r="3363" spans="1:3" x14ac:dyDescent="0.3">
      <c r="A3363">
        <v>7010003371</v>
      </c>
      <c r="B3363" t="str">
        <f t="shared" si="104"/>
        <v>701000337156789</v>
      </c>
      <c r="C3363" t="str">
        <f t="shared" si="105"/>
        <v>7010003371,701000337156789</v>
      </c>
    </row>
    <row r="3364" spans="1:3" x14ac:dyDescent="0.3">
      <c r="A3364">
        <v>7010003372</v>
      </c>
      <c r="B3364" t="str">
        <f t="shared" si="104"/>
        <v>701000337256789</v>
      </c>
      <c r="C3364" t="str">
        <f t="shared" si="105"/>
        <v>7010003372,701000337256789</v>
      </c>
    </row>
    <row r="3365" spans="1:3" x14ac:dyDescent="0.3">
      <c r="A3365">
        <v>7010003373</v>
      </c>
      <c r="B3365" t="str">
        <f t="shared" si="104"/>
        <v>701000337356789</v>
      </c>
      <c r="C3365" t="str">
        <f t="shared" si="105"/>
        <v>7010003373,701000337356789</v>
      </c>
    </row>
    <row r="3366" spans="1:3" x14ac:dyDescent="0.3">
      <c r="A3366">
        <v>7010003374</v>
      </c>
      <c r="B3366" t="str">
        <f t="shared" si="104"/>
        <v>701000337456789</v>
      </c>
      <c r="C3366" t="str">
        <f t="shared" si="105"/>
        <v>7010003374,701000337456789</v>
      </c>
    </row>
    <row r="3367" spans="1:3" x14ac:dyDescent="0.3">
      <c r="A3367">
        <v>7010003375</v>
      </c>
      <c r="B3367" t="str">
        <f t="shared" si="104"/>
        <v>701000337556789</v>
      </c>
      <c r="C3367" t="str">
        <f t="shared" si="105"/>
        <v>7010003375,701000337556789</v>
      </c>
    </row>
    <row r="3368" spans="1:3" x14ac:dyDescent="0.3">
      <c r="A3368">
        <v>7010003376</v>
      </c>
      <c r="B3368" t="str">
        <f t="shared" si="104"/>
        <v>701000337656789</v>
      </c>
      <c r="C3368" t="str">
        <f t="shared" si="105"/>
        <v>7010003376,701000337656789</v>
      </c>
    </row>
    <row r="3369" spans="1:3" x14ac:dyDescent="0.3">
      <c r="A3369">
        <v>7010003377</v>
      </c>
      <c r="B3369" t="str">
        <f t="shared" si="104"/>
        <v>701000337756789</v>
      </c>
      <c r="C3369" t="str">
        <f t="shared" si="105"/>
        <v>7010003377,701000337756789</v>
      </c>
    </row>
    <row r="3370" spans="1:3" x14ac:dyDescent="0.3">
      <c r="A3370">
        <v>7010003378</v>
      </c>
      <c r="B3370" t="str">
        <f t="shared" si="104"/>
        <v>701000337856789</v>
      </c>
      <c r="C3370" t="str">
        <f t="shared" si="105"/>
        <v>7010003378,701000337856789</v>
      </c>
    </row>
    <row r="3371" spans="1:3" x14ac:dyDescent="0.3">
      <c r="A3371">
        <v>7010003379</v>
      </c>
      <c r="B3371" t="str">
        <f t="shared" si="104"/>
        <v>701000337956789</v>
      </c>
      <c r="C3371" t="str">
        <f t="shared" si="105"/>
        <v>7010003379,701000337956789</v>
      </c>
    </row>
    <row r="3372" spans="1:3" x14ac:dyDescent="0.3">
      <c r="A3372">
        <v>7010003380</v>
      </c>
      <c r="B3372" t="str">
        <f t="shared" si="104"/>
        <v>701000338056789</v>
      </c>
      <c r="C3372" t="str">
        <f t="shared" si="105"/>
        <v>7010003380,701000338056789</v>
      </c>
    </row>
    <row r="3373" spans="1:3" x14ac:dyDescent="0.3">
      <c r="A3373">
        <v>7010003381</v>
      </c>
      <c r="B3373" t="str">
        <f t="shared" si="104"/>
        <v>701000338156789</v>
      </c>
      <c r="C3373" t="str">
        <f t="shared" si="105"/>
        <v>7010003381,701000338156789</v>
      </c>
    </row>
    <row r="3374" spans="1:3" x14ac:dyDescent="0.3">
      <c r="A3374">
        <v>7010003382</v>
      </c>
      <c r="B3374" t="str">
        <f t="shared" si="104"/>
        <v>701000338256789</v>
      </c>
      <c r="C3374" t="str">
        <f t="shared" si="105"/>
        <v>7010003382,701000338256789</v>
      </c>
    </row>
    <row r="3375" spans="1:3" x14ac:dyDescent="0.3">
      <c r="A3375">
        <v>7010003383</v>
      </c>
      <c r="B3375" t="str">
        <f t="shared" si="104"/>
        <v>701000338356789</v>
      </c>
      <c r="C3375" t="str">
        <f t="shared" si="105"/>
        <v>7010003383,701000338356789</v>
      </c>
    </row>
    <row r="3376" spans="1:3" x14ac:dyDescent="0.3">
      <c r="A3376">
        <v>7010003384</v>
      </c>
      <c r="B3376" t="str">
        <f t="shared" si="104"/>
        <v>701000338456789</v>
      </c>
      <c r="C3376" t="str">
        <f t="shared" si="105"/>
        <v>7010003384,701000338456789</v>
      </c>
    </row>
    <row r="3377" spans="1:3" x14ac:dyDescent="0.3">
      <c r="A3377">
        <v>7010003385</v>
      </c>
      <c r="B3377" t="str">
        <f t="shared" si="104"/>
        <v>701000338556789</v>
      </c>
      <c r="C3377" t="str">
        <f t="shared" si="105"/>
        <v>7010003385,701000338556789</v>
      </c>
    </row>
    <row r="3378" spans="1:3" x14ac:dyDescent="0.3">
      <c r="A3378">
        <v>7010003386</v>
      </c>
      <c r="B3378" t="str">
        <f t="shared" si="104"/>
        <v>701000338656789</v>
      </c>
      <c r="C3378" t="str">
        <f t="shared" si="105"/>
        <v>7010003386,701000338656789</v>
      </c>
    </row>
    <row r="3379" spans="1:3" x14ac:dyDescent="0.3">
      <c r="A3379">
        <v>7010003387</v>
      </c>
      <c r="B3379" t="str">
        <f t="shared" si="104"/>
        <v>701000338756789</v>
      </c>
      <c r="C3379" t="str">
        <f t="shared" si="105"/>
        <v>7010003387,701000338756789</v>
      </c>
    </row>
    <row r="3380" spans="1:3" x14ac:dyDescent="0.3">
      <c r="A3380">
        <v>7010003388</v>
      </c>
      <c r="B3380" t="str">
        <f t="shared" si="104"/>
        <v>701000338856789</v>
      </c>
      <c r="C3380" t="str">
        <f t="shared" si="105"/>
        <v>7010003388,701000338856789</v>
      </c>
    </row>
    <row r="3381" spans="1:3" x14ac:dyDescent="0.3">
      <c r="A3381">
        <v>7010003389</v>
      </c>
      <c r="B3381" t="str">
        <f t="shared" si="104"/>
        <v>701000338956789</v>
      </c>
      <c r="C3381" t="str">
        <f t="shared" si="105"/>
        <v>7010003389,701000338956789</v>
      </c>
    </row>
    <row r="3382" spans="1:3" x14ac:dyDescent="0.3">
      <c r="A3382">
        <v>7010003390</v>
      </c>
      <c r="B3382" t="str">
        <f t="shared" si="104"/>
        <v>701000339056789</v>
      </c>
      <c r="C3382" t="str">
        <f t="shared" si="105"/>
        <v>7010003390,701000339056789</v>
      </c>
    </row>
    <row r="3383" spans="1:3" x14ac:dyDescent="0.3">
      <c r="A3383">
        <v>7010003391</v>
      </c>
      <c r="B3383" t="str">
        <f t="shared" si="104"/>
        <v>701000339156789</v>
      </c>
      <c r="C3383" t="str">
        <f t="shared" si="105"/>
        <v>7010003391,701000339156789</v>
      </c>
    </row>
    <row r="3384" spans="1:3" x14ac:dyDescent="0.3">
      <c r="A3384">
        <v>7010003392</v>
      </c>
      <c r="B3384" t="str">
        <f t="shared" si="104"/>
        <v>701000339256789</v>
      </c>
      <c r="C3384" t="str">
        <f t="shared" si="105"/>
        <v>7010003392,701000339256789</v>
      </c>
    </row>
    <row r="3385" spans="1:3" x14ac:dyDescent="0.3">
      <c r="A3385">
        <v>7010003393</v>
      </c>
      <c r="B3385" t="str">
        <f t="shared" si="104"/>
        <v>701000339356789</v>
      </c>
      <c r="C3385" t="str">
        <f t="shared" si="105"/>
        <v>7010003393,701000339356789</v>
      </c>
    </row>
    <row r="3386" spans="1:3" x14ac:dyDescent="0.3">
      <c r="A3386">
        <v>7010003394</v>
      </c>
      <c r="B3386" t="str">
        <f t="shared" si="104"/>
        <v>701000339456789</v>
      </c>
      <c r="C3386" t="str">
        <f t="shared" si="105"/>
        <v>7010003394,701000339456789</v>
      </c>
    </row>
    <row r="3387" spans="1:3" x14ac:dyDescent="0.3">
      <c r="A3387">
        <v>7010003395</v>
      </c>
      <c r="B3387" t="str">
        <f t="shared" si="104"/>
        <v>701000339556789</v>
      </c>
      <c r="C3387" t="str">
        <f t="shared" si="105"/>
        <v>7010003395,701000339556789</v>
      </c>
    </row>
    <row r="3388" spans="1:3" x14ac:dyDescent="0.3">
      <c r="A3388">
        <v>7010003396</v>
      </c>
      <c r="B3388" t="str">
        <f t="shared" si="104"/>
        <v>701000339656789</v>
      </c>
      <c r="C3388" t="str">
        <f t="shared" si="105"/>
        <v>7010003396,701000339656789</v>
      </c>
    </row>
    <row r="3389" spans="1:3" x14ac:dyDescent="0.3">
      <c r="A3389">
        <v>7010003397</v>
      </c>
      <c r="B3389" t="str">
        <f t="shared" si="104"/>
        <v>701000339756789</v>
      </c>
      <c r="C3389" t="str">
        <f t="shared" si="105"/>
        <v>7010003397,701000339756789</v>
      </c>
    </row>
    <row r="3390" spans="1:3" x14ac:dyDescent="0.3">
      <c r="A3390">
        <v>7010003398</v>
      </c>
      <c r="B3390" t="str">
        <f t="shared" si="104"/>
        <v>701000339856789</v>
      </c>
      <c r="C3390" t="str">
        <f t="shared" si="105"/>
        <v>7010003398,701000339856789</v>
      </c>
    </row>
    <row r="3391" spans="1:3" x14ac:dyDescent="0.3">
      <c r="A3391">
        <v>7010003399</v>
      </c>
      <c r="B3391" t="str">
        <f t="shared" si="104"/>
        <v>701000339956789</v>
      </c>
      <c r="C3391" t="str">
        <f t="shared" si="105"/>
        <v>7010003399,701000339956789</v>
      </c>
    </row>
    <row r="3392" spans="1:3" x14ac:dyDescent="0.3">
      <c r="A3392">
        <v>7010003400</v>
      </c>
      <c r="B3392" t="str">
        <f t="shared" si="104"/>
        <v>701000340056789</v>
      </c>
      <c r="C3392" t="str">
        <f t="shared" si="105"/>
        <v>7010003400,701000340056789</v>
      </c>
    </row>
    <row r="3393" spans="1:3" x14ac:dyDescent="0.3">
      <c r="A3393">
        <v>7010003401</v>
      </c>
      <c r="B3393" t="str">
        <f t="shared" si="104"/>
        <v>701000340156789</v>
      </c>
      <c r="C3393" t="str">
        <f t="shared" si="105"/>
        <v>7010003401,701000340156789</v>
      </c>
    </row>
    <row r="3394" spans="1:3" x14ac:dyDescent="0.3">
      <c r="A3394">
        <v>7010003402</v>
      </c>
      <c r="B3394" t="str">
        <f t="shared" si="104"/>
        <v>701000340256789</v>
      </c>
      <c r="C3394" t="str">
        <f t="shared" si="105"/>
        <v>7010003402,701000340256789</v>
      </c>
    </row>
    <row r="3395" spans="1:3" x14ac:dyDescent="0.3">
      <c r="A3395">
        <v>7010003403</v>
      </c>
      <c r="B3395" t="str">
        <f t="shared" ref="B3395:B3458" si="106">CONCATENATE(A3395,56789)</f>
        <v>701000340356789</v>
      </c>
      <c r="C3395" t="str">
        <f t="shared" ref="C3395:C3458" si="107">CONCATENATE(A3395,",",B3395)</f>
        <v>7010003403,701000340356789</v>
      </c>
    </row>
    <row r="3396" spans="1:3" x14ac:dyDescent="0.3">
      <c r="A3396">
        <v>7010003404</v>
      </c>
      <c r="B3396" t="str">
        <f t="shared" si="106"/>
        <v>701000340456789</v>
      </c>
      <c r="C3396" t="str">
        <f t="shared" si="107"/>
        <v>7010003404,701000340456789</v>
      </c>
    </row>
    <row r="3397" spans="1:3" x14ac:dyDescent="0.3">
      <c r="A3397">
        <v>7010003405</v>
      </c>
      <c r="B3397" t="str">
        <f t="shared" si="106"/>
        <v>701000340556789</v>
      </c>
      <c r="C3397" t="str">
        <f t="shared" si="107"/>
        <v>7010003405,701000340556789</v>
      </c>
    </row>
    <row r="3398" spans="1:3" x14ac:dyDescent="0.3">
      <c r="A3398">
        <v>7010003406</v>
      </c>
      <c r="B3398" t="str">
        <f t="shared" si="106"/>
        <v>701000340656789</v>
      </c>
      <c r="C3398" t="str">
        <f t="shared" si="107"/>
        <v>7010003406,701000340656789</v>
      </c>
    </row>
    <row r="3399" spans="1:3" x14ac:dyDescent="0.3">
      <c r="A3399">
        <v>7010003407</v>
      </c>
      <c r="B3399" t="str">
        <f t="shared" si="106"/>
        <v>701000340756789</v>
      </c>
      <c r="C3399" t="str">
        <f t="shared" si="107"/>
        <v>7010003407,701000340756789</v>
      </c>
    </row>
    <row r="3400" spans="1:3" x14ac:dyDescent="0.3">
      <c r="A3400">
        <v>7010003408</v>
      </c>
      <c r="B3400" t="str">
        <f t="shared" si="106"/>
        <v>701000340856789</v>
      </c>
      <c r="C3400" t="str">
        <f t="shared" si="107"/>
        <v>7010003408,701000340856789</v>
      </c>
    </row>
    <row r="3401" spans="1:3" x14ac:dyDescent="0.3">
      <c r="A3401">
        <v>7010003409</v>
      </c>
      <c r="B3401" t="str">
        <f t="shared" si="106"/>
        <v>701000340956789</v>
      </c>
      <c r="C3401" t="str">
        <f t="shared" si="107"/>
        <v>7010003409,701000340956789</v>
      </c>
    </row>
    <row r="3402" spans="1:3" x14ac:dyDescent="0.3">
      <c r="A3402">
        <v>7010003410</v>
      </c>
      <c r="B3402" t="str">
        <f t="shared" si="106"/>
        <v>701000341056789</v>
      </c>
      <c r="C3402" t="str">
        <f t="shared" si="107"/>
        <v>7010003410,701000341056789</v>
      </c>
    </row>
    <row r="3403" spans="1:3" x14ac:dyDescent="0.3">
      <c r="A3403">
        <v>7010003411</v>
      </c>
      <c r="B3403" t="str">
        <f t="shared" si="106"/>
        <v>701000341156789</v>
      </c>
      <c r="C3403" t="str">
        <f t="shared" si="107"/>
        <v>7010003411,701000341156789</v>
      </c>
    </row>
    <row r="3404" spans="1:3" x14ac:dyDescent="0.3">
      <c r="A3404">
        <v>7010003412</v>
      </c>
      <c r="B3404" t="str">
        <f t="shared" si="106"/>
        <v>701000341256789</v>
      </c>
      <c r="C3404" t="str">
        <f t="shared" si="107"/>
        <v>7010003412,701000341256789</v>
      </c>
    </row>
    <row r="3405" spans="1:3" x14ac:dyDescent="0.3">
      <c r="A3405">
        <v>7010003413</v>
      </c>
      <c r="B3405" t="str">
        <f t="shared" si="106"/>
        <v>701000341356789</v>
      </c>
      <c r="C3405" t="str">
        <f t="shared" si="107"/>
        <v>7010003413,701000341356789</v>
      </c>
    </row>
    <row r="3406" spans="1:3" x14ac:dyDescent="0.3">
      <c r="A3406">
        <v>7010003414</v>
      </c>
      <c r="B3406" t="str">
        <f t="shared" si="106"/>
        <v>701000341456789</v>
      </c>
      <c r="C3406" t="str">
        <f t="shared" si="107"/>
        <v>7010003414,701000341456789</v>
      </c>
    </row>
    <row r="3407" spans="1:3" x14ac:dyDescent="0.3">
      <c r="A3407">
        <v>7010003415</v>
      </c>
      <c r="B3407" t="str">
        <f t="shared" si="106"/>
        <v>701000341556789</v>
      </c>
      <c r="C3407" t="str">
        <f t="shared" si="107"/>
        <v>7010003415,701000341556789</v>
      </c>
    </row>
    <row r="3408" spans="1:3" x14ac:dyDescent="0.3">
      <c r="A3408">
        <v>7010003416</v>
      </c>
      <c r="B3408" t="str">
        <f t="shared" si="106"/>
        <v>701000341656789</v>
      </c>
      <c r="C3408" t="str">
        <f t="shared" si="107"/>
        <v>7010003416,701000341656789</v>
      </c>
    </row>
    <row r="3409" spans="1:3" x14ac:dyDescent="0.3">
      <c r="A3409">
        <v>7010003417</v>
      </c>
      <c r="B3409" t="str">
        <f t="shared" si="106"/>
        <v>701000341756789</v>
      </c>
      <c r="C3409" t="str">
        <f t="shared" si="107"/>
        <v>7010003417,701000341756789</v>
      </c>
    </row>
    <row r="3410" spans="1:3" x14ac:dyDescent="0.3">
      <c r="A3410">
        <v>7010003418</v>
      </c>
      <c r="B3410" t="str">
        <f t="shared" si="106"/>
        <v>701000341856789</v>
      </c>
      <c r="C3410" t="str">
        <f t="shared" si="107"/>
        <v>7010003418,701000341856789</v>
      </c>
    </row>
    <row r="3411" spans="1:3" x14ac:dyDescent="0.3">
      <c r="A3411">
        <v>7010003419</v>
      </c>
      <c r="B3411" t="str">
        <f t="shared" si="106"/>
        <v>701000341956789</v>
      </c>
      <c r="C3411" t="str">
        <f t="shared" si="107"/>
        <v>7010003419,701000341956789</v>
      </c>
    </row>
    <row r="3412" spans="1:3" x14ac:dyDescent="0.3">
      <c r="A3412">
        <v>7010003420</v>
      </c>
      <c r="B3412" t="str">
        <f t="shared" si="106"/>
        <v>701000342056789</v>
      </c>
      <c r="C3412" t="str">
        <f t="shared" si="107"/>
        <v>7010003420,701000342056789</v>
      </c>
    </row>
    <row r="3413" spans="1:3" x14ac:dyDescent="0.3">
      <c r="A3413">
        <v>7010003421</v>
      </c>
      <c r="B3413" t="str">
        <f t="shared" si="106"/>
        <v>701000342156789</v>
      </c>
      <c r="C3413" t="str">
        <f t="shared" si="107"/>
        <v>7010003421,701000342156789</v>
      </c>
    </row>
    <row r="3414" spans="1:3" x14ac:dyDescent="0.3">
      <c r="A3414">
        <v>7010003422</v>
      </c>
      <c r="B3414" t="str">
        <f t="shared" si="106"/>
        <v>701000342256789</v>
      </c>
      <c r="C3414" t="str">
        <f t="shared" si="107"/>
        <v>7010003422,701000342256789</v>
      </c>
    </row>
    <row r="3415" spans="1:3" x14ac:dyDescent="0.3">
      <c r="A3415">
        <v>7010003423</v>
      </c>
      <c r="B3415" t="str">
        <f t="shared" si="106"/>
        <v>701000342356789</v>
      </c>
      <c r="C3415" t="str">
        <f t="shared" si="107"/>
        <v>7010003423,701000342356789</v>
      </c>
    </row>
    <row r="3416" spans="1:3" x14ac:dyDescent="0.3">
      <c r="A3416">
        <v>7010003424</v>
      </c>
      <c r="B3416" t="str">
        <f t="shared" si="106"/>
        <v>701000342456789</v>
      </c>
      <c r="C3416" t="str">
        <f t="shared" si="107"/>
        <v>7010003424,701000342456789</v>
      </c>
    </row>
    <row r="3417" spans="1:3" x14ac:dyDescent="0.3">
      <c r="A3417">
        <v>7010003425</v>
      </c>
      <c r="B3417" t="str">
        <f t="shared" si="106"/>
        <v>701000342556789</v>
      </c>
      <c r="C3417" t="str">
        <f t="shared" si="107"/>
        <v>7010003425,701000342556789</v>
      </c>
    </row>
    <row r="3418" spans="1:3" x14ac:dyDescent="0.3">
      <c r="A3418">
        <v>7010003426</v>
      </c>
      <c r="B3418" t="str">
        <f t="shared" si="106"/>
        <v>701000342656789</v>
      </c>
      <c r="C3418" t="str">
        <f t="shared" si="107"/>
        <v>7010003426,701000342656789</v>
      </c>
    </row>
    <row r="3419" spans="1:3" x14ac:dyDescent="0.3">
      <c r="A3419">
        <v>7010003427</v>
      </c>
      <c r="B3419" t="str">
        <f t="shared" si="106"/>
        <v>701000342756789</v>
      </c>
      <c r="C3419" t="str">
        <f t="shared" si="107"/>
        <v>7010003427,701000342756789</v>
      </c>
    </row>
    <row r="3420" spans="1:3" x14ac:dyDescent="0.3">
      <c r="A3420">
        <v>7010003428</v>
      </c>
      <c r="B3420" t="str">
        <f t="shared" si="106"/>
        <v>701000342856789</v>
      </c>
      <c r="C3420" t="str">
        <f t="shared" si="107"/>
        <v>7010003428,701000342856789</v>
      </c>
    </row>
    <row r="3421" spans="1:3" x14ac:dyDescent="0.3">
      <c r="A3421">
        <v>7010003429</v>
      </c>
      <c r="B3421" t="str">
        <f t="shared" si="106"/>
        <v>701000342956789</v>
      </c>
      <c r="C3421" t="str">
        <f t="shared" si="107"/>
        <v>7010003429,701000342956789</v>
      </c>
    </row>
    <row r="3422" spans="1:3" x14ac:dyDescent="0.3">
      <c r="A3422">
        <v>7010003430</v>
      </c>
      <c r="B3422" t="str">
        <f t="shared" si="106"/>
        <v>701000343056789</v>
      </c>
      <c r="C3422" t="str">
        <f t="shared" si="107"/>
        <v>7010003430,701000343056789</v>
      </c>
    </row>
    <row r="3423" spans="1:3" x14ac:dyDescent="0.3">
      <c r="A3423">
        <v>7010003431</v>
      </c>
      <c r="B3423" t="str">
        <f t="shared" si="106"/>
        <v>701000343156789</v>
      </c>
      <c r="C3423" t="str">
        <f t="shared" si="107"/>
        <v>7010003431,701000343156789</v>
      </c>
    </row>
    <row r="3424" spans="1:3" x14ac:dyDescent="0.3">
      <c r="A3424">
        <v>7010003432</v>
      </c>
      <c r="B3424" t="str">
        <f t="shared" si="106"/>
        <v>701000343256789</v>
      </c>
      <c r="C3424" t="str">
        <f t="shared" si="107"/>
        <v>7010003432,701000343256789</v>
      </c>
    </row>
    <row r="3425" spans="1:3" x14ac:dyDescent="0.3">
      <c r="A3425">
        <v>7010003433</v>
      </c>
      <c r="B3425" t="str">
        <f t="shared" si="106"/>
        <v>701000343356789</v>
      </c>
      <c r="C3425" t="str">
        <f t="shared" si="107"/>
        <v>7010003433,701000343356789</v>
      </c>
    </row>
    <row r="3426" spans="1:3" x14ac:dyDescent="0.3">
      <c r="A3426">
        <v>7010003434</v>
      </c>
      <c r="B3426" t="str">
        <f t="shared" si="106"/>
        <v>701000343456789</v>
      </c>
      <c r="C3426" t="str">
        <f t="shared" si="107"/>
        <v>7010003434,701000343456789</v>
      </c>
    </row>
    <row r="3427" spans="1:3" x14ac:dyDescent="0.3">
      <c r="A3427">
        <v>7010003435</v>
      </c>
      <c r="B3427" t="str">
        <f t="shared" si="106"/>
        <v>701000343556789</v>
      </c>
      <c r="C3427" t="str">
        <f t="shared" si="107"/>
        <v>7010003435,701000343556789</v>
      </c>
    </row>
    <row r="3428" spans="1:3" x14ac:dyDescent="0.3">
      <c r="A3428">
        <v>7010003436</v>
      </c>
      <c r="B3428" t="str">
        <f t="shared" si="106"/>
        <v>701000343656789</v>
      </c>
      <c r="C3428" t="str">
        <f t="shared" si="107"/>
        <v>7010003436,701000343656789</v>
      </c>
    </row>
    <row r="3429" spans="1:3" x14ac:dyDescent="0.3">
      <c r="A3429">
        <v>7010003437</v>
      </c>
      <c r="B3429" t="str">
        <f t="shared" si="106"/>
        <v>701000343756789</v>
      </c>
      <c r="C3429" t="str">
        <f t="shared" si="107"/>
        <v>7010003437,701000343756789</v>
      </c>
    </row>
    <row r="3430" spans="1:3" x14ac:dyDescent="0.3">
      <c r="A3430">
        <v>7010003438</v>
      </c>
      <c r="B3430" t="str">
        <f t="shared" si="106"/>
        <v>701000343856789</v>
      </c>
      <c r="C3430" t="str">
        <f t="shared" si="107"/>
        <v>7010003438,701000343856789</v>
      </c>
    </row>
    <row r="3431" spans="1:3" x14ac:dyDescent="0.3">
      <c r="A3431">
        <v>7010003439</v>
      </c>
      <c r="B3431" t="str">
        <f t="shared" si="106"/>
        <v>701000343956789</v>
      </c>
      <c r="C3431" t="str">
        <f t="shared" si="107"/>
        <v>7010003439,701000343956789</v>
      </c>
    </row>
    <row r="3432" spans="1:3" x14ac:dyDescent="0.3">
      <c r="A3432">
        <v>7010003440</v>
      </c>
      <c r="B3432" t="str">
        <f t="shared" si="106"/>
        <v>701000344056789</v>
      </c>
      <c r="C3432" t="str">
        <f t="shared" si="107"/>
        <v>7010003440,701000344056789</v>
      </c>
    </row>
    <row r="3433" spans="1:3" x14ac:dyDescent="0.3">
      <c r="A3433">
        <v>7010003441</v>
      </c>
      <c r="B3433" t="str">
        <f t="shared" si="106"/>
        <v>701000344156789</v>
      </c>
      <c r="C3433" t="str">
        <f t="shared" si="107"/>
        <v>7010003441,701000344156789</v>
      </c>
    </row>
    <row r="3434" spans="1:3" x14ac:dyDescent="0.3">
      <c r="A3434">
        <v>7010003442</v>
      </c>
      <c r="B3434" t="str">
        <f t="shared" si="106"/>
        <v>701000344256789</v>
      </c>
      <c r="C3434" t="str">
        <f t="shared" si="107"/>
        <v>7010003442,701000344256789</v>
      </c>
    </row>
    <row r="3435" spans="1:3" x14ac:dyDescent="0.3">
      <c r="A3435">
        <v>7010003443</v>
      </c>
      <c r="B3435" t="str">
        <f t="shared" si="106"/>
        <v>701000344356789</v>
      </c>
      <c r="C3435" t="str">
        <f t="shared" si="107"/>
        <v>7010003443,701000344356789</v>
      </c>
    </row>
    <row r="3436" spans="1:3" x14ac:dyDescent="0.3">
      <c r="A3436">
        <v>7010003444</v>
      </c>
      <c r="B3436" t="str">
        <f t="shared" si="106"/>
        <v>701000344456789</v>
      </c>
      <c r="C3436" t="str">
        <f t="shared" si="107"/>
        <v>7010003444,701000344456789</v>
      </c>
    </row>
    <row r="3437" spans="1:3" x14ac:dyDescent="0.3">
      <c r="A3437">
        <v>7010003445</v>
      </c>
      <c r="B3437" t="str">
        <f t="shared" si="106"/>
        <v>701000344556789</v>
      </c>
      <c r="C3437" t="str">
        <f t="shared" si="107"/>
        <v>7010003445,701000344556789</v>
      </c>
    </row>
    <row r="3438" spans="1:3" x14ac:dyDescent="0.3">
      <c r="A3438">
        <v>7010003446</v>
      </c>
      <c r="B3438" t="str">
        <f t="shared" si="106"/>
        <v>701000344656789</v>
      </c>
      <c r="C3438" t="str">
        <f t="shared" si="107"/>
        <v>7010003446,701000344656789</v>
      </c>
    </row>
    <row r="3439" spans="1:3" x14ac:dyDescent="0.3">
      <c r="A3439">
        <v>7010003447</v>
      </c>
      <c r="B3439" t="str">
        <f t="shared" si="106"/>
        <v>701000344756789</v>
      </c>
      <c r="C3439" t="str">
        <f t="shared" si="107"/>
        <v>7010003447,701000344756789</v>
      </c>
    </row>
    <row r="3440" spans="1:3" x14ac:dyDescent="0.3">
      <c r="A3440">
        <v>7010003448</v>
      </c>
      <c r="B3440" t="str">
        <f t="shared" si="106"/>
        <v>701000344856789</v>
      </c>
      <c r="C3440" t="str">
        <f t="shared" si="107"/>
        <v>7010003448,701000344856789</v>
      </c>
    </row>
    <row r="3441" spans="1:3" x14ac:dyDescent="0.3">
      <c r="A3441">
        <v>7010003449</v>
      </c>
      <c r="B3441" t="str">
        <f t="shared" si="106"/>
        <v>701000344956789</v>
      </c>
      <c r="C3441" t="str">
        <f t="shared" si="107"/>
        <v>7010003449,701000344956789</v>
      </c>
    </row>
    <row r="3442" spans="1:3" x14ac:dyDescent="0.3">
      <c r="A3442">
        <v>7010003450</v>
      </c>
      <c r="B3442" t="str">
        <f t="shared" si="106"/>
        <v>701000345056789</v>
      </c>
      <c r="C3442" t="str">
        <f t="shared" si="107"/>
        <v>7010003450,701000345056789</v>
      </c>
    </row>
    <row r="3443" spans="1:3" x14ac:dyDescent="0.3">
      <c r="A3443">
        <v>7010003451</v>
      </c>
      <c r="B3443" t="str">
        <f t="shared" si="106"/>
        <v>701000345156789</v>
      </c>
      <c r="C3443" t="str">
        <f t="shared" si="107"/>
        <v>7010003451,701000345156789</v>
      </c>
    </row>
    <row r="3444" spans="1:3" x14ac:dyDescent="0.3">
      <c r="A3444">
        <v>7010003452</v>
      </c>
      <c r="B3444" t="str">
        <f t="shared" si="106"/>
        <v>701000345256789</v>
      </c>
      <c r="C3444" t="str">
        <f t="shared" si="107"/>
        <v>7010003452,701000345256789</v>
      </c>
    </row>
    <row r="3445" spans="1:3" x14ac:dyDescent="0.3">
      <c r="A3445">
        <v>7010003453</v>
      </c>
      <c r="B3445" t="str">
        <f t="shared" si="106"/>
        <v>701000345356789</v>
      </c>
      <c r="C3445" t="str">
        <f t="shared" si="107"/>
        <v>7010003453,701000345356789</v>
      </c>
    </row>
    <row r="3446" spans="1:3" x14ac:dyDescent="0.3">
      <c r="A3446">
        <v>7010003454</v>
      </c>
      <c r="B3446" t="str">
        <f t="shared" si="106"/>
        <v>701000345456789</v>
      </c>
      <c r="C3446" t="str">
        <f t="shared" si="107"/>
        <v>7010003454,701000345456789</v>
      </c>
    </row>
    <row r="3447" spans="1:3" x14ac:dyDescent="0.3">
      <c r="A3447">
        <v>7010003455</v>
      </c>
      <c r="B3447" t="str">
        <f t="shared" si="106"/>
        <v>701000345556789</v>
      </c>
      <c r="C3447" t="str">
        <f t="shared" si="107"/>
        <v>7010003455,701000345556789</v>
      </c>
    </row>
    <row r="3448" spans="1:3" x14ac:dyDescent="0.3">
      <c r="A3448">
        <v>7010003456</v>
      </c>
      <c r="B3448" t="str">
        <f t="shared" si="106"/>
        <v>701000345656789</v>
      </c>
      <c r="C3448" t="str">
        <f t="shared" si="107"/>
        <v>7010003456,701000345656789</v>
      </c>
    </row>
    <row r="3449" spans="1:3" x14ac:dyDescent="0.3">
      <c r="A3449">
        <v>7010003457</v>
      </c>
      <c r="B3449" t="str">
        <f t="shared" si="106"/>
        <v>701000345756789</v>
      </c>
      <c r="C3449" t="str">
        <f t="shared" si="107"/>
        <v>7010003457,701000345756789</v>
      </c>
    </row>
    <row r="3450" spans="1:3" x14ac:dyDescent="0.3">
      <c r="A3450">
        <v>7010003458</v>
      </c>
      <c r="B3450" t="str">
        <f t="shared" si="106"/>
        <v>701000345856789</v>
      </c>
      <c r="C3450" t="str">
        <f t="shared" si="107"/>
        <v>7010003458,701000345856789</v>
      </c>
    </row>
    <row r="3451" spans="1:3" x14ac:dyDescent="0.3">
      <c r="A3451">
        <v>7010003459</v>
      </c>
      <c r="B3451" t="str">
        <f t="shared" si="106"/>
        <v>701000345956789</v>
      </c>
      <c r="C3451" t="str">
        <f t="shared" si="107"/>
        <v>7010003459,701000345956789</v>
      </c>
    </row>
    <row r="3452" spans="1:3" x14ac:dyDescent="0.3">
      <c r="A3452">
        <v>7010003460</v>
      </c>
      <c r="B3452" t="str">
        <f t="shared" si="106"/>
        <v>701000346056789</v>
      </c>
      <c r="C3452" t="str">
        <f t="shared" si="107"/>
        <v>7010003460,701000346056789</v>
      </c>
    </row>
    <row r="3453" spans="1:3" x14ac:dyDescent="0.3">
      <c r="A3453">
        <v>7010003461</v>
      </c>
      <c r="B3453" t="str">
        <f t="shared" si="106"/>
        <v>701000346156789</v>
      </c>
      <c r="C3453" t="str">
        <f t="shared" si="107"/>
        <v>7010003461,701000346156789</v>
      </c>
    </row>
    <row r="3454" spans="1:3" x14ac:dyDescent="0.3">
      <c r="A3454">
        <v>7010003462</v>
      </c>
      <c r="B3454" t="str">
        <f t="shared" si="106"/>
        <v>701000346256789</v>
      </c>
      <c r="C3454" t="str">
        <f t="shared" si="107"/>
        <v>7010003462,701000346256789</v>
      </c>
    </row>
    <row r="3455" spans="1:3" x14ac:dyDescent="0.3">
      <c r="A3455">
        <v>7010003463</v>
      </c>
      <c r="B3455" t="str">
        <f t="shared" si="106"/>
        <v>701000346356789</v>
      </c>
      <c r="C3455" t="str">
        <f t="shared" si="107"/>
        <v>7010003463,701000346356789</v>
      </c>
    </row>
    <row r="3456" spans="1:3" x14ac:dyDescent="0.3">
      <c r="A3456">
        <v>7010003464</v>
      </c>
      <c r="B3456" t="str">
        <f t="shared" si="106"/>
        <v>701000346456789</v>
      </c>
      <c r="C3456" t="str">
        <f t="shared" si="107"/>
        <v>7010003464,701000346456789</v>
      </c>
    </row>
    <row r="3457" spans="1:3" x14ac:dyDescent="0.3">
      <c r="A3457">
        <v>7010003465</v>
      </c>
      <c r="B3457" t="str">
        <f t="shared" si="106"/>
        <v>701000346556789</v>
      </c>
      <c r="C3457" t="str">
        <f t="shared" si="107"/>
        <v>7010003465,701000346556789</v>
      </c>
    </row>
    <row r="3458" spans="1:3" x14ac:dyDescent="0.3">
      <c r="A3458">
        <v>7010003466</v>
      </c>
      <c r="B3458" t="str">
        <f t="shared" si="106"/>
        <v>701000346656789</v>
      </c>
      <c r="C3458" t="str">
        <f t="shared" si="107"/>
        <v>7010003466,701000346656789</v>
      </c>
    </row>
    <row r="3459" spans="1:3" x14ac:dyDescent="0.3">
      <c r="A3459">
        <v>7010003467</v>
      </c>
      <c r="B3459" t="str">
        <f t="shared" ref="B3459:B3522" si="108">CONCATENATE(A3459,56789)</f>
        <v>701000346756789</v>
      </c>
      <c r="C3459" t="str">
        <f t="shared" ref="C3459:C3522" si="109">CONCATENATE(A3459,",",B3459)</f>
        <v>7010003467,701000346756789</v>
      </c>
    </row>
    <row r="3460" spans="1:3" x14ac:dyDescent="0.3">
      <c r="A3460">
        <v>7010003468</v>
      </c>
      <c r="B3460" t="str">
        <f t="shared" si="108"/>
        <v>701000346856789</v>
      </c>
      <c r="C3460" t="str">
        <f t="shared" si="109"/>
        <v>7010003468,701000346856789</v>
      </c>
    </row>
    <row r="3461" spans="1:3" x14ac:dyDescent="0.3">
      <c r="A3461">
        <v>7010003469</v>
      </c>
      <c r="B3461" t="str">
        <f t="shared" si="108"/>
        <v>701000346956789</v>
      </c>
      <c r="C3461" t="str">
        <f t="shared" si="109"/>
        <v>7010003469,701000346956789</v>
      </c>
    </row>
    <row r="3462" spans="1:3" x14ac:dyDescent="0.3">
      <c r="A3462">
        <v>7010003470</v>
      </c>
      <c r="B3462" t="str">
        <f t="shared" si="108"/>
        <v>701000347056789</v>
      </c>
      <c r="C3462" t="str">
        <f t="shared" si="109"/>
        <v>7010003470,701000347056789</v>
      </c>
    </row>
    <row r="3463" spans="1:3" x14ac:dyDescent="0.3">
      <c r="A3463">
        <v>7010003471</v>
      </c>
      <c r="B3463" t="str">
        <f t="shared" si="108"/>
        <v>701000347156789</v>
      </c>
      <c r="C3463" t="str">
        <f t="shared" si="109"/>
        <v>7010003471,701000347156789</v>
      </c>
    </row>
    <row r="3464" spans="1:3" x14ac:dyDescent="0.3">
      <c r="A3464">
        <v>7010003472</v>
      </c>
      <c r="B3464" t="str">
        <f t="shared" si="108"/>
        <v>701000347256789</v>
      </c>
      <c r="C3464" t="str">
        <f t="shared" si="109"/>
        <v>7010003472,701000347256789</v>
      </c>
    </row>
    <row r="3465" spans="1:3" x14ac:dyDescent="0.3">
      <c r="A3465">
        <v>7010003473</v>
      </c>
      <c r="B3465" t="str">
        <f t="shared" si="108"/>
        <v>701000347356789</v>
      </c>
      <c r="C3465" t="str">
        <f t="shared" si="109"/>
        <v>7010003473,701000347356789</v>
      </c>
    </row>
    <row r="3466" spans="1:3" x14ac:dyDescent="0.3">
      <c r="A3466">
        <v>7010003474</v>
      </c>
      <c r="B3466" t="str">
        <f t="shared" si="108"/>
        <v>701000347456789</v>
      </c>
      <c r="C3466" t="str">
        <f t="shared" si="109"/>
        <v>7010003474,701000347456789</v>
      </c>
    </row>
    <row r="3467" spans="1:3" x14ac:dyDescent="0.3">
      <c r="A3467">
        <v>7010003475</v>
      </c>
      <c r="B3467" t="str">
        <f t="shared" si="108"/>
        <v>701000347556789</v>
      </c>
      <c r="C3467" t="str">
        <f t="shared" si="109"/>
        <v>7010003475,701000347556789</v>
      </c>
    </row>
    <row r="3468" spans="1:3" x14ac:dyDescent="0.3">
      <c r="A3468">
        <v>7010003476</v>
      </c>
      <c r="B3468" t="str">
        <f t="shared" si="108"/>
        <v>701000347656789</v>
      </c>
      <c r="C3468" t="str">
        <f t="shared" si="109"/>
        <v>7010003476,701000347656789</v>
      </c>
    </row>
    <row r="3469" spans="1:3" x14ac:dyDescent="0.3">
      <c r="A3469">
        <v>7010003477</v>
      </c>
      <c r="B3469" t="str">
        <f t="shared" si="108"/>
        <v>701000347756789</v>
      </c>
      <c r="C3469" t="str">
        <f t="shared" si="109"/>
        <v>7010003477,701000347756789</v>
      </c>
    </row>
    <row r="3470" spans="1:3" x14ac:dyDescent="0.3">
      <c r="A3470">
        <v>7010003478</v>
      </c>
      <c r="B3470" t="str">
        <f t="shared" si="108"/>
        <v>701000347856789</v>
      </c>
      <c r="C3470" t="str">
        <f t="shared" si="109"/>
        <v>7010003478,701000347856789</v>
      </c>
    </row>
    <row r="3471" spans="1:3" x14ac:dyDescent="0.3">
      <c r="A3471">
        <v>7010003479</v>
      </c>
      <c r="B3471" t="str">
        <f t="shared" si="108"/>
        <v>701000347956789</v>
      </c>
      <c r="C3471" t="str">
        <f t="shared" si="109"/>
        <v>7010003479,701000347956789</v>
      </c>
    </row>
    <row r="3472" spans="1:3" x14ac:dyDescent="0.3">
      <c r="A3472">
        <v>7010003480</v>
      </c>
      <c r="B3472" t="str">
        <f t="shared" si="108"/>
        <v>701000348056789</v>
      </c>
      <c r="C3472" t="str">
        <f t="shared" si="109"/>
        <v>7010003480,701000348056789</v>
      </c>
    </row>
    <row r="3473" spans="1:3" x14ac:dyDescent="0.3">
      <c r="A3473">
        <v>7010003481</v>
      </c>
      <c r="B3473" t="str">
        <f t="shared" si="108"/>
        <v>701000348156789</v>
      </c>
      <c r="C3473" t="str">
        <f t="shared" si="109"/>
        <v>7010003481,701000348156789</v>
      </c>
    </row>
    <row r="3474" spans="1:3" x14ac:dyDescent="0.3">
      <c r="A3474">
        <v>7010003482</v>
      </c>
      <c r="B3474" t="str">
        <f t="shared" si="108"/>
        <v>701000348256789</v>
      </c>
      <c r="C3474" t="str">
        <f t="shared" si="109"/>
        <v>7010003482,701000348256789</v>
      </c>
    </row>
    <row r="3475" spans="1:3" x14ac:dyDescent="0.3">
      <c r="A3475">
        <v>7010003483</v>
      </c>
      <c r="B3475" t="str">
        <f t="shared" si="108"/>
        <v>701000348356789</v>
      </c>
      <c r="C3475" t="str">
        <f t="shared" si="109"/>
        <v>7010003483,701000348356789</v>
      </c>
    </row>
    <row r="3476" spans="1:3" x14ac:dyDescent="0.3">
      <c r="A3476">
        <v>7010003484</v>
      </c>
      <c r="B3476" t="str">
        <f t="shared" si="108"/>
        <v>701000348456789</v>
      </c>
      <c r="C3476" t="str">
        <f t="shared" si="109"/>
        <v>7010003484,701000348456789</v>
      </c>
    </row>
    <row r="3477" spans="1:3" x14ac:dyDescent="0.3">
      <c r="A3477">
        <v>7010003485</v>
      </c>
      <c r="B3477" t="str">
        <f t="shared" si="108"/>
        <v>701000348556789</v>
      </c>
      <c r="C3477" t="str">
        <f t="shared" si="109"/>
        <v>7010003485,701000348556789</v>
      </c>
    </row>
    <row r="3478" spans="1:3" x14ac:dyDescent="0.3">
      <c r="A3478">
        <v>7010003486</v>
      </c>
      <c r="B3478" t="str">
        <f t="shared" si="108"/>
        <v>701000348656789</v>
      </c>
      <c r="C3478" t="str">
        <f t="shared" si="109"/>
        <v>7010003486,701000348656789</v>
      </c>
    </row>
    <row r="3479" spans="1:3" x14ac:dyDescent="0.3">
      <c r="A3479">
        <v>7010003487</v>
      </c>
      <c r="B3479" t="str">
        <f t="shared" si="108"/>
        <v>701000348756789</v>
      </c>
      <c r="C3479" t="str">
        <f t="shared" si="109"/>
        <v>7010003487,701000348756789</v>
      </c>
    </row>
    <row r="3480" spans="1:3" x14ac:dyDescent="0.3">
      <c r="A3480">
        <v>7010003488</v>
      </c>
      <c r="B3480" t="str">
        <f t="shared" si="108"/>
        <v>701000348856789</v>
      </c>
      <c r="C3480" t="str">
        <f t="shared" si="109"/>
        <v>7010003488,701000348856789</v>
      </c>
    </row>
    <row r="3481" spans="1:3" x14ac:dyDescent="0.3">
      <c r="A3481">
        <v>7010003489</v>
      </c>
      <c r="B3481" t="str">
        <f t="shared" si="108"/>
        <v>701000348956789</v>
      </c>
      <c r="C3481" t="str">
        <f t="shared" si="109"/>
        <v>7010003489,701000348956789</v>
      </c>
    </row>
    <row r="3482" spans="1:3" x14ac:dyDescent="0.3">
      <c r="A3482">
        <v>7010003490</v>
      </c>
      <c r="B3482" t="str">
        <f t="shared" si="108"/>
        <v>701000349056789</v>
      </c>
      <c r="C3482" t="str">
        <f t="shared" si="109"/>
        <v>7010003490,701000349056789</v>
      </c>
    </row>
    <row r="3483" spans="1:3" x14ac:dyDescent="0.3">
      <c r="A3483">
        <v>7010003491</v>
      </c>
      <c r="B3483" t="str">
        <f t="shared" si="108"/>
        <v>701000349156789</v>
      </c>
      <c r="C3483" t="str">
        <f t="shared" si="109"/>
        <v>7010003491,701000349156789</v>
      </c>
    </row>
    <row r="3484" spans="1:3" x14ac:dyDescent="0.3">
      <c r="A3484">
        <v>7010003492</v>
      </c>
      <c r="B3484" t="str">
        <f t="shared" si="108"/>
        <v>701000349256789</v>
      </c>
      <c r="C3484" t="str">
        <f t="shared" si="109"/>
        <v>7010003492,701000349256789</v>
      </c>
    </row>
    <row r="3485" spans="1:3" x14ac:dyDescent="0.3">
      <c r="A3485">
        <v>7010003493</v>
      </c>
      <c r="B3485" t="str">
        <f t="shared" si="108"/>
        <v>701000349356789</v>
      </c>
      <c r="C3485" t="str">
        <f t="shared" si="109"/>
        <v>7010003493,701000349356789</v>
      </c>
    </row>
    <row r="3486" spans="1:3" x14ac:dyDescent="0.3">
      <c r="A3486">
        <v>7010003494</v>
      </c>
      <c r="B3486" t="str">
        <f t="shared" si="108"/>
        <v>701000349456789</v>
      </c>
      <c r="C3486" t="str">
        <f t="shared" si="109"/>
        <v>7010003494,701000349456789</v>
      </c>
    </row>
    <row r="3487" spans="1:3" x14ac:dyDescent="0.3">
      <c r="A3487">
        <v>7010003495</v>
      </c>
      <c r="B3487" t="str">
        <f t="shared" si="108"/>
        <v>701000349556789</v>
      </c>
      <c r="C3487" t="str">
        <f t="shared" si="109"/>
        <v>7010003495,701000349556789</v>
      </c>
    </row>
    <row r="3488" spans="1:3" x14ac:dyDescent="0.3">
      <c r="A3488">
        <v>7010003496</v>
      </c>
      <c r="B3488" t="str">
        <f t="shared" si="108"/>
        <v>701000349656789</v>
      </c>
      <c r="C3488" t="str">
        <f t="shared" si="109"/>
        <v>7010003496,701000349656789</v>
      </c>
    </row>
    <row r="3489" spans="1:3" x14ac:dyDescent="0.3">
      <c r="A3489">
        <v>7010003497</v>
      </c>
      <c r="B3489" t="str">
        <f t="shared" si="108"/>
        <v>701000349756789</v>
      </c>
      <c r="C3489" t="str">
        <f t="shared" si="109"/>
        <v>7010003497,701000349756789</v>
      </c>
    </row>
    <row r="3490" spans="1:3" x14ac:dyDescent="0.3">
      <c r="A3490">
        <v>7010003498</v>
      </c>
      <c r="B3490" t="str">
        <f t="shared" si="108"/>
        <v>701000349856789</v>
      </c>
      <c r="C3490" t="str">
        <f t="shared" si="109"/>
        <v>7010003498,701000349856789</v>
      </c>
    </row>
    <row r="3491" spans="1:3" x14ac:dyDescent="0.3">
      <c r="A3491">
        <v>7010003499</v>
      </c>
      <c r="B3491" t="str">
        <f t="shared" si="108"/>
        <v>701000349956789</v>
      </c>
      <c r="C3491" t="str">
        <f t="shared" si="109"/>
        <v>7010003499,701000349956789</v>
      </c>
    </row>
    <row r="3492" spans="1:3" x14ac:dyDescent="0.3">
      <c r="A3492">
        <v>7010003500</v>
      </c>
      <c r="B3492" t="str">
        <f t="shared" si="108"/>
        <v>701000350056789</v>
      </c>
      <c r="C3492" t="str">
        <f t="shared" si="109"/>
        <v>7010003500,701000350056789</v>
      </c>
    </row>
    <row r="3493" spans="1:3" x14ac:dyDescent="0.3">
      <c r="A3493">
        <v>7010003501</v>
      </c>
      <c r="B3493" t="str">
        <f t="shared" si="108"/>
        <v>701000350156789</v>
      </c>
      <c r="C3493" t="str">
        <f t="shared" si="109"/>
        <v>7010003501,701000350156789</v>
      </c>
    </row>
    <row r="3494" spans="1:3" x14ac:dyDescent="0.3">
      <c r="A3494">
        <v>7010003502</v>
      </c>
      <c r="B3494" t="str">
        <f t="shared" si="108"/>
        <v>701000350256789</v>
      </c>
      <c r="C3494" t="str">
        <f t="shared" si="109"/>
        <v>7010003502,701000350256789</v>
      </c>
    </row>
    <row r="3495" spans="1:3" x14ac:dyDescent="0.3">
      <c r="A3495">
        <v>7010003503</v>
      </c>
      <c r="B3495" t="str">
        <f t="shared" si="108"/>
        <v>701000350356789</v>
      </c>
      <c r="C3495" t="str">
        <f t="shared" si="109"/>
        <v>7010003503,701000350356789</v>
      </c>
    </row>
    <row r="3496" spans="1:3" x14ac:dyDescent="0.3">
      <c r="A3496">
        <v>7010003504</v>
      </c>
      <c r="B3496" t="str">
        <f t="shared" si="108"/>
        <v>701000350456789</v>
      </c>
      <c r="C3496" t="str">
        <f t="shared" si="109"/>
        <v>7010003504,701000350456789</v>
      </c>
    </row>
    <row r="3497" spans="1:3" x14ac:dyDescent="0.3">
      <c r="A3497">
        <v>7010003505</v>
      </c>
      <c r="B3497" t="str">
        <f t="shared" si="108"/>
        <v>701000350556789</v>
      </c>
      <c r="C3497" t="str">
        <f t="shared" si="109"/>
        <v>7010003505,701000350556789</v>
      </c>
    </row>
    <row r="3498" spans="1:3" x14ac:dyDescent="0.3">
      <c r="A3498">
        <v>7010003506</v>
      </c>
      <c r="B3498" t="str">
        <f t="shared" si="108"/>
        <v>701000350656789</v>
      </c>
      <c r="C3498" t="str">
        <f t="shared" si="109"/>
        <v>7010003506,701000350656789</v>
      </c>
    </row>
    <row r="3499" spans="1:3" x14ac:dyDescent="0.3">
      <c r="A3499">
        <v>7010003507</v>
      </c>
      <c r="B3499" t="str">
        <f t="shared" si="108"/>
        <v>701000350756789</v>
      </c>
      <c r="C3499" t="str">
        <f t="shared" si="109"/>
        <v>7010003507,701000350756789</v>
      </c>
    </row>
    <row r="3500" spans="1:3" x14ac:dyDescent="0.3">
      <c r="A3500">
        <v>7010003508</v>
      </c>
      <c r="B3500" t="str">
        <f t="shared" si="108"/>
        <v>701000350856789</v>
      </c>
      <c r="C3500" t="str">
        <f t="shared" si="109"/>
        <v>7010003508,701000350856789</v>
      </c>
    </row>
    <row r="3501" spans="1:3" x14ac:dyDescent="0.3">
      <c r="A3501">
        <v>7010003509</v>
      </c>
      <c r="B3501" t="str">
        <f t="shared" si="108"/>
        <v>701000350956789</v>
      </c>
      <c r="C3501" t="str">
        <f t="shared" si="109"/>
        <v>7010003509,701000350956789</v>
      </c>
    </row>
    <row r="3502" spans="1:3" x14ac:dyDescent="0.3">
      <c r="A3502">
        <v>7010003510</v>
      </c>
      <c r="B3502" t="str">
        <f t="shared" si="108"/>
        <v>701000351056789</v>
      </c>
      <c r="C3502" t="str">
        <f t="shared" si="109"/>
        <v>7010003510,701000351056789</v>
      </c>
    </row>
    <row r="3503" spans="1:3" x14ac:dyDescent="0.3">
      <c r="A3503">
        <v>7010003511</v>
      </c>
      <c r="B3503" t="str">
        <f t="shared" si="108"/>
        <v>701000351156789</v>
      </c>
      <c r="C3503" t="str">
        <f t="shared" si="109"/>
        <v>7010003511,701000351156789</v>
      </c>
    </row>
    <row r="3504" spans="1:3" x14ac:dyDescent="0.3">
      <c r="A3504">
        <v>7010003512</v>
      </c>
      <c r="B3504" t="str">
        <f t="shared" si="108"/>
        <v>701000351256789</v>
      </c>
      <c r="C3504" t="str">
        <f t="shared" si="109"/>
        <v>7010003512,701000351256789</v>
      </c>
    </row>
    <row r="3505" spans="1:3" x14ac:dyDescent="0.3">
      <c r="A3505">
        <v>7010003513</v>
      </c>
      <c r="B3505" t="str">
        <f t="shared" si="108"/>
        <v>701000351356789</v>
      </c>
      <c r="C3505" t="str">
        <f t="shared" si="109"/>
        <v>7010003513,701000351356789</v>
      </c>
    </row>
    <row r="3506" spans="1:3" x14ac:dyDescent="0.3">
      <c r="A3506">
        <v>7010003514</v>
      </c>
      <c r="B3506" t="str">
        <f t="shared" si="108"/>
        <v>701000351456789</v>
      </c>
      <c r="C3506" t="str">
        <f t="shared" si="109"/>
        <v>7010003514,701000351456789</v>
      </c>
    </row>
    <row r="3507" spans="1:3" x14ac:dyDescent="0.3">
      <c r="A3507">
        <v>7010003515</v>
      </c>
      <c r="B3507" t="str">
        <f t="shared" si="108"/>
        <v>701000351556789</v>
      </c>
      <c r="C3507" t="str">
        <f t="shared" si="109"/>
        <v>7010003515,701000351556789</v>
      </c>
    </row>
    <row r="3508" spans="1:3" x14ac:dyDescent="0.3">
      <c r="A3508">
        <v>7010003516</v>
      </c>
      <c r="B3508" t="str">
        <f t="shared" si="108"/>
        <v>701000351656789</v>
      </c>
      <c r="C3508" t="str">
        <f t="shared" si="109"/>
        <v>7010003516,701000351656789</v>
      </c>
    </row>
    <row r="3509" spans="1:3" x14ac:dyDescent="0.3">
      <c r="A3509">
        <v>7010003517</v>
      </c>
      <c r="B3509" t="str">
        <f t="shared" si="108"/>
        <v>701000351756789</v>
      </c>
      <c r="C3509" t="str">
        <f t="shared" si="109"/>
        <v>7010003517,701000351756789</v>
      </c>
    </row>
    <row r="3510" spans="1:3" x14ac:dyDescent="0.3">
      <c r="A3510">
        <v>7010003518</v>
      </c>
      <c r="B3510" t="str">
        <f t="shared" si="108"/>
        <v>701000351856789</v>
      </c>
      <c r="C3510" t="str">
        <f t="shared" si="109"/>
        <v>7010003518,701000351856789</v>
      </c>
    </row>
    <row r="3511" spans="1:3" x14ac:dyDescent="0.3">
      <c r="A3511">
        <v>7010003519</v>
      </c>
      <c r="B3511" t="str">
        <f t="shared" si="108"/>
        <v>701000351956789</v>
      </c>
      <c r="C3511" t="str">
        <f t="shared" si="109"/>
        <v>7010003519,701000351956789</v>
      </c>
    </row>
    <row r="3512" spans="1:3" x14ac:dyDescent="0.3">
      <c r="A3512">
        <v>7010003520</v>
      </c>
      <c r="B3512" t="str">
        <f t="shared" si="108"/>
        <v>701000352056789</v>
      </c>
      <c r="C3512" t="str">
        <f t="shared" si="109"/>
        <v>7010003520,701000352056789</v>
      </c>
    </row>
    <row r="3513" spans="1:3" x14ac:dyDescent="0.3">
      <c r="A3513">
        <v>7010003521</v>
      </c>
      <c r="B3513" t="str">
        <f t="shared" si="108"/>
        <v>701000352156789</v>
      </c>
      <c r="C3513" t="str">
        <f t="shared" si="109"/>
        <v>7010003521,701000352156789</v>
      </c>
    </row>
    <row r="3514" spans="1:3" x14ac:dyDescent="0.3">
      <c r="A3514">
        <v>7010003522</v>
      </c>
      <c r="B3514" t="str">
        <f t="shared" si="108"/>
        <v>701000352256789</v>
      </c>
      <c r="C3514" t="str">
        <f t="shared" si="109"/>
        <v>7010003522,701000352256789</v>
      </c>
    </row>
    <row r="3515" spans="1:3" x14ac:dyDescent="0.3">
      <c r="A3515">
        <v>7010003523</v>
      </c>
      <c r="B3515" t="str">
        <f t="shared" si="108"/>
        <v>701000352356789</v>
      </c>
      <c r="C3515" t="str">
        <f t="shared" si="109"/>
        <v>7010003523,701000352356789</v>
      </c>
    </row>
    <row r="3516" spans="1:3" x14ac:dyDescent="0.3">
      <c r="A3516">
        <v>7010003524</v>
      </c>
      <c r="B3516" t="str">
        <f t="shared" si="108"/>
        <v>701000352456789</v>
      </c>
      <c r="C3516" t="str">
        <f t="shared" si="109"/>
        <v>7010003524,701000352456789</v>
      </c>
    </row>
    <row r="3517" spans="1:3" x14ac:dyDescent="0.3">
      <c r="A3517">
        <v>7010003525</v>
      </c>
      <c r="B3517" t="str">
        <f t="shared" si="108"/>
        <v>701000352556789</v>
      </c>
      <c r="C3517" t="str">
        <f t="shared" si="109"/>
        <v>7010003525,701000352556789</v>
      </c>
    </row>
    <row r="3518" spans="1:3" x14ac:dyDescent="0.3">
      <c r="A3518">
        <v>7010003526</v>
      </c>
      <c r="B3518" t="str">
        <f t="shared" si="108"/>
        <v>701000352656789</v>
      </c>
      <c r="C3518" t="str">
        <f t="shared" si="109"/>
        <v>7010003526,701000352656789</v>
      </c>
    </row>
    <row r="3519" spans="1:3" x14ac:dyDescent="0.3">
      <c r="A3519">
        <v>7010003527</v>
      </c>
      <c r="B3519" t="str">
        <f t="shared" si="108"/>
        <v>701000352756789</v>
      </c>
      <c r="C3519" t="str">
        <f t="shared" si="109"/>
        <v>7010003527,701000352756789</v>
      </c>
    </row>
    <row r="3520" spans="1:3" x14ac:dyDescent="0.3">
      <c r="A3520">
        <v>7010003528</v>
      </c>
      <c r="B3520" t="str">
        <f t="shared" si="108"/>
        <v>701000352856789</v>
      </c>
      <c r="C3520" t="str">
        <f t="shared" si="109"/>
        <v>7010003528,701000352856789</v>
      </c>
    </row>
    <row r="3521" spans="1:3" x14ac:dyDescent="0.3">
      <c r="A3521">
        <v>7010003529</v>
      </c>
      <c r="B3521" t="str">
        <f t="shared" si="108"/>
        <v>701000352956789</v>
      </c>
      <c r="C3521" t="str">
        <f t="shared" si="109"/>
        <v>7010003529,701000352956789</v>
      </c>
    </row>
    <row r="3522" spans="1:3" x14ac:dyDescent="0.3">
      <c r="A3522">
        <v>7010003530</v>
      </c>
      <c r="B3522" t="str">
        <f t="shared" si="108"/>
        <v>701000353056789</v>
      </c>
      <c r="C3522" t="str">
        <f t="shared" si="109"/>
        <v>7010003530,701000353056789</v>
      </c>
    </row>
    <row r="3523" spans="1:3" x14ac:dyDescent="0.3">
      <c r="A3523">
        <v>7010003531</v>
      </c>
      <c r="B3523" t="str">
        <f t="shared" ref="B3523:B3586" si="110">CONCATENATE(A3523,56789)</f>
        <v>701000353156789</v>
      </c>
      <c r="C3523" t="str">
        <f t="shared" ref="C3523:C3586" si="111">CONCATENATE(A3523,",",B3523)</f>
        <v>7010003531,701000353156789</v>
      </c>
    </row>
    <row r="3524" spans="1:3" x14ac:dyDescent="0.3">
      <c r="A3524">
        <v>7010003532</v>
      </c>
      <c r="B3524" t="str">
        <f t="shared" si="110"/>
        <v>701000353256789</v>
      </c>
      <c r="C3524" t="str">
        <f t="shared" si="111"/>
        <v>7010003532,701000353256789</v>
      </c>
    </row>
    <row r="3525" spans="1:3" x14ac:dyDescent="0.3">
      <c r="A3525">
        <v>7010003533</v>
      </c>
      <c r="B3525" t="str">
        <f t="shared" si="110"/>
        <v>701000353356789</v>
      </c>
      <c r="C3525" t="str">
        <f t="shared" si="111"/>
        <v>7010003533,701000353356789</v>
      </c>
    </row>
    <row r="3526" spans="1:3" x14ac:dyDescent="0.3">
      <c r="A3526">
        <v>7010003534</v>
      </c>
      <c r="B3526" t="str">
        <f t="shared" si="110"/>
        <v>701000353456789</v>
      </c>
      <c r="C3526" t="str">
        <f t="shared" si="111"/>
        <v>7010003534,701000353456789</v>
      </c>
    </row>
    <row r="3527" spans="1:3" x14ac:dyDescent="0.3">
      <c r="A3527">
        <v>7010003535</v>
      </c>
      <c r="B3527" t="str">
        <f t="shared" si="110"/>
        <v>701000353556789</v>
      </c>
      <c r="C3527" t="str">
        <f t="shared" si="111"/>
        <v>7010003535,701000353556789</v>
      </c>
    </row>
    <row r="3528" spans="1:3" x14ac:dyDescent="0.3">
      <c r="A3528">
        <v>7010003536</v>
      </c>
      <c r="B3528" t="str">
        <f t="shared" si="110"/>
        <v>701000353656789</v>
      </c>
      <c r="C3528" t="str">
        <f t="shared" si="111"/>
        <v>7010003536,701000353656789</v>
      </c>
    </row>
    <row r="3529" spans="1:3" x14ac:dyDescent="0.3">
      <c r="A3529">
        <v>7010003537</v>
      </c>
      <c r="B3529" t="str">
        <f t="shared" si="110"/>
        <v>701000353756789</v>
      </c>
      <c r="C3529" t="str">
        <f t="shared" si="111"/>
        <v>7010003537,701000353756789</v>
      </c>
    </row>
    <row r="3530" spans="1:3" x14ac:dyDescent="0.3">
      <c r="A3530">
        <v>7010003538</v>
      </c>
      <c r="B3530" t="str">
        <f t="shared" si="110"/>
        <v>701000353856789</v>
      </c>
      <c r="C3530" t="str">
        <f t="shared" si="111"/>
        <v>7010003538,701000353856789</v>
      </c>
    </row>
    <row r="3531" spans="1:3" x14ac:dyDescent="0.3">
      <c r="A3531">
        <v>7010003539</v>
      </c>
      <c r="B3531" t="str">
        <f t="shared" si="110"/>
        <v>701000353956789</v>
      </c>
      <c r="C3531" t="str">
        <f t="shared" si="111"/>
        <v>7010003539,701000353956789</v>
      </c>
    </row>
    <row r="3532" spans="1:3" x14ac:dyDescent="0.3">
      <c r="A3532">
        <v>7010003540</v>
      </c>
      <c r="B3532" t="str">
        <f t="shared" si="110"/>
        <v>701000354056789</v>
      </c>
      <c r="C3532" t="str">
        <f t="shared" si="111"/>
        <v>7010003540,701000354056789</v>
      </c>
    </row>
    <row r="3533" spans="1:3" x14ac:dyDescent="0.3">
      <c r="A3533">
        <v>7010003541</v>
      </c>
      <c r="B3533" t="str">
        <f t="shared" si="110"/>
        <v>701000354156789</v>
      </c>
      <c r="C3533" t="str">
        <f t="shared" si="111"/>
        <v>7010003541,701000354156789</v>
      </c>
    </row>
    <row r="3534" spans="1:3" x14ac:dyDescent="0.3">
      <c r="A3534">
        <v>7010003542</v>
      </c>
      <c r="B3534" t="str">
        <f t="shared" si="110"/>
        <v>701000354256789</v>
      </c>
      <c r="C3534" t="str">
        <f t="shared" si="111"/>
        <v>7010003542,701000354256789</v>
      </c>
    </row>
    <row r="3535" spans="1:3" x14ac:dyDescent="0.3">
      <c r="A3535">
        <v>7010003543</v>
      </c>
      <c r="B3535" t="str">
        <f t="shared" si="110"/>
        <v>701000354356789</v>
      </c>
      <c r="C3535" t="str">
        <f t="shared" si="111"/>
        <v>7010003543,701000354356789</v>
      </c>
    </row>
    <row r="3536" spans="1:3" x14ac:dyDescent="0.3">
      <c r="A3536">
        <v>7010003544</v>
      </c>
      <c r="B3536" t="str">
        <f t="shared" si="110"/>
        <v>701000354456789</v>
      </c>
      <c r="C3536" t="str">
        <f t="shared" si="111"/>
        <v>7010003544,701000354456789</v>
      </c>
    </row>
    <row r="3537" spans="1:3" x14ac:dyDescent="0.3">
      <c r="A3537">
        <v>7010003545</v>
      </c>
      <c r="B3537" t="str">
        <f t="shared" si="110"/>
        <v>701000354556789</v>
      </c>
      <c r="C3537" t="str">
        <f t="shared" si="111"/>
        <v>7010003545,701000354556789</v>
      </c>
    </row>
    <row r="3538" spans="1:3" x14ac:dyDescent="0.3">
      <c r="A3538">
        <v>7010003546</v>
      </c>
      <c r="B3538" t="str">
        <f t="shared" si="110"/>
        <v>701000354656789</v>
      </c>
      <c r="C3538" t="str">
        <f t="shared" si="111"/>
        <v>7010003546,701000354656789</v>
      </c>
    </row>
    <row r="3539" spans="1:3" x14ac:dyDescent="0.3">
      <c r="A3539">
        <v>7010003547</v>
      </c>
      <c r="B3539" t="str">
        <f t="shared" si="110"/>
        <v>701000354756789</v>
      </c>
      <c r="C3539" t="str">
        <f t="shared" si="111"/>
        <v>7010003547,701000354756789</v>
      </c>
    </row>
    <row r="3540" spans="1:3" x14ac:dyDescent="0.3">
      <c r="A3540">
        <v>7010003548</v>
      </c>
      <c r="B3540" t="str">
        <f t="shared" si="110"/>
        <v>701000354856789</v>
      </c>
      <c r="C3540" t="str">
        <f t="shared" si="111"/>
        <v>7010003548,701000354856789</v>
      </c>
    </row>
    <row r="3541" spans="1:3" x14ac:dyDescent="0.3">
      <c r="A3541">
        <v>7010003549</v>
      </c>
      <c r="B3541" t="str">
        <f t="shared" si="110"/>
        <v>701000354956789</v>
      </c>
      <c r="C3541" t="str">
        <f t="shared" si="111"/>
        <v>7010003549,701000354956789</v>
      </c>
    </row>
    <row r="3542" spans="1:3" x14ac:dyDescent="0.3">
      <c r="A3542">
        <v>7010003550</v>
      </c>
      <c r="B3542" t="str">
        <f t="shared" si="110"/>
        <v>701000355056789</v>
      </c>
      <c r="C3542" t="str">
        <f t="shared" si="111"/>
        <v>7010003550,701000355056789</v>
      </c>
    </row>
    <row r="3543" spans="1:3" x14ac:dyDescent="0.3">
      <c r="A3543">
        <v>7010003551</v>
      </c>
      <c r="B3543" t="str">
        <f t="shared" si="110"/>
        <v>701000355156789</v>
      </c>
      <c r="C3543" t="str">
        <f t="shared" si="111"/>
        <v>7010003551,701000355156789</v>
      </c>
    </row>
    <row r="3544" spans="1:3" x14ac:dyDescent="0.3">
      <c r="A3544">
        <v>7010003552</v>
      </c>
      <c r="B3544" t="str">
        <f t="shared" si="110"/>
        <v>701000355256789</v>
      </c>
      <c r="C3544" t="str">
        <f t="shared" si="111"/>
        <v>7010003552,701000355256789</v>
      </c>
    </row>
    <row r="3545" spans="1:3" x14ac:dyDescent="0.3">
      <c r="A3545">
        <v>7010003553</v>
      </c>
      <c r="B3545" t="str">
        <f t="shared" si="110"/>
        <v>701000355356789</v>
      </c>
      <c r="C3545" t="str">
        <f t="shared" si="111"/>
        <v>7010003553,701000355356789</v>
      </c>
    </row>
    <row r="3546" spans="1:3" x14ac:dyDescent="0.3">
      <c r="A3546">
        <v>7010003554</v>
      </c>
      <c r="B3546" t="str">
        <f t="shared" si="110"/>
        <v>701000355456789</v>
      </c>
      <c r="C3546" t="str">
        <f t="shared" si="111"/>
        <v>7010003554,701000355456789</v>
      </c>
    </row>
    <row r="3547" spans="1:3" x14ac:dyDescent="0.3">
      <c r="A3547">
        <v>7010003555</v>
      </c>
      <c r="B3547" t="str">
        <f t="shared" si="110"/>
        <v>701000355556789</v>
      </c>
      <c r="C3547" t="str">
        <f t="shared" si="111"/>
        <v>7010003555,701000355556789</v>
      </c>
    </row>
    <row r="3548" spans="1:3" x14ac:dyDescent="0.3">
      <c r="A3548">
        <v>7010003556</v>
      </c>
      <c r="B3548" t="str">
        <f t="shared" si="110"/>
        <v>701000355656789</v>
      </c>
      <c r="C3548" t="str">
        <f t="shared" si="111"/>
        <v>7010003556,701000355656789</v>
      </c>
    </row>
    <row r="3549" spans="1:3" x14ac:dyDescent="0.3">
      <c r="A3549">
        <v>7010003557</v>
      </c>
      <c r="B3549" t="str">
        <f t="shared" si="110"/>
        <v>701000355756789</v>
      </c>
      <c r="C3549" t="str">
        <f t="shared" si="111"/>
        <v>7010003557,701000355756789</v>
      </c>
    </row>
    <row r="3550" spans="1:3" x14ac:dyDescent="0.3">
      <c r="A3550">
        <v>7010003558</v>
      </c>
      <c r="B3550" t="str">
        <f t="shared" si="110"/>
        <v>701000355856789</v>
      </c>
      <c r="C3550" t="str">
        <f t="shared" si="111"/>
        <v>7010003558,701000355856789</v>
      </c>
    </row>
    <row r="3551" spans="1:3" x14ac:dyDescent="0.3">
      <c r="A3551">
        <v>7010003559</v>
      </c>
      <c r="B3551" t="str">
        <f t="shared" si="110"/>
        <v>701000355956789</v>
      </c>
      <c r="C3551" t="str">
        <f t="shared" si="111"/>
        <v>7010003559,701000355956789</v>
      </c>
    </row>
    <row r="3552" spans="1:3" x14ac:dyDescent="0.3">
      <c r="A3552">
        <v>7010003560</v>
      </c>
      <c r="B3552" t="str">
        <f t="shared" si="110"/>
        <v>701000356056789</v>
      </c>
      <c r="C3552" t="str">
        <f t="shared" si="111"/>
        <v>7010003560,701000356056789</v>
      </c>
    </row>
    <row r="3553" spans="1:3" x14ac:dyDescent="0.3">
      <c r="A3553">
        <v>7010003561</v>
      </c>
      <c r="B3553" t="str">
        <f t="shared" si="110"/>
        <v>701000356156789</v>
      </c>
      <c r="C3553" t="str">
        <f t="shared" si="111"/>
        <v>7010003561,701000356156789</v>
      </c>
    </row>
    <row r="3554" spans="1:3" x14ac:dyDescent="0.3">
      <c r="A3554">
        <v>7010003562</v>
      </c>
      <c r="B3554" t="str">
        <f t="shared" si="110"/>
        <v>701000356256789</v>
      </c>
      <c r="C3554" t="str">
        <f t="shared" si="111"/>
        <v>7010003562,701000356256789</v>
      </c>
    </row>
    <row r="3555" spans="1:3" x14ac:dyDescent="0.3">
      <c r="A3555">
        <v>7010003563</v>
      </c>
      <c r="B3555" t="str">
        <f t="shared" si="110"/>
        <v>701000356356789</v>
      </c>
      <c r="C3555" t="str">
        <f t="shared" si="111"/>
        <v>7010003563,701000356356789</v>
      </c>
    </row>
    <row r="3556" spans="1:3" x14ac:dyDescent="0.3">
      <c r="A3556">
        <v>7010003564</v>
      </c>
      <c r="B3556" t="str">
        <f t="shared" si="110"/>
        <v>701000356456789</v>
      </c>
      <c r="C3556" t="str">
        <f t="shared" si="111"/>
        <v>7010003564,701000356456789</v>
      </c>
    </row>
    <row r="3557" spans="1:3" x14ac:dyDescent="0.3">
      <c r="A3557">
        <v>7010003565</v>
      </c>
      <c r="B3557" t="str">
        <f t="shared" si="110"/>
        <v>701000356556789</v>
      </c>
      <c r="C3557" t="str">
        <f t="shared" si="111"/>
        <v>7010003565,701000356556789</v>
      </c>
    </row>
    <row r="3558" spans="1:3" x14ac:dyDescent="0.3">
      <c r="A3558">
        <v>7010003566</v>
      </c>
      <c r="B3558" t="str">
        <f t="shared" si="110"/>
        <v>701000356656789</v>
      </c>
      <c r="C3558" t="str">
        <f t="shared" si="111"/>
        <v>7010003566,701000356656789</v>
      </c>
    </row>
    <row r="3559" spans="1:3" x14ac:dyDescent="0.3">
      <c r="A3559">
        <v>7010003567</v>
      </c>
      <c r="B3559" t="str">
        <f t="shared" si="110"/>
        <v>701000356756789</v>
      </c>
      <c r="C3559" t="str">
        <f t="shared" si="111"/>
        <v>7010003567,701000356756789</v>
      </c>
    </row>
    <row r="3560" spans="1:3" x14ac:dyDescent="0.3">
      <c r="A3560">
        <v>7010003568</v>
      </c>
      <c r="B3560" t="str">
        <f t="shared" si="110"/>
        <v>701000356856789</v>
      </c>
      <c r="C3560" t="str">
        <f t="shared" si="111"/>
        <v>7010003568,701000356856789</v>
      </c>
    </row>
    <row r="3561" spans="1:3" x14ac:dyDescent="0.3">
      <c r="A3561">
        <v>7010003569</v>
      </c>
      <c r="B3561" t="str">
        <f t="shared" si="110"/>
        <v>701000356956789</v>
      </c>
      <c r="C3561" t="str">
        <f t="shared" si="111"/>
        <v>7010003569,701000356956789</v>
      </c>
    </row>
    <row r="3562" spans="1:3" x14ac:dyDescent="0.3">
      <c r="A3562">
        <v>7010003570</v>
      </c>
      <c r="B3562" t="str">
        <f t="shared" si="110"/>
        <v>701000357056789</v>
      </c>
      <c r="C3562" t="str">
        <f t="shared" si="111"/>
        <v>7010003570,701000357056789</v>
      </c>
    </row>
    <row r="3563" spans="1:3" x14ac:dyDescent="0.3">
      <c r="A3563">
        <v>7010003571</v>
      </c>
      <c r="B3563" t="str">
        <f t="shared" si="110"/>
        <v>701000357156789</v>
      </c>
      <c r="C3563" t="str">
        <f t="shared" si="111"/>
        <v>7010003571,701000357156789</v>
      </c>
    </row>
    <row r="3564" spans="1:3" x14ac:dyDescent="0.3">
      <c r="A3564">
        <v>7010003572</v>
      </c>
      <c r="B3564" t="str">
        <f t="shared" si="110"/>
        <v>701000357256789</v>
      </c>
      <c r="C3564" t="str">
        <f t="shared" si="111"/>
        <v>7010003572,701000357256789</v>
      </c>
    </row>
    <row r="3565" spans="1:3" x14ac:dyDescent="0.3">
      <c r="A3565">
        <v>7010003573</v>
      </c>
      <c r="B3565" t="str">
        <f t="shared" si="110"/>
        <v>701000357356789</v>
      </c>
      <c r="C3565" t="str">
        <f t="shared" si="111"/>
        <v>7010003573,701000357356789</v>
      </c>
    </row>
    <row r="3566" spans="1:3" x14ac:dyDescent="0.3">
      <c r="A3566">
        <v>7010003574</v>
      </c>
      <c r="B3566" t="str">
        <f t="shared" si="110"/>
        <v>701000357456789</v>
      </c>
      <c r="C3566" t="str">
        <f t="shared" si="111"/>
        <v>7010003574,701000357456789</v>
      </c>
    </row>
    <row r="3567" spans="1:3" x14ac:dyDescent="0.3">
      <c r="A3567">
        <v>7010003575</v>
      </c>
      <c r="B3567" t="str">
        <f t="shared" si="110"/>
        <v>701000357556789</v>
      </c>
      <c r="C3567" t="str">
        <f t="shared" si="111"/>
        <v>7010003575,701000357556789</v>
      </c>
    </row>
    <row r="3568" spans="1:3" x14ac:dyDescent="0.3">
      <c r="A3568">
        <v>7010003576</v>
      </c>
      <c r="B3568" t="str">
        <f t="shared" si="110"/>
        <v>701000357656789</v>
      </c>
      <c r="C3568" t="str">
        <f t="shared" si="111"/>
        <v>7010003576,701000357656789</v>
      </c>
    </row>
    <row r="3569" spans="1:3" x14ac:dyDescent="0.3">
      <c r="A3569">
        <v>7010003577</v>
      </c>
      <c r="B3569" t="str">
        <f t="shared" si="110"/>
        <v>701000357756789</v>
      </c>
      <c r="C3569" t="str">
        <f t="shared" si="111"/>
        <v>7010003577,701000357756789</v>
      </c>
    </row>
    <row r="3570" spans="1:3" x14ac:dyDescent="0.3">
      <c r="A3570">
        <v>7010003578</v>
      </c>
      <c r="B3570" t="str">
        <f t="shared" si="110"/>
        <v>701000357856789</v>
      </c>
      <c r="C3570" t="str">
        <f t="shared" si="111"/>
        <v>7010003578,701000357856789</v>
      </c>
    </row>
    <row r="3571" spans="1:3" x14ac:dyDescent="0.3">
      <c r="A3571">
        <v>7010003579</v>
      </c>
      <c r="B3571" t="str">
        <f t="shared" si="110"/>
        <v>701000357956789</v>
      </c>
      <c r="C3571" t="str">
        <f t="shared" si="111"/>
        <v>7010003579,701000357956789</v>
      </c>
    </row>
    <row r="3572" spans="1:3" x14ac:dyDescent="0.3">
      <c r="A3572">
        <v>7010003580</v>
      </c>
      <c r="B3572" t="str">
        <f t="shared" si="110"/>
        <v>701000358056789</v>
      </c>
      <c r="C3572" t="str">
        <f t="shared" si="111"/>
        <v>7010003580,701000358056789</v>
      </c>
    </row>
    <row r="3573" spans="1:3" x14ac:dyDescent="0.3">
      <c r="A3573">
        <v>7010003581</v>
      </c>
      <c r="B3573" t="str">
        <f t="shared" si="110"/>
        <v>701000358156789</v>
      </c>
      <c r="C3573" t="str">
        <f t="shared" si="111"/>
        <v>7010003581,701000358156789</v>
      </c>
    </row>
    <row r="3574" spans="1:3" x14ac:dyDescent="0.3">
      <c r="A3574">
        <v>7010003582</v>
      </c>
      <c r="B3574" t="str">
        <f t="shared" si="110"/>
        <v>701000358256789</v>
      </c>
      <c r="C3574" t="str">
        <f t="shared" si="111"/>
        <v>7010003582,701000358256789</v>
      </c>
    </row>
    <row r="3575" spans="1:3" x14ac:dyDescent="0.3">
      <c r="A3575">
        <v>7010003583</v>
      </c>
      <c r="B3575" t="str">
        <f t="shared" si="110"/>
        <v>701000358356789</v>
      </c>
      <c r="C3575" t="str">
        <f t="shared" si="111"/>
        <v>7010003583,701000358356789</v>
      </c>
    </row>
    <row r="3576" spans="1:3" x14ac:dyDescent="0.3">
      <c r="A3576">
        <v>7010003584</v>
      </c>
      <c r="B3576" t="str">
        <f t="shared" si="110"/>
        <v>701000358456789</v>
      </c>
      <c r="C3576" t="str">
        <f t="shared" si="111"/>
        <v>7010003584,701000358456789</v>
      </c>
    </row>
    <row r="3577" spans="1:3" x14ac:dyDescent="0.3">
      <c r="A3577">
        <v>7010003585</v>
      </c>
      <c r="B3577" t="str">
        <f t="shared" si="110"/>
        <v>701000358556789</v>
      </c>
      <c r="C3577" t="str">
        <f t="shared" si="111"/>
        <v>7010003585,701000358556789</v>
      </c>
    </row>
    <row r="3578" spans="1:3" x14ac:dyDescent="0.3">
      <c r="A3578">
        <v>7010003586</v>
      </c>
      <c r="B3578" t="str">
        <f t="shared" si="110"/>
        <v>701000358656789</v>
      </c>
      <c r="C3578" t="str">
        <f t="shared" si="111"/>
        <v>7010003586,701000358656789</v>
      </c>
    </row>
    <row r="3579" spans="1:3" x14ac:dyDescent="0.3">
      <c r="A3579">
        <v>7010003587</v>
      </c>
      <c r="B3579" t="str">
        <f t="shared" si="110"/>
        <v>701000358756789</v>
      </c>
      <c r="C3579" t="str">
        <f t="shared" si="111"/>
        <v>7010003587,701000358756789</v>
      </c>
    </row>
    <row r="3580" spans="1:3" x14ac:dyDescent="0.3">
      <c r="A3580">
        <v>7010003588</v>
      </c>
      <c r="B3580" t="str">
        <f t="shared" si="110"/>
        <v>701000358856789</v>
      </c>
      <c r="C3580" t="str">
        <f t="shared" si="111"/>
        <v>7010003588,701000358856789</v>
      </c>
    </row>
    <row r="3581" spans="1:3" x14ac:dyDescent="0.3">
      <c r="A3581">
        <v>7010003589</v>
      </c>
      <c r="B3581" t="str">
        <f t="shared" si="110"/>
        <v>701000358956789</v>
      </c>
      <c r="C3581" t="str">
        <f t="shared" si="111"/>
        <v>7010003589,701000358956789</v>
      </c>
    </row>
    <row r="3582" spans="1:3" x14ac:dyDescent="0.3">
      <c r="A3582">
        <v>7010003590</v>
      </c>
      <c r="B3582" t="str">
        <f t="shared" si="110"/>
        <v>701000359056789</v>
      </c>
      <c r="C3582" t="str">
        <f t="shared" si="111"/>
        <v>7010003590,701000359056789</v>
      </c>
    </row>
    <row r="3583" spans="1:3" x14ac:dyDescent="0.3">
      <c r="A3583">
        <v>7010003591</v>
      </c>
      <c r="B3583" t="str">
        <f t="shared" si="110"/>
        <v>701000359156789</v>
      </c>
      <c r="C3583" t="str">
        <f t="shared" si="111"/>
        <v>7010003591,701000359156789</v>
      </c>
    </row>
    <row r="3584" spans="1:3" x14ac:dyDescent="0.3">
      <c r="A3584">
        <v>7010003592</v>
      </c>
      <c r="B3584" t="str">
        <f t="shared" si="110"/>
        <v>701000359256789</v>
      </c>
      <c r="C3584" t="str">
        <f t="shared" si="111"/>
        <v>7010003592,701000359256789</v>
      </c>
    </row>
    <row r="3585" spans="1:3" x14ac:dyDescent="0.3">
      <c r="A3585">
        <v>7010003593</v>
      </c>
      <c r="B3585" t="str">
        <f t="shared" si="110"/>
        <v>701000359356789</v>
      </c>
      <c r="C3585" t="str">
        <f t="shared" si="111"/>
        <v>7010003593,701000359356789</v>
      </c>
    </row>
    <row r="3586" spans="1:3" x14ac:dyDescent="0.3">
      <c r="A3586">
        <v>7010003594</v>
      </c>
      <c r="B3586" t="str">
        <f t="shared" si="110"/>
        <v>701000359456789</v>
      </c>
      <c r="C3586" t="str">
        <f t="shared" si="111"/>
        <v>7010003594,701000359456789</v>
      </c>
    </row>
    <row r="3587" spans="1:3" x14ac:dyDescent="0.3">
      <c r="A3587">
        <v>7010003595</v>
      </c>
      <c r="B3587" t="str">
        <f t="shared" ref="B3587:B3650" si="112">CONCATENATE(A3587,56789)</f>
        <v>701000359556789</v>
      </c>
      <c r="C3587" t="str">
        <f t="shared" ref="C3587:C3650" si="113">CONCATENATE(A3587,",",B3587)</f>
        <v>7010003595,701000359556789</v>
      </c>
    </row>
    <row r="3588" spans="1:3" x14ac:dyDescent="0.3">
      <c r="A3588">
        <v>7010003596</v>
      </c>
      <c r="B3588" t="str">
        <f t="shared" si="112"/>
        <v>701000359656789</v>
      </c>
      <c r="C3588" t="str">
        <f t="shared" si="113"/>
        <v>7010003596,701000359656789</v>
      </c>
    </row>
    <row r="3589" spans="1:3" x14ac:dyDescent="0.3">
      <c r="A3589">
        <v>7010003597</v>
      </c>
      <c r="B3589" t="str">
        <f t="shared" si="112"/>
        <v>701000359756789</v>
      </c>
      <c r="C3589" t="str">
        <f t="shared" si="113"/>
        <v>7010003597,701000359756789</v>
      </c>
    </row>
    <row r="3590" spans="1:3" x14ac:dyDescent="0.3">
      <c r="A3590">
        <v>7010003598</v>
      </c>
      <c r="B3590" t="str">
        <f t="shared" si="112"/>
        <v>701000359856789</v>
      </c>
      <c r="C3590" t="str">
        <f t="shared" si="113"/>
        <v>7010003598,701000359856789</v>
      </c>
    </row>
    <row r="3591" spans="1:3" x14ac:dyDescent="0.3">
      <c r="A3591">
        <v>7010003599</v>
      </c>
      <c r="B3591" t="str">
        <f t="shared" si="112"/>
        <v>701000359956789</v>
      </c>
      <c r="C3591" t="str">
        <f t="shared" si="113"/>
        <v>7010003599,701000359956789</v>
      </c>
    </row>
    <row r="3592" spans="1:3" x14ac:dyDescent="0.3">
      <c r="A3592">
        <v>7010003600</v>
      </c>
      <c r="B3592" t="str">
        <f t="shared" si="112"/>
        <v>701000360056789</v>
      </c>
      <c r="C3592" t="str">
        <f t="shared" si="113"/>
        <v>7010003600,701000360056789</v>
      </c>
    </row>
    <row r="3593" spans="1:3" x14ac:dyDescent="0.3">
      <c r="A3593">
        <v>7010003601</v>
      </c>
      <c r="B3593" t="str">
        <f t="shared" si="112"/>
        <v>701000360156789</v>
      </c>
      <c r="C3593" t="str">
        <f t="shared" si="113"/>
        <v>7010003601,701000360156789</v>
      </c>
    </row>
    <row r="3594" spans="1:3" x14ac:dyDescent="0.3">
      <c r="A3594">
        <v>7010003602</v>
      </c>
      <c r="B3594" t="str">
        <f t="shared" si="112"/>
        <v>701000360256789</v>
      </c>
      <c r="C3594" t="str">
        <f t="shared" si="113"/>
        <v>7010003602,701000360256789</v>
      </c>
    </row>
    <row r="3595" spans="1:3" x14ac:dyDescent="0.3">
      <c r="A3595">
        <v>7010003603</v>
      </c>
      <c r="B3595" t="str">
        <f t="shared" si="112"/>
        <v>701000360356789</v>
      </c>
      <c r="C3595" t="str">
        <f t="shared" si="113"/>
        <v>7010003603,701000360356789</v>
      </c>
    </row>
    <row r="3596" spans="1:3" x14ac:dyDescent="0.3">
      <c r="A3596">
        <v>7010003604</v>
      </c>
      <c r="B3596" t="str">
        <f t="shared" si="112"/>
        <v>701000360456789</v>
      </c>
      <c r="C3596" t="str">
        <f t="shared" si="113"/>
        <v>7010003604,701000360456789</v>
      </c>
    </row>
    <row r="3597" spans="1:3" x14ac:dyDescent="0.3">
      <c r="A3597">
        <v>7010003605</v>
      </c>
      <c r="B3597" t="str">
        <f t="shared" si="112"/>
        <v>701000360556789</v>
      </c>
      <c r="C3597" t="str">
        <f t="shared" si="113"/>
        <v>7010003605,701000360556789</v>
      </c>
    </row>
    <row r="3598" spans="1:3" x14ac:dyDescent="0.3">
      <c r="A3598">
        <v>7010003606</v>
      </c>
      <c r="B3598" t="str">
        <f t="shared" si="112"/>
        <v>701000360656789</v>
      </c>
      <c r="C3598" t="str">
        <f t="shared" si="113"/>
        <v>7010003606,701000360656789</v>
      </c>
    </row>
    <row r="3599" spans="1:3" x14ac:dyDescent="0.3">
      <c r="A3599">
        <v>7010003607</v>
      </c>
      <c r="B3599" t="str">
        <f t="shared" si="112"/>
        <v>701000360756789</v>
      </c>
      <c r="C3599" t="str">
        <f t="shared" si="113"/>
        <v>7010003607,701000360756789</v>
      </c>
    </row>
    <row r="3600" spans="1:3" x14ac:dyDescent="0.3">
      <c r="A3600">
        <v>7010003608</v>
      </c>
      <c r="B3600" t="str">
        <f t="shared" si="112"/>
        <v>701000360856789</v>
      </c>
      <c r="C3600" t="str">
        <f t="shared" si="113"/>
        <v>7010003608,701000360856789</v>
      </c>
    </row>
    <row r="3601" spans="1:3" x14ac:dyDescent="0.3">
      <c r="A3601">
        <v>7010003609</v>
      </c>
      <c r="B3601" t="str">
        <f t="shared" si="112"/>
        <v>701000360956789</v>
      </c>
      <c r="C3601" t="str">
        <f t="shared" si="113"/>
        <v>7010003609,701000360956789</v>
      </c>
    </row>
    <row r="3602" spans="1:3" x14ac:dyDescent="0.3">
      <c r="A3602">
        <v>7010003610</v>
      </c>
      <c r="B3602" t="str">
        <f t="shared" si="112"/>
        <v>701000361056789</v>
      </c>
      <c r="C3602" t="str">
        <f t="shared" si="113"/>
        <v>7010003610,701000361056789</v>
      </c>
    </row>
    <row r="3603" spans="1:3" x14ac:dyDescent="0.3">
      <c r="A3603">
        <v>7010003611</v>
      </c>
      <c r="B3603" t="str">
        <f t="shared" si="112"/>
        <v>701000361156789</v>
      </c>
      <c r="C3603" t="str">
        <f t="shared" si="113"/>
        <v>7010003611,701000361156789</v>
      </c>
    </row>
    <row r="3604" spans="1:3" x14ac:dyDescent="0.3">
      <c r="A3604">
        <v>7010003612</v>
      </c>
      <c r="B3604" t="str">
        <f t="shared" si="112"/>
        <v>701000361256789</v>
      </c>
      <c r="C3604" t="str">
        <f t="shared" si="113"/>
        <v>7010003612,701000361256789</v>
      </c>
    </row>
    <row r="3605" spans="1:3" x14ac:dyDescent="0.3">
      <c r="A3605">
        <v>7010003613</v>
      </c>
      <c r="B3605" t="str">
        <f t="shared" si="112"/>
        <v>701000361356789</v>
      </c>
      <c r="C3605" t="str">
        <f t="shared" si="113"/>
        <v>7010003613,701000361356789</v>
      </c>
    </row>
    <row r="3606" spans="1:3" x14ac:dyDescent="0.3">
      <c r="A3606">
        <v>7010003614</v>
      </c>
      <c r="B3606" t="str">
        <f t="shared" si="112"/>
        <v>701000361456789</v>
      </c>
      <c r="C3606" t="str">
        <f t="shared" si="113"/>
        <v>7010003614,701000361456789</v>
      </c>
    </row>
    <row r="3607" spans="1:3" x14ac:dyDescent="0.3">
      <c r="A3607">
        <v>7010003615</v>
      </c>
      <c r="B3607" t="str">
        <f t="shared" si="112"/>
        <v>701000361556789</v>
      </c>
      <c r="C3607" t="str">
        <f t="shared" si="113"/>
        <v>7010003615,701000361556789</v>
      </c>
    </row>
    <row r="3608" spans="1:3" x14ac:dyDescent="0.3">
      <c r="A3608">
        <v>7010003616</v>
      </c>
      <c r="B3608" t="str">
        <f t="shared" si="112"/>
        <v>701000361656789</v>
      </c>
      <c r="C3608" t="str">
        <f t="shared" si="113"/>
        <v>7010003616,701000361656789</v>
      </c>
    </row>
    <row r="3609" spans="1:3" x14ac:dyDescent="0.3">
      <c r="A3609">
        <v>7010003617</v>
      </c>
      <c r="B3609" t="str">
        <f t="shared" si="112"/>
        <v>701000361756789</v>
      </c>
      <c r="C3609" t="str">
        <f t="shared" si="113"/>
        <v>7010003617,701000361756789</v>
      </c>
    </row>
    <row r="3610" spans="1:3" x14ac:dyDescent="0.3">
      <c r="A3610">
        <v>7010003618</v>
      </c>
      <c r="B3610" t="str">
        <f t="shared" si="112"/>
        <v>701000361856789</v>
      </c>
      <c r="C3610" t="str">
        <f t="shared" si="113"/>
        <v>7010003618,701000361856789</v>
      </c>
    </row>
    <row r="3611" spans="1:3" x14ac:dyDescent="0.3">
      <c r="A3611">
        <v>7010003619</v>
      </c>
      <c r="B3611" t="str">
        <f t="shared" si="112"/>
        <v>701000361956789</v>
      </c>
      <c r="C3611" t="str">
        <f t="shared" si="113"/>
        <v>7010003619,701000361956789</v>
      </c>
    </row>
    <row r="3612" spans="1:3" x14ac:dyDescent="0.3">
      <c r="A3612">
        <v>7010003620</v>
      </c>
      <c r="B3612" t="str">
        <f t="shared" si="112"/>
        <v>701000362056789</v>
      </c>
      <c r="C3612" t="str">
        <f t="shared" si="113"/>
        <v>7010003620,701000362056789</v>
      </c>
    </row>
    <row r="3613" spans="1:3" x14ac:dyDescent="0.3">
      <c r="A3613">
        <v>7010003621</v>
      </c>
      <c r="B3613" t="str">
        <f t="shared" si="112"/>
        <v>701000362156789</v>
      </c>
      <c r="C3613" t="str">
        <f t="shared" si="113"/>
        <v>7010003621,701000362156789</v>
      </c>
    </row>
    <row r="3614" spans="1:3" x14ac:dyDescent="0.3">
      <c r="A3614">
        <v>7010003622</v>
      </c>
      <c r="B3614" t="str">
        <f t="shared" si="112"/>
        <v>701000362256789</v>
      </c>
      <c r="C3614" t="str">
        <f t="shared" si="113"/>
        <v>7010003622,701000362256789</v>
      </c>
    </row>
    <row r="3615" spans="1:3" x14ac:dyDescent="0.3">
      <c r="A3615">
        <v>7010003623</v>
      </c>
      <c r="B3615" t="str">
        <f t="shared" si="112"/>
        <v>701000362356789</v>
      </c>
      <c r="C3615" t="str">
        <f t="shared" si="113"/>
        <v>7010003623,701000362356789</v>
      </c>
    </row>
    <row r="3616" spans="1:3" x14ac:dyDescent="0.3">
      <c r="A3616">
        <v>7010003624</v>
      </c>
      <c r="B3616" t="str">
        <f t="shared" si="112"/>
        <v>701000362456789</v>
      </c>
      <c r="C3616" t="str">
        <f t="shared" si="113"/>
        <v>7010003624,701000362456789</v>
      </c>
    </row>
    <row r="3617" spans="1:3" x14ac:dyDescent="0.3">
      <c r="A3617">
        <v>7010003625</v>
      </c>
      <c r="B3617" t="str">
        <f t="shared" si="112"/>
        <v>701000362556789</v>
      </c>
      <c r="C3617" t="str">
        <f t="shared" si="113"/>
        <v>7010003625,701000362556789</v>
      </c>
    </row>
    <row r="3618" spans="1:3" x14ac:dyDescent="0.3">
      <c r="A3618">
        <v>7010003626</v>
      </c>
      <c r="B3618" t="str">
        <f t="shared" si="112"/>
        <v>701000362656789</v>
      </c>
      <c r="C3618" t="str">
        <f t="shared" si="113"/>
        <v>7010003626,701000362656789</v>
      </c>
    </row>
    <row r="3619" spans="1:3" x14ac:dyDescent="0.3">
      <c r="A3619">
        <v>7010003627</v>
      </c>
      <c r="B3619" t="str">
        <f t="shared" si="112"/>
        <v>701000362756789</v>
      </c>
      <c r="C3619" t="str">
        <f t="shared" si="113"/>
        <v>7010003627,701000362756789</v>
      </c>
    </row>
    <row r="3620" spans="1:3" x14ac:dyDescent="0.3">
      <c r="A3620">
        <v>7010003628</v>
      </c>
      <c r="B3620" t="str">
        <f t="shared" si="112"/>
        <v>701000362856789</v>
      </c>
      <c r="C3620" t="str">
        <f t="shared" si="113"/>
        <v>7010003628,701000362856789</v>
      </c>
    </row>
    <row r="3621" spans="1:3" x14ac:dyDescent="0.3">
      <c r="A3621">
        <v>7010003629</v>
      </c>
      <c r="B3621" t="str">
        <f t="shared" si="112"/>
        <v>701000362956789</v>
      </c>
      <c r="C3621" t="str">
        <f t="shared" si="113"/>
        <v>7010003629,701000362956789</v>
      </c>
    </row>
    <row r="3622" spans="1:3" x14ac:dyDescent="0.3">
      <c r="A3622">
        <v>7010003630</v>
      </c>
      <c r="B3622" t="str">
        <f t="shared" si="112"/>
        <v>701000363056789</v>
      </c>
      <c r="C3622" t="str">
        <f t="shared" si="113"/>
        <v>7010003630,701000363056789</v>
      </c>
    </row>
    <row r="3623" spans="1:3" x14ac:dyDescent="0.3">
      <c r="A3623">
        <v>7010003631</v>
      </c>
      <c r="B3623" t="str">
        <f t="shared" si="112"/>
        <v>701000363156789</v>
      </c>
      <c r="C3623" t="str">
        <f t="shared" si="113"/>
        <v>7010003631,701000363156789</v>
      </c>
    </row>
    <row r="3624" spans="1:3" x14ac:dyDescent="0.3">
      <c r="A3624">
        <v>7010003632</v>
      </c>
      <c r="B3624" t="str">
        <f t="shared" si="112"/>
        <v>701000363256789</v>
      </c>
      <c r="C3624" t="str">
        <f t="shared" si="113"/>
        <v>7010003632,701000363256789</v>
      </c>
    </row>
    <row r="3625" spans="1:3" x14ac:dyDescent="0.3">
      <c r="A3625">
        <v>7010003633</v>
      </c>
      <c r="B3625" t="str">
        <f t="shared" si="112"/>
        <v>701000363356789</v>
      </c>
      <c r="C3625" t="str">
        <f t="shared" si="113"/>
        <v>7010003633,701000363356789</v>
      </c>
    </row>
    <row r="3626" spans="1:3" x14ac:dyDescent="0.3">
      <c r="A3626">
        <v>7010003634</v>
      </c>
      <c r="B3626" t="str">
        <f t="shared" si="112"/>
        <v>701000363456789</v>
      </c>
      <c r="C3626" t="str">
        <f t="shared" si="113"/>
        <v>7010003634,701000363456789</v>
      </c>
    </row>
    <row r="3627" spans="1:3" x14ac:dyDescent="0.3">
      <c r="A3627">
        <v>7010003635</v>
      </c>
      <c r="B3627" t="str">
        <f t="shared" si="112"/>
        <v>701000363556789</v>
      </c>
      <c r="C3627" t="str">
        <f t="shared" si="113"/>
        <v>7010003635,701000363556789</v>
      </c>
    </row>
    <row r="3628" spans="1:3" x14ac:dyDescent="0.3">
      <c r="A3628">
        <v>7010003636</v>
      </c>
      <c r="B3628" t="str">
        <f t="shared" si="112"/>
        <v>701000363656789</v>
      </c>
      <c r="C3628" t="str">
        <f t="shared" si="113"/>
        <v>7010003636,701000363656789</v>
      </c>
    </row>
    <row r="3629" spans="1:3" x14ac:dyDescent="0.3">
      <c r="A3629">
        <v>7010003637</v>
      </c>
      <c r="B3629" t="str">
        <f t="shared" si="112"/>
        <v>701000363756789</v>
      </c>
      <c r="C3629" t="str">
        <f t="shared" si="113"/>
        <v>7010003637,701000363756789</v>
      </c>
    </row>
    <row r="3630" spans="1:3" x14ac:dyDescent="0.3">
      <c r="A3630">
        <v>7010003638</v>
      </c>
      <c r="B3630" t="str">
        <f t="shared" si="112"/>
        <v>701000363856789</v>
      </c>
      <c r="C3630" t="str">
        <f t="shared" si="113"/>
        <v>7010003638,701000363856789</v>
      </c>
    </row>
    <row r="3631" spans="1:3" x14ac:dyDescent="0.3">
      <c r="A3631">
        <v>7010003639</v>
      </c>
      <c r="B3631" t="str">
        <f t="shared" si="112"/>
        <v>701000363956789</v>
      </c>
      <c r="C3631" t="str">
        <f t="shared" si="113"/>
        <v>7010003639,701000363956789</v>
      </c>
    </row>
    <row r="3632" spans="1:3" x14ac:dyDescent="0.3">
      <c r="A3632">
        <v>7010003640</v>
      </c>
      <c r="B3632" t="str">
        <f t="shared" si="112"/>
        <v>701000364056789</v>
      </c>
      <c r="C3632" t="str">
        <f t="shared" si="113"/>
        <v>7010003640,701000364056789</v>
      </c>
    </row>
    <row r="3633" spans="1:3" x14ac:dyDescent="0.3">
      <c r="A3633">
        <v>7010003641</v>
      </c>
      <c r="B3633" t="str">
        <f t="shared" si="112"/>
        <v>701000364156789</v>
      </c>
      <c r="C3633" t="str">
        <f t="shared" si="113"/>
        <v>7010003641,701000364156789</v>
      </c>
    </row>
    <row r="3634" spans="1:3" x14ac:dyDescent="0.3">
      <c r="A3634">
        <v>7010003642</v>
      </c>
      <c r="B3634" t="str">
        <f t="shared" si="112"/>
        <v>701000364256789</v>
      </c>
      <c r="C3634" t="str">
        <f t="shared" si="113"/>
        <v>7010003642,701000364256789</v>
      </c>
    </row>
    <row r="3635" spans="1:3" x14ac:dyDescent="0.3">
      <c r="A3635">
        <v>7010003643</v>
      </c>
      <c r="B3635" t="str">
        <f t="shared" si="112"/>
        <v>701000364356789</v>
      </c>
      <c r="C3635" t="str">
        <f t="shared" si="113"/>
        <v>7010003643,701000364356789</v>
      </c>
    </row>
    <row r="3636" spans="1:3" x14ac:dyDescent="0.3">
      <c r="A3636">
        <v>7010003644</v>
      </c>
      <c r="B3636" t="str">
        <f t="shared" si="112"/>
        <v>701000364456789</v>
      </c>
      <c r="C3636" t="str">
        <f t="shared" si="113"/>
        <v>7010003644,701000364456789</v>
      </c>
    </row>
    <row r="3637" spans="1:3" x14ac:dyDescent="0.3">
      <c r="A3637">
        <v>7010003645</v>
      </c>
      <c r="B3637" t="str">
        <f t="shared" si="112"/>
        <v>701000364556789</v>
      </c>
      <c r="C3637" t="str">
        <f t="shared" si="113"/>
        <v>7010003645,701000364556789</v>
      </c>
    </row>
    <row r="3638" spans="1:3" x14ac:dyDescent="0.3">
      <c r="A3638">
        <v>7010003646</v>
      </c>
      <c r="B3638" t="str">
        <f t="shared" si="112"/>
        <v>701000364656789</v>
      </c>
      <c r="C3638" t="str">
        <f t="shared" si="113"/>
        <v>7010003646,701000364656789</v>
      </c>
    </row>
    <row r="3639" spans="1:3" x14ac:dyDescent="0.3">
      <c r="A3639">
        <v>7010003647</v>
      </c>
      <c r="B3639" t="str">
        <f t="shared" si="112"/>
        <v>701000364756789</v>
      </c>
      <c r="C3639" t="str">
        <f t="shared" si="113"/>
        <v>7010003647,701000364756789</v>
      </c>
    </row>
    <row r="3640" spans="1:3" x14ac:dyDescent="0.3">
      <c r="A3640">
        <v>7010003648</v>
      </c>
      <c r="B3640" t="str">
        <f t="shared" si="112"/>
        <v>701000364856789</v>
      </c>
      <c r="C3640" t="str">
        <f t="shared" si="113"/>
        <v>7010003648,701000364856789</v>
      </c>
    </row>
    <row r="3641" spans="1:3" x14ac:dyDescent="0.3">
      <c r="A3641">
        <v>7010003649</v>
      </c>
      <c r="B3641" t="str">
        <f t="shared" si="112"/>
        <v>701000364956789</v>
      </c>
      <c r="C3641" t="str">
        <f t="shared" si="113"/>
        <v>7010003649,701000364956789</v>
      </c>
    </row>
    <row r="3642" spans="1:3" x14ac:dyDescent="0.3">
      <c r="A3642">
        <v>7010003650</v>
      </c>
      <c r="B3642" t="str">
        <f t="shared" si="112"/>
        <v>701000365056789</v>
      </c>
      <c r="C3642" t="str">
        <f t="shared" si="113"/>
        <v>7010003650,701000365056789</v>
      </c>
    </row>
    <row r="3643" spans="1:3" x14ac:dyDescent="0.3">
      <c r="A3643">
        <v>7010003651</v>
      </c>
      <c r="B3643" t="str">
        <f t="shared" si="112"/>
        <v>701000365156789</v>
      </c>
      <c r="C3643" t="str">
        <f t="shared" si="113"/>
        <v>7010003651,701000365156789</v>
      </c>
    </row>
    <row r="3644" spans="1:3" x14ac:dyDescent="0.3">
      <c r="A3644">
        <v>7010003652</v>
      </c>
      <c r="B3644" t="str">
        <f t="shared" si="112"/>
        <v>701000365256789</v>
      </c>
      <c r="C3644" t="str">
        <f t="shared" si="113"/>
        <v>7010003652,701000365256789</v>
      </c>
    </row>
    <row r="3645" spans="1:3" x14ac:dyDescent="0.3">
      <c r="A3645">
        <v>7010003653</v>
      </c>
      <c r="B3645" t="str">
        <f t="shared" si="112"/>
        <v>701000365356789</v>
      </c>
      <c r="C3645" t="str">
        <f t="shared" si="113"/>
        <v>7010003653,701000365356789</v>
      </c>
    </row>
    <row r="3646" spans="1:3" x14ac:dyDescent="0.3">
      <c r="A3646">
        <v>7010003654</v>
      </c>
      <c r="B3646" t="str">
        <f t="shared" si="112"/>
        <v>701000365456789</v>
      </c>
      <c r="C3646" t="str">
        <f t="shared" si="113"/>
        <v>7010003654,701000365456789</v>
      </c>
    </row>
    <row r="3647" spans="1:3" x14ac:dyDescent="0.3">
      <c r="A3647">
        <v>7010003655</v>
      </c>
      <c r="B3647" t="str">
        <f t="shared" si="112"/>
        <v>701000365556789</v>
      </c>
      <c r="C3647" t="str">
        <f t="shared" si="113"/>
        <v>7010003655,701000365556789</v>
      </c>
    </row>
    <row r="3648" spans="1:3" x14ac:dyDescent="0.3">
      <c r="A3648">
        <v>7010003656</v>
      </c>
      <c r="B3648" t="str">
        <f t="shared" si="112"/>
        <v>701000365656789</v>
      </c>
      <c r="C3648" t="str">
        <f t="shared" si="113"/>
        <v>7010003656,701000365656789</v>
      </c>
    </row>
    <row r="3649" spans="1:3" x14ac:dyDescent="0.3">
      <c r="A3649">
        <v>7010003657</v>
      </c>
      <c r="B3649" t="str">
        <f t="shared" si="112"/>
        <v>701000365756789</v>
      </c>
      <c r="C3649" t="str">
        <f t="shared" si="113"/>
        <v>7010003657,701000365756789</v>
      </c>
    </row>
    <row r="3650" spans="1:3" x14ac:dyDescent="0.3">
      <c r="A3650">
        <v>7010003658</v>
      </c>
      <c r="B3650" t="str">
        <f t="shared" si="112"/>
        <v>701000365856789</v>
      </c>
      <c r="C3650" t="str">
        <f t="shared" si="113"/>
        <v>7010003658,701000365856789</v>
      </c>
    </row>
    <row r="3651" spans="1:3" x14ac:dyDescent="0.3">
      <c r="A3651">
        <v>7010003659</v>
      </c>
      <c r="B3651" t="str">
        <f t="shared" ref="B3651:B3714" si="114">CONCATENATE(A3651,56789)</f>
        <v>701000365956789</v>
      </c>
      <c r="C3651" t="str">
        <f t="shared" ref="C3651:C3714" si="115">CONCATENATE(A3651,",",B3651)</f>
        <v>7010003659,701000365956789</v>
      </c>
    </row>
    <row r="3652" spans="1:3" x14ac:dyDescent="0.3">
      <c r="A3652">
        <v>7010003660</v>
      </c>
      <c r="B3652" t="str">
        <f t="shared" si="114"/>
        <v>701000366056789</v>
      </c>
      <c r="C3652" t="str">
        <f t="shared" si="115"/>
        <v>7010003660,701000366056789</v>
      </c>
    </row>
    <row r="3653" spans="1:3" x14ac:dyDescent="0.3">
      <c r="A3653">
        <v>7010003661</v>
      </c>
      <c r="B3653" t="str">
        <f t="shared" si="114"/>
        <v>701000366156789</v>
      </c>
      <c r="C3653" t="str">
        <f t="shared" si="115"/>
        <v>7010003661,701000366156789</v>
      </c>
    </row>
    <row r="3654" spans="1:3" x14ac:dyDescent="0.3">
      <c r="A3654">
        <v>7010003662</v>
      </c>
      <c r="B3654" t="str">
        <f t="shared" si="114"/>
        <v>701000366256789</v>
      </c>
      <c r="C3654" t="str">
        <f t="shared" si="115"/>
        <v>7010003662,701000366256789</v>
      </c>
    </row>
    <row r="3655" spans="1:3" x14ac:dyDescent="0.3">
      <c r="A3655">
        <v>7010003663</v>
      </c>
      <c r="B3655" t="str">
        <f t="shared" si="114"/>
        <v>701000366356789</v>
      </c>
      <c r="C3655" t="str">
        <f t="shared" si="115"/>
        <v>7010003663,701000366356789</v>
      </c>
    </row>
    <row r="3656" spans="1:3" x14ac:dyDescent="0.3">
      <c r="A3656">
        <v>7010003664</v>
      </c>
      <c r="B3656" t="str">
        <f t="shared" si="114"/>
        <v>701000366456789</v>
      </c>
      <c r="C3656" t="str">
        <f t="shared" si="115"/>
        <v>7010003664,701000366456789</v>
      </c>
    </row>
    <row r="3657" spans="1:3" x14ac:dyDescent="0.3">
      <c r="A3657">
        <v>7010003665</v>
      </c>
      <c r="B3657" t="str">
        <f t="shared" si="114"/>
        <v>701000366556789</v>
      </c>
      <c r="C3657" t="str">
        <f t="shared" si="115"/>
        <v>7010003665,701000366556789</v>
      </c>
    </row>
    <row r="3658" spans="1:3" x14ac:dyDescent="0.3">
      <c r="A3658">
        <v>7010003666</v>
      </c>
      <c r="B3658" t="str">
        <f t="shared" si="114"/>
        <v>701000366656789</v>
      </c>
      <c r="C3658" t="str">
        <f t="shared" si="115"/>
        <v>7010003666,701000366656789</v>
      </c>
    </row>
    <row r="3659" spans="1:3" x14ac:dyDescent="0.3">
      <c r="A3659">
        <v>7010003667</v>
      </c>
      <c r="B3659" t="str">
        <f t="shared" si="114"/>
        <v>701000366756789</v>
      </c>
      <c r="C3659" t="str">
        <f t="shared" si="115"/>
        <v>7010003667,701000366756789</v>
      </c>
    </row>
    <row r="3660" spans="1:3" x14ac:dyDescent="0.3">
      <c r="A3660">
        <v>7010003668</v>
      </c>
      <c r="B3660" t="str">
        <f t="shared" si="114"/>
        <v>701000366856789</v>
      </c>
      <c r="C3660" t="str">
        <f t="shared" si="115"/>
        <v>7010003668,701000366856789</v>
      </c>
    </row>
    <row r="3661" spans="1:3" x14ac:dyDescent="0.3">
      <c r="A3661">
        <v>7010003669</v>
      </c>
      <c r="B3661" t="str">
        <f t="shared" si="114"/>
        <v>701000366956789</v>
      </c>
      <c r="C3661" t="str">
        <f t="shared" si="115"/>
        <v>7010003669,701000366956789</v>
      </c>
    </row>
    <row r="3662" spans="1:3" x14ac:dyDescent="0.3">
      <c r="A3662">
        <v>7010003670</v>
      </c>
      <c r="B3662" t="str">
        <f t="shared" si="114"/>
        <v>701000367056789</v>
      </c>
      <c r="C3662" t="str">
        <f t="shared" si="115"/>
        <v>7010003670,701000367056789</v>
      </c>
    </row>
    <row r="3663" spans="1:3" x14ac:dyDescent="0.3">
      <c r="A3663">
        <v>7010003671</v>
      </c>
      <c r="B3663" t="str">
        <f t="shared" si="114"/>
        <v>701000367156789</v>
      </c>
      <c r="C3663" t="str">
        <f t="shared" si="115"/>
        <v>7010003671,701000367156789</v>
      </c>
    </row>
    <row r="3664" spans="1:3" x14ac:dyDescent="0.3">
      <c r="A3664">
        <v>7010003672</v>
      </c>
      <c r="B3664" t="str">
        <f t="shared" si="114"/>
        <v>701000367256789</v>
      </c>
      <c r="C3664" t="str">
        <f t="shared" si="115"/>
        <v>7010003672,701000367256789</v>
      </c>
    </row>
    <row r="3665" spans="1:3" x14ac:dyDescent="0.3">
      <c r="A3665">
        <v>7010003673</v>
      </c>
      <c r="B3665" t="str">
        <f t="shared" si="114"/>
        <v>701000367356789</v>
      </c>
      <c r="C3665" t="str">
        <f t="shared" si="115"/>
        <v>7010003673,701000367356789</v>
      </c>
    </row>
    <row r="3666" spans="1:3" x14ac:dyDescent="0.3">
      <c r="A3666">
        <v>7010003674</v>
      </c>
      <c r="B3666" t="str">
        <f t="shared" si="114"/>
        <v>701000367456789</v>
      </c>
      <c r="C3666" t="str">
        <f t="shared" si="115"/>
        <v>7010003674,701000367456789</v>
      </c>
    </row>
    <row r="3667" spans="1:3" x14ac:dyDescent="0.3">
      <c r="A3667">
        <v>7010003675</v>
      </c>
      <c r="B3667" t="str">
        <f t="shared" si="114"/>
        <v>701000367556789</v>
      </c>
      <c r="C3667" t="str">
        <f t="shared" si="115"/>
        <v>7010003675,701000367556789</v>
      </c>
    </row>
    <row r="3668" spans="1:3" x14ac:dyDescent="0.3">
      <c r="A3668">
        <v>7010003676</v>
      </c>
      <c r="B3668" t="str">
        <f t="shared" si="114"/>
        <v>701000367656789</v>
      </c>
      <c r="C3668" t="str">
        <f t="shared" si="115"/>
        <v>7010003676,701000367656789</v>
      </c>
    </row>
    <row r="3669" spans="1:3" x14ac:dyDescent="0.3">
      <c r="A3669">
        <v>7010003677</v>
      </c>
      <c r="B3669" t="str">
        <f t="shared" si="114"/>
        <v>701000367756789</v>
      </c>
      <c r="C3669" t="str">
        <f t="shared" si="115"/>
        <v>7010003677,701000367756789</v>
      </c>
    </row>
    <row r="3670" spans="1:3" x14ac:dyDescent="0.3">
      <c r="A3670">
        <v>7010003678</v>
      </c>
      <c r="B3670" t="str">
        <f t="shared" si="114"/>
        <v>701000367856789</v>
      </c>
      <c r="C3670" t="str">
        <f t="shared" si="115"/>
        <v>7010003678,701000367856789</v>
      </c>
    </row>
    <row r="3671" spans="1:3" x14ac:dyDescent="0.3">
      <c r="A3671">
        <v>7010003679</v>
      </c>
      <c r="B3671" t="str">
        <f t="shared" si="114"/>
        <v>701000367956789</v>
      </c>
      <c r="C3671" t="str">
        <f t="shared" si="115"/>
        <v>7010003679,701000367956789</v>
      </c>
    </row>
    <row r="3672" spans="1:3" x14ac:dyDescent="0.3">
      <c r="A3672">
        <v>7010003680</v>
      </c>
      <c r="B3672" t="str">
        <f t="shared" si="114"/>
        <v>701000368056789</v>
      </c>
      <c r="C3672" t="str">
        <f t="shared" si="115"/>
        <v>7010003680,701000368056789</v>
      </c>
    </row>
    <row r="3673" spans="1:3" x14ac:dyDescent="0.3">
      <c r="A3673">
        <v>7010003681</v>
      </c>
      <c r="B3673" t="str">
        <f t="shared" si="114"/>
        <v>701000368156789</v>
      </c>
      <c r="C3673" t="str">
        <f t="shared" si="115"/>
        <v>7010003681,701000368156789</v>
      </c>
    </row>
    <row r="3674" spans="1:3" x14ac:dyDescent="0.3">
      <c r="A3674">
        <v>7010003682</v>
      </c>
      <c r="B3674" t="str">
        <f t="shared" si="114"/>
        <v>701000368256789</v>
      </c>
      <c r="C3674" t="str">
        <f t="shared" si="115"/>
        <v>7010003682,701000368256789</v>
      </c>
    </row>
    <row r="3675" spans="1:3" x14ac:dyDescent="0.3">
      <c r="A3675">
        <v>7010003683</v>
      </c>
      <c r="B3675" t="str">
        <f t="shared" si="114"/>
        <v>701000368356789</v>
      </c>
      <c r="C3675" t="str">
        <f t="shared" si="115"/>
        <v>7010003683,701000368356789</v>
      </c>
    </row>
    <row r="3676" spans="1:3" x14ac:dyDescent="0.3">
      <c r="A3676">
        <v>7010003684</v>
      </c>
      <c r="B3676" t="str">
        <f t="shared" si="114"/>
        <v>701000368456789</v>
      </c>
      <c r="C3676" t="str">
        <f t="shared" si="115"/>
        <v>7010003684,701000368456789</v>
      </c>
    </row>
    <row r="3677" spans="1:3" x14ac:dyDescent="0.3">
      <c r="A3677">
        <v>7010003685</v>
      </c>
      <c r="B3677" t="str">
        <f t="shared" si="114"/>
        <v>701000368556789</v>
      </c>
      <c r="C3677" t="str">
        <f t="shared" si="115"/>
        <v>7010003685,701000368556789</v>
      </c>
    </row>
    <row r="3678" spans="1:3" x14ac:dyDescent="0.3">
      <c r="A3678">
        <v>7010003686</v>
      </c>
      <c r="B3678" t="str">
        <f t="shared" si="114"/>
        <v>701000368656789</v>
      </c>
      <c r="C3678" t="str">
        <f t="shared" si="115"/>
        <v>7010003686,701000368656789</v>
      </c>
    </row>
    <row r="3679" spans="1:3" x14ac:dyDescent="0.3">
      <c r="A3679">
        <v>7010003687</v>
      </c>
      <c r="B3679" t="str">
        <f t="shared" si="114"/>
        <v>701000368756789</v>
      </c>
      <c r="C3679" t="str">
        <f t="shared" si="115"/>
        <v>7010003687,701000368756789</v>
      </c>
    </row>
    <row r="3680" spans="1:3" x14ac:dyDescent="0.3">
      <c r="A3680">
        <v>7010003688</v>
      </c>
      <c r="B3680" t="str">
        <f t="shared" si="114"/>
        <v>701000368856789</v>
      </c>
      <c r="C3680" t="str">
        <f t="shared" si="115"/>
        <v>7010003688,701000368856789</v>
      </c>
    </row>
    <row r="3681" spans="1:3" x14ac:dyDescent="0.3">
      <c r="A3681">
        <v>7010003689</v>
      </c>
      <c r="B3681" t="str">
        <f t="shared" si="114"/>
        <v>701000368956789</v>
      </c>
      <c r="C3681" t="str">
        <f t="shared" si="115"/>
        <v>7010003689,701000368956789</v>
      </c>
    </row>
    <row r="3682" spans="1:3" x14ac:dyDescent="0.3">
      <c r="A3682">
        <v>7010003690</v>
      </c>
      <c r="B3682" t="str">
        <f t="shared" si="114"/>
        <v>701000369056789</v>
      </c>
      <c r="C3682" t="str">
        <f t="shared" si="115"/>
        <v>7010003690,701000369056789</v>
      </c>
    </row>
    <row r="3683" spans="1:3" x14ac:dyDescent="0.3">
      <c r="A3683">
        <v>7010003691</v>
      </c>
      <c r="B3683" t="str">
        <f t="shared" si="114"/>
        <v>701000369156789</v>
      </c>
      <c r="C3683" t="str">
        <f t="shared" si="115"/>
        <v>7010003691,701000369156789</v>
      </c>
    </row>
    <row r="3684" spans="1:3" x14ac:dyDescent="0.3">
      <c r="A3684">
        <v>7010003692</v>
      </c>
      <c r="B3684" t="str">
        <f t="shared" si="114"/>
        <v>701000369256789</v>
      </c>
      <c r="C3684" t="str">
        <f t="shared" si="115"/>
        <v>7010003692,701000369256789</v>
      </c>
    </row>
    <row r="3685" spans="1:3" x14ac:dyDescent="0.3">
      <c r="A3685">
        <v>7010003693</v>
      </c>
      <c r="B3685" t="str">
        <f t="shared" si="114"/>
        <v>701000369356789</v>
      </c>
      <c r="C3685" t="str">
        <f t="shared" si="115"/>
        <v>7010003693,701000369356789</v>
      </c>
    </row>
    <row r="3686" spans="1:3" x14ac:dyDescent="0.3">
      <c r="A3686">
        <v>7010003694</v>
      </c>
      <c r="B3686" t="str">
        <f t="shared" si="114"/>
        <v>701000369456789</v>
      </c>
      <c r="C3686" t="str">
        <f t="shared" si="115"/>
        <v>7010003694,701000369456789</v>
      </c>
    </row>
    <row r="3687" spans="1:3" x14ac:dyDescent="0.3">
      <c r="A3687">
        <v>7010003695</v>
      </c>
      <c r="B3687" t="str">
        <f t="shared" si="114"/>
        <v>701000369556789</v>
      </c>
      <c r="C3687" t="str">
        <f t="shared" si="115"/>
        <v>7010003695,701000369556789</v>
      </c>
    </row>
    <row r="3688" spans="1:3" x14ac:dyDescent="0.3">
      <c r="A3688">
        <v>7010003696</v>
      </c>
      <c r="B3688" t="str">
        <f t="shared" si="114"/>
        <v>701000369656789</v>
      </c>
      <c r="C3688" t="str">
        <f t="shared" si="115"/>
        <v>7010003696,701000369656789</v>
      </c>
    </row>
    <row r="3689" spans="1:3" x14ac:dyDescent="0.3">
      <c r="A3689">
        <v>7010003697</v>
      </c>
      <c r="B3689" t="str">
        <f t="shared" si="114"/>
        <v>701000369756789</v>
      </c>
      <c r="C3689" t="str">
        <f t="shared" si="115"/>
        <v>7010003697,701000369756789</v>
      </c>
    </row>
    <row r="3690" spans="1:3" x14ac:dyDescent="0.3">
      <c r="A3690">
        <v>7010003698</v>
      </c>
      <c r="B3690" t="str">
        <f t="shared" si="114"/>
        <v>701000369856789</v>
      </c>
      <c r="C3690" t="str">
        <f t="shared" si="115"/>
        <v>7010003698,701000369856789</v>
      </c>
    </row>
    <row r="3691" spans="1:3" x14ac:dyDescent="0.3">
      <c r="A3691">
        <v>7010003699</v>
      </c>
      <c r="B3691" t="str">
        <f t="shared" si="114"/>
        <v>701000369956789</v>
      </c>
      <c r="C3691" t="str">
        <f t="shared" si="115"/>
        <v>7010003699,701000369956789</v>
      </c>
    </row>
    <row r="3692" spans="1:3" x14ac:dyDescent="0.3">
      <c r="A3692">
        <v>7010003700</v>
      </c>
      <c r="B3692" t="str">
        <f t="shared" si="114"/>
        <v>701000370056789</v>
      </c>
      <c r="C3692" t="str">
        <f t="shared" si="115"/>
        <v>7010003700,701000370056789</v>
      </c>
    </row>
    <row r="3693" spans="1:3" x14ac:dyDescent="0.3">
      <c r="A3693">
        <v>7010003701</v>
      </c>
      <c r="B3693" t="str">
        <f t="shared" si="114"/>
        <v>701000370156789</v>
      </c>
      <c r="C3693" t="str">
        <f t="shared" si="115"/>
        <v>7010003701,701000370156789</v>
      </c>
    </row>
    <row r="3694" spans="1:3" x14ac:dyDescent="0.3">
      <c r="A3694">
        <v>7010003702</v>
      </c>
      <c r="B3694" t="str">
        <f t="shared" si="114"/>
        <v>701000370256789</v>
      </c>
      <c r="C3694" t="str">
        <f t="shared" si="115"/>
        <v>7010003702,701000370256789</v>
      </c>
    </row>
    <row r="3695" spans="1:3" x14ac:dyDescent="0.3">
      <c r="A3695">
        <v>7010003703</v>
      </c>
      <c r="B3695" t="str">
        <f t="shared" si="114"/>
        <v>701000370356789</v>
      </c>
      <c r="C3695" t="str">
        <f t="shared" si="115"/>
        <v>7010003703,701000370356789</v>
      </c>
    </row>
    <row r="3696" spans="1:3" x14ac:dyDescent="0.3">
      <c r="A3696">
        <v>7010003704</v>
      </c>
      <c r="B3696" t="str">
        <f t="shared" si="114"/>
        <v>701000370456789</v>
      </c>
      <c r="C3696" t="str">
        <f t="shared" si="115"/>
        <v>7010003704,701000370456789</v>
      </c>
    </row>
    <row r="3697" spans="1:3" x14ac:dyDescent="0.3">
      <c r="A3697">
        <v>7010003705</v>
      </c>
      <c r="B3697" t="str">
        <f t="shared" si="114"/>
        <v>701000370556789</v>
      </c>
      <c r="C3697" t="str">
        <f t="shared" si="115"/>
        <v>7010003705,701000370556789</v>
      </c>
    </row>
    <row r="3698" spans="1:3" x14ac:dyDescent="0.3">
      <c r="A3698">
        <v>7010003706</v>
      </c>
      <c r="B3698" t="str">
        <f t="shared" si="114"/>
        <v>701000370656789</v>
      </c>
      <c r="C3698" t="str">
        <f t="shared" si="115"/>
        <v>7010003706,701000370656789</v>
      </c>
    </row>
    <row r="3699" spans="1:3" x14ac:dyDescent="0.3">
      <c r="A3699">
        <v>7010003707</v>
      </c>
      <c r="B3699" t="str">
        <f t="shared" si="114"/>
        <v>701000370756789</v>
      </c>
      <c r="C3699" t="str">
        <f t="shared" si="115"/>
        <v>7010003707,701000370756789</v>
      </c>
    </row>
    <row r="3700" spans="1:3" x14ac:dyDescent="0.3">
      <c r="A3700">
        <v>7010003708</v>
      </c>
      <c r="B3700" t="str">
        <f t="shared" si="114"/>
        <v>701000370856789</v>
      </c>
      <c r="C3700" t="str">
        <f t="shared" si="115"/>
        <v>7010003708,701000370856789</v>
      </c>
    </row>
    <row r="3701" spans="1:3" x14ac:dyDescent="0.3">
      <c r="A3701">
        <v>7010003709</v>
      </c>
      <c r="B3701" t="str">
        <f t="shared" si="114"/>
        <v>701000370956789</v>
      </c>
      <c r="C3701" t="str">
        <f t="shared" si="115"/>
        <v>7010003709,701000370956789</v>
      </c>
    </row>
    <row r="3702" spans="1:3" x14ac:dyDescent="0.3">
      <c r="A3702">
        <v>7010003710</v>
      </c>
      <c r="B3702" t="str">
        <f t="shared" si="114"/>
        <v>701000371056789</v>
      </c>
      <c r="C3702" t="str">
        <f t="shared" si="115"/>
        <v>7010003710,701000371056789</v>
      </c>
    </row>
    <row r="3703" spans="1:3" x14ac:dyDescent="0.3">
      <c r="A3703">
        <v>7010003711</v>
      </c>
      <c r="B3703" t="str">
        <f t="shared" si="114"/>
        <v>701000371156789</v>
      </c>
      <c r="C3703" t="str">
        <f t="shared" si="115"/>
        <v>7010003711,701000371156789</v>
      </c>
    </row>
    <row r="3704" spans="1:3" x14ac:dyDescent="0.3">
      <c r="A3704">
        <v>7010003712</v>
      </c>
      <c r="B3704" t="str">
        <f t="shared" si="114"/>
        <v>701000371256789</v>
      </c>
      <c r="C3704" t="str">
        <f t="shared" si="115"/>
        <v>7010003712,701000371256789</v>
      </c>
    </row>
    <row r="3705" spans="1:3" x14ac:dyDescent="0.3">
      <c r="A3705">
        <v>7010003713</v>
      </c>
      <c r="B3705" t="str">
        <f t="shared" si="114"/>
        <v>701000371356789</v>
      </c>
      <c r="C3705" t="str">
        <f t="shared" si="115"/>
        <v>7010003713,701000371356789</v>
      </c>
    </row>
    <row r="3706" spans="1:3" x14ac:dyDescent="0.3">
      <c r="A3706">
        <v>7010003714</v>
      </c>
      <c r="B3706" t="str">
        <f t="shared" si="114"/>
        <v>701000371456789</v>
      </c>
      <c r="C3706" t="str">
        <f t="shared" si="115"/>
        <v>7010003714,701000371456789</v>
      </c>
    </row>
    <row r="3707" spans="1:3" x14ac:dyDescent="0.3">
      <c r="A3707">
        <v>7010003715</v>
      </c>
      <c r="B3707" t="str">
        <f t="shared" si="114"/>
        <v>701000371556789</v>
      </c>
      <c r="C3707" t="str">
        <f t="shared" si="115"/>
        <v>7010003715,701000371556789</v>
      </c>
    </row>
    <row r="3708" spans="1:3" x14ac:dyDescent="0.3">
      <c r="A3708">
        <v>7010003716</v>
      </c>
      <c r="B3708" t="str">
        <f t="shared" si="114"/>
        <v>701000371656789</v>
      </c>
      <c r="C3708" t="str">
        <f t="shared" si="115"/>
        <v>7010003716,701000371656789</v>
      </c>
    </row>
    <row r="3709" spans="1:3" x14ac:dyDescent="0.3">
      <c r="A3709">
        <v>7010003717</v>
      </c>
      <c r="B3709" t="str">
        <f t="shared" si="114"/>
        <v>701000371756789</v>
      </c>
      <c r="C3709" t="str">
        <f t="shared" si="115"/>
        <v>7010003717,701000371756789</v>
      </c>
    </row>
    <row r="3710" spans="1:3" x14ac:dyDescent="0.3">
      <c r="A3710">
        <v>7010003718</v>
      </c>
      <c r="B3710" t="str">
        <f t="shared" si="114"/>
        <v>701000371856789</v>
      </c>
      <c r="C3710" t="str">
        <f t="shared" si="115"/>
        <v>7010003718,701000371856789</v>
      </c>
    </row>
    <row r="3711" spans="1:3" x14ac:dyDescent="0.3">
      <c r="A3711">
        <v>7010003719</v>
      </c>
      <c r="B3711" t="str">
        <f t="shared" si="114"/>
        <v>701000371956789</v>
      </c>
      <c r="C3711" t="str">
        <f t="shared" si="115"/>
        <v>7010003719,701000371956789</v>
      </c>
    </row>
    <row r="3712" spans="1:3" x14ac:dyDescent="0.3">
      <c r="A3712">
        <v>7010003720</v>
      </c>
      <c r="B3712" t="str">
        <f t="shared" si="114"/>
        <v>701000372056789</v>
      </c>
      <c r="C3712" t="str">
        <f t="shared" si="115"/>
        <v>7010003720,701000372056789</v>
      </c>
    </row>
    <row r="3713" spans="1:3" x14ac:dyDescent="0.3">
      <c r="A3713">
        <v>7010003721</v>
      </c>
      <c r="B3713" t="str">
        <f t="shared" si="114"/>
        <v>701000372156789</v>
      </c>
      <c r="C3713" t="str">
        <f t="shared" si="115"/>
        <v>7010003721,701000372156789</v>
      </c>
    </row>
    <row r="3714" spans="1:3" x14ac:dyDescent="0.3">
      <c r="A3714">
        <v>7010003722</v>
      </c>
      <c r="B3714" t="str">
        <f t="shared" si="114"/>
        <v>701000372256789</v>
      </c>
      <c r="C3714" t="str">
        <f t="shared" si="115"/>
        <v>7010003722,701000372256789</v>
      </c>
    </row>
    <row r="3715" spans="1:3" x14ac:dyDescent="0.3">
      <c r="A3715">
        <v>7010003723</v>
      </c>
      <c r="B3715" t="str">
        <f t="shared" ref="B3715:B3778" si="116">CONCATENATE(A3715,56789)</f>
        <v>701000372356789</v>
      </c>
      <c r="C3715" t="str">
        <f t="shared" ref="C3715:C3778" si="117">CONCATENATE(A3715,",",B3715)</f>
        <v>7010003723,701000372356789</v>
      </c>
    </row>
    <row r="3716" spans="1:3" x14ac:dyDescent="0.3">
      <c r="A3716">
        <v>7010003724</v>
      </c>
      <c r="B3716" t="str">
        <f t="shared" si="116"/>
        <v>701000372456789</v>
      </c>
      <c r="C3716" t="str">
        <f t="shared" si="117"/>
        <v>7010003724,701000372456789</v>
      </c>
    </row>
    <row r="3717" spans="1:3" x14ac:dyDescent="0.3">
      <c r="A3717">
        <v>7010003725</v>
      </c>
      <c r="B3717" t="str">
        <f t="shared" si="116"/>
        <v>701000372556789</v>
      </c>
      <c r="C3717" t="str">
        <f t="shared" si="117"/>
        <v>7010003725,701000372556789</v>
      </c>
    </row>
    <row r="3718" spans="1:3" x14ac:dyDescent="0.3">
      <c r="A3718">
        <v>7010003726</v>
      </c>
      <c r="B3718" t="str">
        <f t="shared" si="116"/>
        <v>701000372656789</v>
      </c>
      <c r="C3718" t="str">
        <f t="shared" si="117"/>
        <v>7010003726,701000372656789</v>
      </c>
    </row>
    <row r="3719" spans="1:3" x14ac:dyDescent="0.3">
      <c r="A3719">
        <v>7010003727</v>
      </c>
      <c r="B3719" t="str">
        <f t="shared" si="116"/>
        <v>701000372756789</v>
      </c>
      <c r="C3719" t="str">
        <f t="shared" si="117"/>
        <v>7010003727,701000372756789</v>
      </c>
    </row>
    <row r="3720" spans="1:3" x14ac:dyDescent="0.3">
      <c r="A3720">
        <v>7010003728</v>
      </c>
      <c r="B3720" t="str">
        <f t="shared" si="116"/>
        <v>701000372856789</v>
      </c>
      <c r="C3720" t="str">
        <f t="shared" si="117"/>
        <v>7010003728,701000372856789</v>
      </c>
    </row>
    <row r="3721" spans="1:3" x14ac:dyDescent="0.3">
      <c r="A3721">
        <v>7010003729</v>
      </c>
      <c r="B3721" t="str">
        <f t="shared" si="116"/>
        <v>701000372956789</v>
      </c>
      <c r="C3721" t="str">
        <f t="shared" si="117"/>
        <v>7010003729,701000372956789</v>
      </c>
    </row>
    <row r="3722" spans="1:3" x14ac:dyDescent="0.3">
      <c r="A3722">
        <v>7010003730</v>
      </c>
      <c r="B3722" t="str">
        <f t="shared" si="116"/>
        <v>701000373056789</v>
      </c>
      <c r="C3722" t="str">
        <f t="shared" si="117"/>
        <v>7010003730,701000373056789</v>
      </c>
    </row>
    <row r="3723" spans="1:3" x14ac:dyDescent="0.3">
      <c r="A3723">
        <v>7010003731</v>
      </c>
      <c r="B3723" t="str">
        <f t="shared" si="116"/>
        <v>701000373156789</v>
      </c>
      <c r="C3723" t="str">
        <f t="shared" si="117"/>
        <v>7010003731,701000373156789</v>
      </c>
    </row>
    <row r="3724" spans="1:3" x14ac:dyDescent="0.3">
      <c r="A3724">
        <v>7010003732</v>
      </c>
      <c r="B3724" t="str">
        <f t="shared" si="116"/>
        <v>701000373256789</v>
      </c>
      <c r="C3724" t="str">
        <f t="shared" si="117"/>
        <v>7010003732,701000373256789</v>
      </c>
    </row>
    <row r="3725" spans="1:3" x14ac:dyDescent="0.3">
      <c r="A3725">
        <v>7010003733</v>
      </c>
      <c r="B3725" t="str">
        <f t="shared" si="116"/>
        <v>701000373356789</v>
      </c>
      <c r="C3725" t="str">
        <f t="shared" si="117"/>
        <v>7010003733,701000373356789</v>
      </c>
    </row>
    <row r="3726" spans="1:3" x14ac:dyDescent="0.3">
      <c r="A3726">
        <v>7010003734</v>
      </c>
      <c r="B3726" t="str">
        <f t="shared" si="116"/>
        <v>701000373456789</v>
      </c>
      <c r="C3726" t="str">
        <f t="shared" si="117"/>
        <v>7010003734,701000373456789</v>
      </c>
    </row>
    <row r="3727" spans="1:3" x14ac:dyDescent="0.3">
      <c r="A3727">
        <v>7010003735</v>
      </c>
      <c r="B3727" t="str">
        <f t="shared" si="116"/>
        <v>701000373556789</v>
      </c>
      <c r="C3727" t="str">
        <f t="shared" si="117"/>
        <v>7010003735,701000373556789</v>
      </c>
    </row>
    <row r="3728" spans="1:3" x14ac:dyDescent="0.3">
      <c r="A3728">
        <v>7010003736</v>
      </c>
      <c r="B3728" t="str">
        <f t="shared" si="116"/>
        <v>701000373656789</v>
      </c>
      <c r="C3728" t="str">
        <f t="shared" si="117"/>
        <v>7010003736,701000373656789</v>
      </c>
    </row>
    <row r="3729" spans="1:3" x14ac:dyDescent="0.3">
      <c r="A3729">
        <v>7010003737</v>
      </c>
      <c r="B3729" t="str">
        <f t="shared" si="116"/>
        <v>701000373756789</v>
      </c>
      <c r="C3729" t="str">
        <f t="shared" si="117"/>
        <v>7010003737,701000373756789</v>
      </c>
    </row>
    <row r="3730" spans="1:3" x14ac:dyDescent="0.3">
      <c r="A3730">
        <v>7010003738</v>
      </c>
      <c r="B3730" t="str">
        <f t="shared" si="116"/>
        <v>701000373856789</v>
      </c>
      <c r="C3730" t="str">
        <f t="shared" si="117"/>
        <v>7010003738,701000373856789</v>
      </c>
    </row>
    <row r="3731" spans="1:3" x14ac:dyDescent="0.3">
      <c r="A3731">
        <v>7010003739</v>
      </c>
      <c r="B3731" t="str">
        <f t="shared" si="116"/>
        <v>701000373956789</v>
      </c>
      <c r="C3731" t="str">
        <f t="shared" si="117"/>
        <v>7010003739,701000373956789</v>
      </c>
    </row>
    <row r="3732" spans="1:3" x14ac:dyDescent="0.3">
      <c r="A3732">
        <v>7010003740</v>
      </c>
      <c r="B3732" t="str">
        <f t="shared" si="116"/>
        <v>701000374056789</v>
      </c>
      <c r="C3732" t="str">
        <f t="shared" si="117"/>
        <v>7010003740,701000374056789</v>
      </c>
    </row>
    <row r="3733" spans="1:3" x14ac:dyDescent="0.3">
      <c r="A3733">
        <v>7010003741</v>
      </c>
      <c r="B3733" t="str">
        <f t="shared" si="116"/>
        <v>701000374156789</v>
      </c>
      <c r="C3733" t="str">
        <f t="shared" si="117"/>
        <v>7010003741,701000374156789</v>
      </c>
    </row>
    <row r="3734" spans="1:3" x14ac:dyDescent="0.3">
      <c r="A3734">
        <v>7010003742</v>
      </c>
      <c r="B3734" t="str">
        <f t="shared" si="116"/>
        <v>701000374256789</v>
      </c>
      <c r="C3734" t="str">
        <f t="shared" si="117"/>
        <v>7010003742,701000374256789</v>
      </c>
    </row>
    <row r="3735" spans="1:3" x14ac:dyDescent="0.3">
      <c r="A3735">
        <v>7010003743</v>
      </c>
      <c r="B3735" t="str">
        <f t="shared" si="116"/>
        <v>701000374356789</v>
      </c>
      <c r="C3735" t="str">
        <f t="shared" si="117"/>
        <v>7010003743,701000374356789</v>
      </c>
    </row>
    <row r="3736" spans="1:3" x14ac:dyDescent="0.3">
      <c r="A3736">
        <v>7010003744</v>
      </c>
      <c r="B3736" t="str">
        <f t="shared" si="116"/>
        <v>701000374456789</v>
      </c>
      <c r="C3736" t="str">
        <f t="shared" si="117"/>
        <v>7010003744,701000374456789</v>
      </c>
    </row>
    <row r="3737" spans="1:3" x14ac:dyDescent="0.3">
      <c r="A3737">
        <v>7010003745</v>
      </c>
      <c r="B3737" t="str">
        <f t="shared" si="116"/>
        <v>701000374556789</v>
      </c>
      <c r="C3737" t="str">
        <f t="shared" si="117"/>
        <v>7010003745,701000374556789</v>
      </c>
    </row>
    <row r="3738" spans="1:3" x14ac:dyDescent="0.3">
      <c r="A3738">
        <v>7010003746</v>
      </c>
      <c r="B3738" t="str">
        <f t="shared" si="116"/>
        <v>701000374656789</v>
      </c>
      <c r="C3738" t="str">
        <f t="shared" si="117"/>
        <v>7010003746,701000374656789</v>
      </c>
    </row>
    <row r="3739" spans="1:3" x14ac:dyDescent="0.3">
      <c r="A3739">
        <v>7010003747</v>
      </c>
      <c r="B3739" t="str">
        <f t="shared" si="116"/>
        <v>701000374756789</v>
      </c>
      <c r="C3739" t="str">
        <f t="shared" si="117"/>
        <v>7010003747,701000374756789</v>
      </c>
    </row>
    <row r="3740" spans="1:3" x14ac:dyDescent="0.3">
      <c r="A3740">
        <v>7010003748</v>
      </c>
      <c r="B3740" t="str">
        <f t="shared" si="116"/>
        <v>701000374856789</v>
      </c>
      <c r="C3740" t="str">
        <f t="shared" si="117"/>
        <v>7010003748,701000374856789</v>
      </c>
    </row>
    <row r="3741" spans="1:3" x14ac:dyDescent="0.3">
      <c r="A3741">
        <v>7010003749</v>
      </c>
      <c r="B3741" t="str">
        <f t="shared" si="116"/>
        <v>701000374956789</v>
      </c>
      <c r="C3741" t="str">
        <f t="shared" si="117"/>
        <v>7010003749,701000374956789</v>
      </c>
    </row>
    <row r="3742" spans="1:3" x14ac:dyDescent="0.3">
      <c r="A3742">
        <v>7010003750</v>
      </c>
      <c r="B3742" t="str">
        <f t="shared" si="116"/>
        <v>701000375056789</v>
      </c>
      <c r="C3742" t="str">
        <f t="shared" si="117"/>
        <v>7010003750,701000375056789</v>
      </c>
    </row>
    <row r="3743" spans="1:3" x14ac:dyDescent="0.3">
      <c r="A3743">
        <v>7010003751</v>
      </c>
      <c r="B3743" t="str">
        <f t="shared" si="116"/>
        <v>701000375156789</v>
      </c>
      <c r="C3743" t="str">
        <f t="shared" si="117"/>
        <v>7010003751,701000375156789</v>
      </c>
    </row>
    <row r="3744" spans="1:3" x14ac:dyDescent="0.3">
      <c r="A3744">
        <v>7010003752</v>
      </c>
      <c r="B3744" t="str">
        <f t="shared" si="116"/>
        <v>701000375256789</v>
      </c>
      <c r="C3744" t="str">
        <f t="shared" si="117"/>
        <v>7010003752,701000375256789</v>
      </c>
    </row>
    <row r="3745" spans="1:3" x14ac:dyDescent="0.3">
      <c r="A3745">
        <v>7010003753</v>
      </c>
      <c r="B3745" t="str">
        <f t="shared" si="116"/>
        <v>701000375356789</v>
      </c>
      <c r="C3745" t="str">
        <f t="shared" si="117"/>
        <v>7010003753,701000375356789</v>
      </c>
    </row>
    <row r="3746" spans="1:3" x14ac:dyDescent="0.3">
      <c r="A3746">
        <v>7010003754</v>
      </c>
      <c r="B3746" t="str">
        <f t="shared" si="116"/>
        <v>701000375456789</v>
      </c>
      <c r="C3746" t="str">
        <f t="shared" si="117"/>
        <v>7010003754,701000375456789</v>
      </c>
    </row>
    <row r="3747" spans="1:3" x14ac:dyDescent="0.3">
      <c r="A3747">
        <v>7010003755</v>
      </c>
      <c r="B3747" t="str">
        <f t="shared" si="116"/>
        <v>701000375556789</v>
      </c>
      <c r="C3747" t="str">
        <f t="shared" si="117"/>
        <v>7010003755,701000375556789</v>
      </c>
    </row>
    <row r="3748" spans="1:3" x14ac:dyDescent="0.3">
      <c r="A3748">
        <v>7010003756</v>
      </c>
      <c r="B3748" t="str">
        <f t="shared" si="116"/>
        <v>701000375656789</v>
      </c>
      <c r="C3748" t="str">
        <f t="shared" si="117"/>
        <v>7010003756,701000375656789</v>
      </c>
    </row>
    <row r="3749" spans="1:3" x14ac:dyDescent="0.3">
      <c r="A3749">
        <v>7010003757</v>
      </c>
      <c r="B3749" t="str">
        <f t="shared" si="116"/>
        <v>701000375756789</v>
      </c>
      <c r="C3749" t="str">
        <f t="shared" si="117"/>
        <v>7010003757,701000375756789</v>
      </c>
    </row>
    <row r="3750" spans="1:3" x14ac:dyDescent="0.3">
      <c r="A3750">
        <v>7010003758</v>
      </c>
      <c r="B3750" t="str">
        <f t="shared" si="116"/>
        <v>701000375856789</v>
      </c>
      <c r="C3750" t="str">
        <f t="shared" si="117"/>
        <v>7010003758,701000375856789</v>
      </c>
    </row>
    <row r="3751" spans="1:3" x14ac:dyDescent="0.3">
      <c r="A3751">
        <v>7010003759</v>
      </c>
      <c r="B3751" t="str">
        <f t="shared" si="116"/>
        <v>701000375956789</v>
      </c>
      <c r="C3751" t="str">
        <f t="shared" si="117"/>
        <v>7010003759,701000375956789</v>
      </c>
    </row>
    <row r="3752" spans="1:3" x14ac:dyDescent="0.3">
      <c r="A3752">
        <v>7010003760</v>
      </c>
      <c r="B3752" t="str">
        <f t="shared" si="116"/>
        <v>701000376056789</v>
      </c>
      <c r="C3752" t="str">
        <f t="shared" si="117"/>
        <v>7010003760,701000376056789</v>
      </c>
    </row>
    <row r="3753" spans="1:3" x14ac:dyDescent="0.3">
      <c r="A3753">
        <v>7010003761</v>
      </c>
      <c r="B3753" t="str">
        <f t="shared" si="116"/>
        <v>701000376156789</v>
      </c>
      <c r="C3753" t="str">
        <f t="shared" si="117"/>
        <v>7010003761,701000376156789</v>
      </c>
    </row>
    <row r="3754" spans="1:3" x14ac:dyDescent="0.3">
      <c r="A3754">
        <v>7010003762</v>
      </c>
      <c r="B3754" t="str">
        <f t="shared" si="116"/>
        <v>701000376256789</v>
      </c>
      <c r="C3754" t="str">
        <f t="shared" si="117"/>
        <v>7010003762,701000376256789</v>
      </c>
    </row>
    <row r="3755" spans="1:3" x14ac:dyDescent="0.3">
      <c r="A3755">
        <v>7010003763</v>
      </c>
      <c r="B3755" t="str">
        <f t="shared" si="116"/>
        <v>701000376356789</v>
      </c>
      <c r="C3755" t="str">
        <f t="shared" si="117"/>
        <v>7010003763,701000376356789</v>
      </c>
    </row>
    <row r="3756" spans="1:3" x14ac:dyDescent="0.3">
      <c r="A3756">
        <v>7010003764</v>
      </c>
      <c r="B3756" t="str">
        <f t="shared" si="116"/>
        <v>701000376456789</v>
      </c>
      <c r="C3756" t="str">
        <f t="shared" si="117"/>
        <v>7010003764,701000376456789</v>
      </c>
    </row>
    <row r="3757" spans="1:3" x14ac:dyDescent="0.3">
      <c r="A3757">
        <v>7010003765</v>
      </c>
      <c r="B3757" t="str">
        <f t="shared" si="116"/>
        <v>701000376556789</v>
      </c>
      <c r="C3757" t="str">
        <f t="shared" si="117"/>
        <v>7010003765,701000376556789</v>
      </c>
    </row>
    <row r="3758" spans="1:3" x14ac:dyDescent="0.3">
      <c r="A3758">
        <v>7010003766</v>
      </c>
      <c r="B3758" t="str">
        <f t="shared" si="116"/>
        <v>701000376656789</v>
      </c>
      <c r="C3758" t="str">
        <f t="shared" si="117"/>
        <v>7010003766,701000376656789</v>
      </c>
    </row>
    <row r="3759" spans="1:3" x14ac:dyDescent="0.3">
      <c r="A3759">
        <v>7010003767</v>
      </c>
      <c r="B3759" t="str">
        <f t="shared" si="116"/>
        <v>701000376756789</v>
      </c>
      <c r="C3759" t="str">
        <f t="shared" si="117"/>
        <v>7010003767,701000376756789</v>
      </c>
    </row>
    <row r="3760" spans="1:3" x14ac:dyDescent="0.3">
      <c r="A3760">
        <v>7010003768</v>
      </c>
      <c r="B3760" t="str">
        <f t="shared" si="116"/>
        <v>701000376856789</v>
      </c>
      <c r="C3760" t="str">
        <f t="shared" si="117"/>
        <v>7010003768,701000376856789</v>
      </c>
    </row>
    <row r="3761" spans="1:3" x14ac:dyDescent="0.3">
      <c r="A3761">
        <v>7010003769</v>
      </c>
      <c r="B3761" t="str">
        <f t="shared" si="116"/>
        <v>701000376956789</v>
      </c>
      <c r="C3761" t="str">
        <f t="shared" si="117"/>
        <v>7010003769,701000376956789</v>
      </c>
    </row>
    <row r="3762" spans="1:3" x14ac:dyDescent="0.3">
      <c r="A3762">
        <v>7010003770</v>
      </c>
      <c r="B3762" t="str">
        <f t="shared" si="116"/>
        <v>701000377056789</v>
      </c>
      <c r="C3762" t="str">
        <f t="shared" si="117"/>
        <v>7010003770,701000377056789</v>
      </c>
    </row>
    <row r="3763" spans="1:3" x14ac:dyDescent="0.3">
      <c r="A3763">
        <v>7010003771</v>
      </c>
      <c r="B3763" t="str">
        <f t="shared" si="116"/>
        <v>701000377156789</v>
      </c>
      <c r="C3763" t="str">
        <f t="shared" si="117"/>
        <v>7010003771,701000377156789</v>
      </c>
    </row>
    <row r="3764" spans="1:3" x14ac:dyDescent="0.3">
      <c r="A3764">
        <v>7010003772</v>
      </c>
      <c r="B3764" t="str">
        <f t="shared" si="116"/>
        <v>701000377256789</v>
      </c>
      <c r="C3764" t="str">
        <f t="shared" si="117"/>
        <v>7010003772,701000377256789</v>
      </c>
    </row>
    <row r="3765" spans="1:3" x14ac:dyDescent="0.3">
      <c r="A3765">
        <v>7010003773</v>
      </c>
      <c r="B3765" t="str">
        <f t="shared" si="116"/>
        <v>701000377356789</v>
      </c>
      <c r="C3765" t="str">
        <f t="shared" si="117"/>
        <v>7010003773,701000377356789</v>
      </c>
    </row>
    <row r="3766" spans="1:3" x14ac:dyDescent="0.3">
      <c r="A3766">
        <v>7010003774</v>
      </c>
      <c r="B3766" t="str">
        <f t="shared" si="116"/>
        <v>701000377456789</v>
      </c>
      <c r="C3766" t="str">
        <f t="shared" si="117"/>
        <v>7010003774,701000377456789</v>
      </c>
    </row>
    <row r="3767" spans="1:3" x14ac:dyDescent="0.3">
      <c r="A3767">
        <v>7010003775</v>
      </c>
      <c r="B3767" t="str">
        <f t="shared" si="116"/>
        <v>701000377556789</v>
      </c>
      <c r="C3767" t="str">
        <f t="shared" si="117"/>
        <v>7010003775,701000377556789</v>
      </c>
    </row>
    <row r="3768" spans="1:3" x14ac:dyDescent="0.3">
      <c r="A3768">
        <v>7010003776</v>
      </c>
      <c r="B3768" t="str">
        <f t="shared" si="116"/>
        <v>701000377656789</v>
      </c>
      <c r="C3768" t="str">
        <f t="shared" si="117"/>
        <v>7010003776,701000377656789</v>
      </c>
    </row>
    <row r="3769" spans="1:3" x14ac:dyDescent="0.3">
      <c r="A3769">
        <v>7010003777</v>
      </c>
      <c r="B3769" t="str">
        <f t="shared" si="116"/>
        <v>701000377756789</v>
      </c>
      <c r="C3769" t="str">
        <f t="shared" si="117"/>
        <v>7010003777,701000377756789</v>
      </c>
    </row>
    <row r="3770" spans="1:3" x14ac:dyDescent="0.3">
      <c r="A3770">
        <v>7010003778</v>
      </c>
      <c r="B3770" t="str">
        <f t="shared" si="116"/>
        <v>701000377856789</v>
      </c>
      <c r="C3770" t="str">
        <f t="shared" si="117"/>
        <v>7010003778,701000377856789</v>
      </c>
    </row>
    <row r="3771" spans="1:3" x14ac:dyDescent="0.3">
      <c r="A3771">
        <v>7010003779</v>
      </c>
      <c r="B3771" t="str">
        <f t="shared" si="116"/>
        <v>701000377956789</v>
      </c>
      <c r="C3771" t="str">
        <f t="shared" si="117"/>
        <v>7010003779,701000377956789</v>
      </c>
    </row>
    <row r="3772" spans="1:3" x14ac:dyDescent="0.3">
      <c r="A3772">
        <v>7010003780</v>
      </c>
      <c r="B3772" t="str">
        <f t="shared" si="116"/>
        <v>701000378056789</v>
      </c>
      <c r="C3772" t="str">
        <f t="shared" si="117"/>
        <v>7010003780,701000378056789</v>
      </c>
    </row>
    <row r="3773" spans="1:3" x14ac:dyDescent="0.3">
      <c r="A3773">
        <v>7010003781</v>
      </c>
      <c r="B3773" t="str">
        <f t="shared" si="116"/>
        <v>701000378156789</v>
      </c>
      <c r="C3773" t="str">
        <f t="shared" si="117"/>
        <v>7010003781,701000378156789</v>
      </c>
    </row>
    <row r="3774" spans="1:3" x14ac:dyDescent="0.3">
      <c r="A3774">
        <v>7010003782</v>
      </c>
      <c r="B3774" t="str">
        <f t="shared" si="116"/>
        <v>701000378256789</v>
      </c>
      <c r="C3774" t="str">
        <f t="shared" si="117"/>
        <v>7010003782,701000378256789</v>
      </c>
    </row>
    <row r="3775" spans="1:3" x14ac:dyDescent="0.3">
      <c r="A3775">
        <v>7010003783</v>
      </c>
      <c r="B3775" t="str">
        <f t="shared" si="116"/>
        <v>701000378356789</v>
      </c>
      <c r="C3775" t="str">
        <f t="shared" si="117"/>
        <v>7010003783,701000378356789</v>
      </c>
    </row>
    <row r="3776" spans="1:3" x14ac:dyDescent="0.3">
      <c r="A3776">
        <v>7010003784</v>
      </c>
      <c r="B3776" t="str">
        <f t="shared" si="116"/>
        <v>701000378456789</v>
      </c>
      <c r="C3776" t="str">
        <f t="shared" si="117"/>
        <v>7010003784,701000378456789</v>
      </c>
    </row>
    <row r="3777" spans="1:3" x14ac:dyDescent="0.3">
      <c r="A3777">
        <v>7010003785</v>
      </c>
      <c r="B3777" t="str">
        <f t="shared" si="116"/>
        <v>701000378556789</v>
      </c>
      <c r="C3777" t="str">
        <f t="shared" si="117"/>
        <v>7010003785,701000378556789</v>
      </c>
    </row>
    <row r="3778" spans="1:3" x14ac:dyDescent="0.3">
      <c r="A3778">
        <v>7010003786</v>
      </c>
      <c r="B3778" t="str">
        <f t="shared" si="116"/>
        <v>701000378656789</v>
      </c>
      <c r="C3778" t="str">
        <f t="shared" si="117"/>
        <v>7010003786,701000378656789</v>
      </c>
    </row>
    <row r="3779" spans="1:3" x14ac:dyDescent="0.3">
      <c r="A3779">
        <v>7010003787</v>
      </c>
      <c r="B3779" t="str">
        <f t="shared" ref="B3779:B3842" si="118">CONCATENATE(A3779,56789)</f>
        <v>701000378756789</v>
      </c>
      <c r="C3779" t="str">
        <f t="shared" ref="C3779:C3842" si="119">CONCATENATE(A3779,",",B3779)</f>
        <v>7010003787,701000378756789</v>
      </c>
    </row>
    <row r="3780" spans="1:3" x14ac:dyDescent="0.3">
      <c r="A3780">
        <v>7010003788</v>
      </c>
      <c r="B3780" t="str">
        <f t="shared" si="118"/>
        <v>701000378856789</v>
      </c>
      <c r="C3780" t="str">
        <f t="shared" si="119"/>
        <v>7010003788,701000378856789</v>
      </c>
    </row>
    <row r="3781" spans="1:3" x14ac:dyDescent="0.3">
      <c r="A3781">
        <v>7010003789</v>
      </c>
      <c r="B3781" t="str">
        <f t="shared" si="118"/>
        <v>701000378956789</v>
      </c>
      <c r="C3781" t="str">
        <f t="shared" si="119"/>
        <v>7010003789,701000378956789</v>
      </c>
    </row>
    <row r="3782" spans="1:3" x14ac:dyDescent="0.3">
      <c r="A3782">
        <v>7010003790</v>
      </c>
      <c r="B3782" t="str">
        <f t="shared" si="118"/>
        <v>701000379056789</v>
      </c>
      <c r="C3782" t="str">
        <f t="shared" si="119"/>
        <v>7010003790,701000379056789</v>
      </c>
    </row>
    <row r="3783" spans="1:3" x14ac:dyDescent="0.3">
      <c r="A3783">
        <v>7010003791</v>
      </c>
      <c r="B3783" t="str">
        <f t="shared" si="118"/>
        <v>701000379156789</v>
      </c>
      <c r="C3783" t="str">
        <f t="shared" si="119"/>
        <v>7010003791,701000379156789</v>
      </c>
    </row>
    <row r="3784" spans="1:3" x14ac:dyDescent="0.3">
      <c r="A3784">
        <v>7010003792</v>
      </c>
      <c r="B3784" t="str">
        <f t="shared" si="118"/>
        <v>701000379256789</v>
      </c>
      <c r="C3784" t="str">
        <f t="shared" si="119"/>
        <v>7010003792,701000379256789</v>
      </c>
    </row>
    <row r="3785" spans="1:3" x14ac:dyDescent="0.3">
      <c r="A3785">
        <v>7010003793</v>
      </c>
      <c r="B3785" t="str">
        <f t="shared" si="118"/>
        <v>701000379356789</v>
      </c>
      <c r="C3785" t="str">
        <f t="shared" si="119"/>
        <v>7010003793,701000379356789</v>
      </c>
    </row>
    <row r="3786" spans="1:3" x14ac:dyDescent="0.3">
      <c r="A3786">
        <v>7010003794</v>
      </c>
      <c r="B3786" t="str">
        <f t="shared" si="118"/>
        <v>701000379456789</v>
      </c>
      <c r="C3786" t="str">
        <f t="shared" si="119"/>
        <v>7010003794,701000379456789</v>
      </c>
    </row>
    <row r="3787" spans="1:3" x14ac:dyDescent="0.3">
      <c r="A3787">
        <v>7010003795</v>
      </c>
      <c r="B3787" t="str">
        <f t="shared" si="118"/>
        <v>701000379556789</v>
      </c>
      <c r="C3787" t="str">
        <f t="shared" si="119"/>
        <v>7010003795,701000379556789</v>
      </c>
    </row>
    <row r="3788" spans="1:3" x14ac:dyDescent="0.3">
      <c r="A3788">
        <v>7010003796</v>
      </c>
      <c r="B3788" t="str">
        <f t="shared" si="118"/>
        <v>701000379656789</v>
      </c>
      <c r="C3788" t="str">
        <f t="shared" si="119"/>
        <v>7010003796,701000379656789</v>
      </c>
    </row>
    <row r="3789" spans="1:3" x14ac:dyDescent="0.3">
      <c r="A3789">
        <v>7010003797</v>
      </c>
      <c r="B3789" t="str">
        <f t="shared" si="118"/>
        <v>701000379756789</v>
      </c>
      <c r="C3789" t="str">
        <f t="shared" si="119"/>
        <v>7010003797,701000379756789</v>
      </c>
    </row>
    <row r="3790" spans="1:3" x14ac:dyDescent="0.3">
      <c r="A3790">
        <v>7010003798</v>
      </c>
      <c r="B3790" t="str">
        <f t="shared" si="118"/>
        <v>701000379856789</v>
      </c>
      <c r="C3790" t="str">
        <f t="shared" si="119"/>
        <v>7010003798,701000379856789</v>
      </c>
    </row>
    <row r="3791" spans="1:3" x14ac:dyDescent="0.3">
      <c r="A3791">
        <v>7010003799</v>
      </c>
      <c r="B3791" t="str">
        <f t="shared" si="118"/>
        <v>701000379956789</v>
      </c>
      <c r="C3791" t="str">
        <f t="shared" si="119"/>
        <v>7010003799,701000379956789</v>
      </c>
    </row>
    <row r="3792" spans="1:3" x14ac:dyDescent="0.3">
      <c r="A3792">
        <v>7010003800</v>
      </c>
      <c r="B3792" t="str">
        <f t="shared" si="118"/>
        <v>701000380056789</v>
      </c>
      <c r="C3792" t="str">
        <f t="shared" si="119"/>
        <v>7010003800,701000380056789</v>
      </c>
    </row>
    <row r="3793" spans="1:3" x14ac:dyDescent="0.3">
      <c r="A3793">
        <v>7010003801</v>
      </c>
      <c r="B3793" t="str">
        <f t="shared" si="118"/>
        <v>701000380156789</v>
      </c>
      <c r="C3793" t="str">
        <f t="shared" si="119"/>
        <v>7010003801,701000380156789</v>
      </c>
    </row>
    <row r="3794" spans="1:3" x14ac:dyDescent="0.3">
      <c r="A3794">
        <v>7010003802</v>
      </c>
      <c r="B3794" t="str">
        <f t="shared" si="118"/>
        <v>701000380256789</v>
      </c>
      <c r="C3794" t="str">
        <f t="shared" si="119"/>
        <v>7010003802,701000380256789</v>
      </c>
    </row>
    <row r="3795" spans="1:3" x14ac:dyDescent="0.3">
      <c r="A3795">
        <v>7010003803</v>
      </c>
      <c r="B3795" t="str">
        <f t="shared" si="118"/>
        <v>701000380356789</v>
      </c>
      <c r="C3795" t="str">
        <f t="shared" si="119"/>
        <v>7010003803,701000380356789</v>
      </c>
    </row>
    <row r="3796" spans="1:3" x14ac:dyDescent="0.3">
      <c r="A3796">
        <v>7010003804</v>
      </c>
      <c r="B3796" t="str">
        <f t="shared" si="118"/>
        <v>701000380456789</v>
      </c>
      <c r="C3796" t="str">
        <f t="shared" si="119"/>
        <v>7010003804,701000380456789</v>
      </c>
    </row>
    <row r="3797" spans="1:3" x14ac:dyDescent="0.3">
      <c r="A3797">
        <v>7010003805</v>
      </c>
      <c r="B3797" t="str">
        <f t="shared" si="118"/>
        <v>701000380556789</v>
      </c>
      <c r="C3797" t="str">
        <f t="shared" si="119"/>
        <v>7010003805,701000380556789</v>
      </c>
    </row>
    <row r="3798" spans="1:3" x14ac:dyDescent="0.3">
      <c r="A3798">
        <v>7010003806</v>
      </c>
      <c r="B3798" t="str">
        <f t="shared" si="118"/>
        <v>701000380656789</v>
      </c>
      <c r="C3798" t="str">
        <f t="shared" si="119"/>
        <v>7010003806,701000380656789</v>
      </c>
    </row>
    <row r="3799" spans="1:3" x14ac:dyDescent="0.3">
      <c r="A3799">
        <v>7010003807</v>
      </c>
      <c r="B3799" t="str">
        <f t="shared" si="118"/>
        <v>701000380756789</v>
      </c>
      <c r="C3799" t="str">
        <f t="shared" si="119"/>
        <v>7010003807,701000380756789</v>
      </c>
    </row>
    <row r="3800" spans="1:3" x14ac:dyDescent="0.3">
      <c r="A3800">
        <v>7010003808</v>
      </c>
      <c r="B3800" t="str">
        <f t="shared" si="118"/>
        <v>701000380856789</v>
      </c>
      <c r="C3800" t="str">
        <f t="shared" si="119"/>
        <v>7010003808,701000380856789</v>
      </c>
    </row>
    <row r="3801" spans="1:3" x14ac:dyDescent="0.3">
      <c r="A3801">
        <v>7010003809</v>
      </c>
      <c r="B3801" t="str">
        <f t="shared" si="118"/>
        <v>701000380956789</v>
      </c>
      <c r="C3801" t="str">
        <f t="shared" si="119"/>
        <v>7010003809,701000380956789</v>
      </c>
    </row>
    <row r="3802" spans="1:3" x14ac:dyDescent="0.3">
      <c r="A3802">
        <v>7010003810</v>
      </c>
      <c r="B3802" t="str">
        <f t="shared" si="118"/>
        <v>701000381056789</v>
      </c>
      <c r="C3802" t="str">
        <f t="shared" si="119"/>
        <v>7010003810,701000381056789</v>
      </c>
    </row>
    <row r="3803" spans="1:3" x14ac:dyDescent="0.3">
      <c r="A3803">
        <v>7010003811</v>
      </c>
      <c r="B3803" t="str">
        <f t="shared" si="118"/>
        <v>701000381156789</v>
      </c>
      <c r="C3803" t="str">
        <f t="shared" si="119"/>
        <v>7010003811,701000381156789</v>
      </c>
    </row>
    <row r="3804" spans="1:3" x14ac:dyDescent="0.3">
      <c r="A3804">
        <v>7010003812</v>
      </c>
      <c r="B3804" t="str">
        <f t="shared" si="118"/>
        <v>701000381256789</v>
      </c>
      <c r="C3804" t="str">
        <f t="shared" si="119"/>
        <v>7010003812,701000381256789</v>
      </c>
    </row>
    <row r="3805" spans="1:3" x14ac:dyDescent="0.3">
      <c r="A3805">
        <v>7010003813</v>
      </c>
      <c r="B3805" t="str">
        <f t="shared" si="118"/>
        <v>701000381356789</v>
      </c>
      <c r="C3805" t="str">
        <f t="shared" si="119"/>
        <v>7010003813,701000381356789</v>
      </c>
    </row>
    <row r="3806" spans="1:3" x14ac:dyDescent="0.3">
      <c r="A3806">
        <v>7010003814</v>
      </c>
      <c r="B3806" t="str">
        <f t="shared" si="118"/>
        <v>701000381456789</v>
      </c>
      <c r="C3806" t="str">
        <f t="shared" si="119"/>
        <v>7010003814,701000381456789</v>
      </c>
    </row>
    <row r="3807" spans="1:3" x14ac:dyDescent="0.3">
      <c r="A3807">
        <v>7010003815</v>
      </c>
      <c r="B3807" t="str">
        <f t="shared" si="118"/>
        <v>701000381556789</v>
      </c>
      <c r="C3807" t="str">
        <f t="shared" si="119"/>
        <v>7010003815,701000381556789</v>
      </c>
    </row>
    <row r="3808" spans="1:3" x14ac:dyDescent="0.3">
      <c r="A3808">
        <v>7010003816</v>
      </c>
      <c r="B3808" t="str">
        <f t="shared" si="118"/>
        <v>701000381656789</v>
      </c>
      <c r="C3808" t="str">
        <f t="shared" si="119"/>
        <v>7010003816,701000381656789</v>
      </c>
    </row>
    <row r="3809" spans="1:3" x14ac:dyDescent="0.3">
      <c r="A3809">
        <v>7010003817</v>
      </c>
      <c r="B3809" t="str">
        <f t="shared" si="118"/>
        <v>701000381756789</v>
      </c>
      <c r="C3809" t="str">
        <f t="shared" si="119"/>
        <v>7010003817,701000381756789</v>
      </c>
    </row>
    <row r="3810" spans="1:3" x14ac:dyDescent="0.3">
      <c r="A3810">
        <v>7010003818</v>
      </c>
      <c r="B3810" t="str">
        <f t="shared" si="118"/>
        <v>701000381856789</v>
      </c>
      <c r="C3810" t="str">
        <f t="shared" si="119"/>
        <v>7010003818,701000381856789</v>
      </c>
    </row>
    <row r="3811" spans="1:3" x14ac:dyDescent="0.3">
      <c r="A3811">
        <v>7010003819</v>
      </c>
      <c r="B3811" t="str">
        <f t="shared" si="118"/>
        <v>701000381956789</v>
      </c>
      <c r="C3811" t="str">
        <f t="shared" si="119"/>
        <v>7010003819,701000381956789</v>
      </c>
    </row>
    <row r="3812" spans="1:3" x14ac:dyDescent="0.3">
      <c r="A3812">
        <v>7010003820</v>
      </c>
      <c r="B3812" t="str">
        <f t="shared" si="118"/>
        <v>701000382056789</v>
      </c>
      <c r="C3812" t="str">
        <f t="shared" si="119"/>
        <v>7010003820,701000382056789</v>
      </c>
    </row>
    <row r="3813" spans="1:3" x14ac:dyDescent="0.3">
      <c r="A3813">
        <v>7010003821</v>
      </c>
      <c r="B3813" t="str">
        <f t="shared" si="118"/>
        <v>701000382156789</v>
      </c>
      <c r="C3813" t="str">
        <f t="shared" si="119"/>
        <v>7010003821,701000382156789</v>
      </c>
    </row>
    <row r="3814" spans="1:3" x14ac:dyDescent="0.3">
      <c r="A3814">
        <v>7010003822</v>
      </c>
      <c r="B3814" t="str">
        <f t="shared" si="118"/>
        <v>701000382256789</v>
      </c>
      <c r="C3814" t="str">
        <f t="shared" si="119"/>
        <v>7010003822,701000382256789</v>
      </c>
    </row>
    <row r="3815" spans="1:3" x14ac:dyDescent="0.3">
      <c r="A3815">
        <v>7010003823</v>
      </c>
      <c r="B3815" t="str">
        <f t="shared" si="118"/>
        <v>701000382356789</v>
      </c>
      <c r="C3815" t="str">
        <f t="shared" si="119"/>
        <v>7010003823,701000382356789</v>
      </c>
    </row>
    <row r="3816" spans="1:3" x14ac:dyDescent="0.3">
      <c r="A3816">
        <v>7010003824</v>
      </c>
      <c r="B3816" t="str">
        <f t="shared" si="118"/>
        <v>701000382456789</v>
      </c>
      <c r="C3816" t="str">
        <f t="shared" si="119"/>
        <v>7010003824,701000382456789</v>
      </c>
    </row>
    <row r="3817" spans="1:3" x14ac:dyDescent="0.3">
      <c r="A3817">
        <v>7010003825</v>
      </c>
      <c r="B3817" t="str">
        <f t="shared" si="118"/>
        <v>701000382556789</v>
      </c>
      <c r="C3817" t="str">
        <f t="shared" si="119"/>
        <v>7010003825,701000382556789</v>
      </c>
    </row>
    <row r="3818" spans="1:3" x14ac:dyDescent="0.3">
      <c r="A3818">
        <v>7010003826</v>
      </c>
      <c r="B3818" t="str">
        <f t="shared" si="118"/>
        <v>701000382656789</v>
      </c>
      <c r="C3818" t="str">
        <f t="shared" si="119"/>
        <v>7010003826,701000382656789</v>
      </c>
    </row>
    <row r="3819" spans="1:3" x14ac:dyDescent="0.3">
      <c r="A3819">
        <v>7010003827</v>
      </c>
      <c r="B3819" t="str">
        <f t="shared" si="118"/>
        <v>701000382756789</v>
      </c>
      <c r="C3819" t="str">
        <f t="shared" si="119"/>
        <v>7010003827,701000382756789</v>
      </c>
    </row>
    <row r="3820" spans="1:3" x14ac:dyDescent="0.3">
      <c r="A3820">
        <v>7010003828</v>
      </c>
      <c r="B3820" t="str">
        <f t="shared" si="118"/>
        <v>701000382856789</v>
      </c>
      <c r="C3820" t="str">
        <f t="shared" si="119"/>
        <v>7010003828,701000382856789</v>
      </c>
    </row>
    <row r="3821" spans="1:3" x14ac:dyDescent="0.3">
      <c r="A3821">
        <v>7010003829</v>
      </c>
      <c r="B3821" t="str">
        <f t="shared" si="118"/>
        <v>701000382956789</v>
      </c>
      <c r="C3821" t="str">
        <f t="shared" si="119"/>
        <v>7010003829,701000382956789</v>
      </c>
    </row>
    <row r="3822" spans="1:3" x14ac:dyDescent="0.3">
      <c r="A3822">
        <v>7010003830</v>
      </c>
      <c r="B3822" t="str">
        <f t="shared" si="118"/>
        <v>701000383056789</v>
      </c>
      <c r="C3822" t="str">
        <f t="shared" si="119"/>
        <v>7010003830,701000383056789</v>
      </c>
    </row>
    <row r="3823" spans="1:3" x14ac:dyDescent="0.3">
      <c r="A3823">
        <v>7010003831</v>
      </c>
      <c r="B3823" t="str">
        <f t="shared" si="118"/>
        <v>701000383156789</v>
      </c>
      <c r="C3823" t="str">
        <f t="shared" si="119"/>
        <v>7010003831,701000383156789</v>
      </c>
    </row>
    <row r="3824" spans="1:3" x14ac:dyDescent="0.3">
      <c r="A3824">
        <v>7010003832</v>
      </c>
      <c r="B3824" t="str">
        <f t="shared" si="118"/>
        <v>701000383256789</v>
      </c>
      <c r="C3824" t="str">
        <f t="shared" si="119"/>
        <v>7010003832,701000383256789</v>
      </c>
    </row>
    <row r="3825" spans="1:3" x14ac:dyDescent="0.3">
      <c r="A3825">
        <v>7010003833</v>
      </c>
      <c r="B3825" t="str">
        <f t="shared" si="118"/>
        <v>701000383356789</v>
      </c>
      <c r="C3825" t="str">
        <f t="shared" si="119"/>
        <v>7010003833,701000383356789</v>
      </c>
    </row>
    <row r="3826" spans="1:3" x14ac:dyDescent="0.3">
      <c r="A3826">
        <v>7010003834</v>
      </c>
      <c r="B3826" t="str">
        <f t="shared" si="118"/>
        <v>701000383456789</v>
      </c>
      <c r="C3826" t="str">
        <f t="shared" si="119"/>
        <v>7010003834,701000383456789</v>
      </c>
    </row>
    <row r="3827" spans="1:3" x14ac:dyDescent="0.3">
      <c r="A3827">
        <v>7010003835</v>
      </c>
      <c r="B3827" t="str">
        <f t="shared" si="118"/>
        <v>701000383556789</v>
      </c>
      <c r="C3827" t="str">
        <f t="shared" si="119"/>
        <v>7010003835,701000383556789</v>
      </c>
    </row>
    <row r="3828" spans="1:3" x14ac:dyDescent="0.3">
      <c r="A3828">
        <v>7010003836</v>
      </c>
      <c r="B3828" t="str">
        <f t="shared" si="118"/>
        <v>701000383656789</v>
      </c>
      <c r="C3828" t="str">
        <f t="shared" si="119"/>
        <v>7010003836,701000383656789</v>
      </c>
    </row>
    <row r="3829" spans="1:3" x14ac:dyDescent="0.3">
      <c r="A3829">
        <v>7010003837</v>
      </c>
      <c r="B3829" t="str">
        <f t="shared" si="118"/>
        <v>701000383756789</v>
      </c>
      <c r="C3829" t="str">
        <f t="shared" si="119"/>
        <v>7010003837,701000383756789</v>
      </c>
    </row>
    <row r="3830" spans="1:3" x14ac:dyDescent="0.3">
      <c r="A3830">
        <v>7010003838</v>
      </c>
      <c r="B3830" t="str">
        <f t="shared" si="118"/>
        <v>701000383856789</v>
      </c>
      <c r="C3830" t="str">
        <f t="shared" si="119"/>
        <v>7010003838,701000383856789</v>
      </c>
    </row>
    <row r="3831" spans="1:3" x14ac:dyDescent="0.3">
      <c r="A3831">
        <v>7010003839</v>
      </c>
      <c r="B3831" t="str">
        <f t="shared" si="118"/>
        <v>701000383956789</v>
      </c>
      <c r="C3831" t="str">
        <f t="shared" si="119"/>
        <v>7010003839,701000383956789</v>
      </c>
    </row>
    <row r="3832" spans="1:3" x14ac:dyDescent="0.3">
      <c r="A3832">
        <v>7010003840</v>
      </c>
      <c r="B3832" t="str">
        <f t="shared" si="118"/>
        <v>701000384056789</v>
      </c>
      <c r="C3832" t="str">
        <f t="shared" si="119"/>
        <v>7010003840,701000384056789</v>
      </c>
    </row>
    <row r="3833" spans="1:3" x14ac:dyDescent="0.3">
      <c r="A3833">
        <v>7010003841</v>
      </c>
      <c r="B3833" t="str">
        <f t="shared" si="118"/>
        <v>701000384156789</v>
      </c>
      <c r="C3833" t="str">
        <f t="shared" si="119"/>
        <v>7010003841,701000384156789</v>
      </c>
    </row>
    <row r="3834" spans="1:3" x14ac:dyDescent="0.3">
      <c r="A3834">
        <v>7010003842</v>
      </c>
      <c r="B3834" t="str">
        <f t="shared" si="118"/>
        <v>701000384256789</v>
      </c>
      <c r="C3834" t="str">
        <f t="shared" si="119"/>
        <v>7010003842,701000384256789</v>
      </c>
    </row>
    <row r="3835" spans="1:3" x14ac:dyDescent="0.3">
      <c r="A3835">
        <v>7010003843</v>
      </c>
      <c r="B3835" t="str">
        <f t="shared" si="118"/>
        <v>701000384356789</v>
      </c>
      <c r="C3835" t="str">
        <f t="shared" si="119"/>
        <v>7010003843,701000384356789</v>
      </c>
    </row>
    <row r="3836" spans="1:3" x14ac:dyDescent="0.3">
      <c r="A3836">
        <v>7010003844</v>
      </c>
      <c r="B3836" t="str">
        <f t="shared" si="118"/>
        <v>701000384456789</v>
      </c>
      <c r="C3836" t="str">
        <f t="shared" si="119"/>
        <v>7010003844,701000384456789</v>
      </c>
    </row>
    <row r="3837" spans="1:3" x14ac:dyDescent="0.3">
      <c r="A3837">
        <v>7010003845</v>
      </c>
      <c r="B3837" t="str">
        <f t="shared" si="118"/>
        <v>701000384556789</v>
      </c>
      <c r="C3837" t="str">
        <f t="shared" si="119"/>
        <v>7010003845,701000384556789</v>
      </c>
    </row>
    <row r="3838" spans="1:3" x14ac:dyDescent="0.3">
      <c r="A3838">
        <v>7010003846</v>
      </c>
      <c r="B3838" t="str">
        <f t="shared" si="118"/>
        <v>701000384656789</v>
      </c>
      <c r="C3838" t="str">
        <f t="shared" si="119"/>
        <v>7010003846,701000384656789</v>
      </c>
    </row>
    <row r="3839" spans="1:3" x14ac:dyDescent="0.3">
      <c r="A3839">
        <v>7010003847</v>
      </c>
      <c r="B3839" t="str">
        <f t="shared" si="118"/>
        <v>701000384756789</v>
      </c>
      <c r="C3839" t="str">
        <f t="shared" si="119"/>
        <v>7010003847,701000384756789</v>
      </c>
    </row>
    <row r="3840" spans="1:3" x14ac:dyDescent="0.3">
      <c r="A3840">
        <v>7010003848</v>
      </c>
      <c r="B3840" t="str">
        <f t="shared" si="118"/>
        <v>701000384856789</v>
      </c>
      <c r="C3840" t="str">
        <f t="shared" si="119"/>
        <v>7010003848,701000384856789</v>
      </c>
    </row>
    <row r="3841" spans="1:3" x14ac:dyDescent="0.3">
      <c r="A3841">
        <v>7010003849</v>
      </c>
      <c r="B3841" t="str">
        <f t="shared" si="118"/>
        <v>701000384956789</v>
      </c>
      <c r="C3841" t="str">
        <f t="shared" si="119"/>
        <v>7010003849,701000384956789</v>
      </c>
    </row>
    <row r="3842" spans="1:3" x14ac:dyDescent="0.3">
      <c r="A3842">
        <v>7010003850</v>
      </c>
      <c r="B3842" t="str">
        <f t="shared" si="118"/>
        <v>701000385056789</v>
      </c>
      <c r="C3842" t="str">
        <f t="shared" si="119"/>
        <v>7010003850,701000385056789</v>
      </c>
    </row>
    <row r="3843" spans="1:3" x14ac:dyDescent="0.3">
      <c r="A3843">
        <v>7010003851</v>
      </c>
      <c r="B3843" t="str">
        <f t="shared" ref="B3843:B3906" si="120">CONCATENATE(A3843,56789)</f>
        <v>701000385156789</v>
      </c>
      <c r="C3843" t="str">
        <f t="shared" ref="C3843:C3906" si="121">CONCATENATE(A3843,",",B3843)</f>
        <v>7010003851,701000385156789</v>
      </c>
    </row>
    <row r="3844" spans="1:3" x14ac:dyDescent="0.3">
      <c r="A3844">
        <v>7010003852</v>
      </c>
      <c r="B3844" t="str">
        <f t="shared" si="120"/>
        <v>701000385256789</v>
      </c>
      <c r="C3844" t="str">
        <f t="shared" si="121"/>
        <v>7010003852,701000385256789</v>
      </c>
    </row>
    <row r="3845" spans="1:3" x14ac:dyDescent="0.3">
      <c r="A3845">
        <v>7010003853</v>
      </c>
      <c r="B3845" t="str">
        <f t="shared" si="120"/>
        <v>701000385356789</v>
      </c>
      <c r="C3845" t="str">
        <f t="shared" si="121"/>
        <v>7010003853,701000385356789</v>
      </c>
    </row>
    <row r="3846" spans="1:3" x14ac:dyDescent="0.3">
      <c r="A3846">
        <v>7010003854</v>
      </c>
      <c r="B3846" t="str">
        <f t="shared" si="120"/>
        <v>701000385456789</v>
      </c>
      <c r="C3846" t="str">
        <f t="shared" si="121"/>
        <v>7010003854,701000385456789</v>
      </c>
    </row>
    <row r="3847" spans="1:3" x14ac:dyDescent="0.3">
      <c r="A3847">
        <v>7010003855</v>
      </c>
      <c r="B3847" t="str">
        <f t="shared" si="120"/>
        <v>701000385556789</v>
      </c>
      <c r="C3847" t="str">
        <f t="shared" si="121"/>
        <v>7010003855,701000385556789</v>
      </c>
    </row>
    <row r="3848" spans="1:3" x14ac:dyDescent="0.3">
      <c r="A3848">
        <v>7010003856</v>
      </c>
      <c r="B3848" t="str">
        <f t="shared" si="120"/>
        <v>701000385656789</v>
      </c>
      <c r="C3848" t="str">
        <f t="shared" si="121"/>
        <v>7010003856,701000385656789</v>
      </c>
    </row>
    <row r="3849" spans="1:3" x14ac:dyDescent="0.3">
      <c r="A3849">
        <v>7010003857</v>
      </c>
      <c r="B3849" t="str">
        <f t="shared" si="120"/>
        <v>701000385756789</v>
      </c>
      <c r="C3849" t="str">
        <f t="shared" si="121"/>
        <v>7010003857,701000385756789</v>
      </c>
    </row>
    <row r="3850" spans="1:3" x14ac:dyDescent="0.3">
      <c r="A3850">
        <v>7010003858</v>
      </c>
      <c r="B3850" t="str">
        <f t="shared" si="120"/>
        <v>701000385856789</v>
      </c>
      <c r="C3850" t="str">
        <f t="shared" si="121"/>
        <v>7010003858,701000385856789</v>
      </c>
    </row>
    <row r="3851" spans="1:3" x14ac:dyDescent="0.3">
      <c r="A3851">
        <v>7010003859</v>
      </c>
      <c r="B3851" t="str">
        <f t="shared" si="120"/>
        <v>701000385956789</v>
      </c>
      <c r="C3851" t="str">
        <f t="shared" si="121"/>
        <v>7010003859,701000385956789</v>
      </c>
    </row>
    <row r="3852" spans="1:3" x14ac:dyDescent="0.3">
      <c r="A3852">
        <v>7010003860</v>
      </c>
      <c r="B3852" t="str">
        <f t="shared" si="120"/>
        <v>701000386056789</v>
      </c>
      <c r="C3852" t="str">
        <f t="shared" si="121"/>
        <v>7010003860,701000386056789</v>
      </c>
    </row>
    <row r="3853" spans="1:3" x14ac:dyDescent="0.3">
      <c r="A3853">
        <v>7010003861</v>
      </c>
      <c r="B3853" t="str">
        <f t="shared" si="120"/>
        <v>701000386156789</v>
      </c>
      <c r="C3853" t="str">
        <f t="shared" si="121"/>
        <v>7010003861,701000386156789</v>
      </c>
    </row>
    <row r="3854" spans="1:3" x14ac:dyDescent="0.3">
      <c r="A3854">
        <v>7010003862</v>
      </c>
      <c r="B3854" t="str">
        <f t="shared" si="120"/>
        <v>701000386256789</v>
      </c>
      <c r="C3854" t="str">
        <f t="shared" si="121"/>
        <v>7010003862,701000386256789</v>
      </c>
    </row>
    <row r="3855" spans="1:3" x14ac:dyDescent="0.3">
      <c r="A3855">
        <v>7010003863</v>
      </c>
      <c r="B3855" t="str">
        <f t="shared" si="120"/>
        <v>701000386356789</v>
      </c>
      <c r="C3855" t="str">
        <f t="shared" si="121"/>
        <v>7010003863,701000386356789</v>
      </c>
    </row>
    <row r="3856" spans="1:3" x14ac:dyDescent="0.3">
      <c r="A3856">
        <v>7010003864</v>
      </c>
      <c r="B3856" t="str">
        <f t="shared" si="120"/>
        <v>701000386456789</v>
      </c>
      <c r="C3856" t="str">
        <f t="shared" si="121"/>
        <v>7010003864,701000386456789</v>
      </c>
    </row>
    <row r="3857" spans="1:3" x14ac:dyDescent="0.3">
      <c r="A3857">
        <v>7010003865</v>
      </c>
      <c r="B3857" t="str">
        <f t="shared" si="120"/>
        <v>701000386556789</v>
      </c>
      <c r="C3857" t="str">
        <f t="shared" si="121"/>
        <v>7010003865,701000386556789</v>
      </c>
    </row>
    <row r="3858" spans="1:3" x14ac:dyDescent="0.3">
      <c r="A3858">
        <v>7010003866</v>
      </c>
      <c r="B3858" t="str">
        <f t="shared" si="120"/>
        <v>701000386656789</v>
      </c>
      <c r="C3858" t="str">
        <f t="shared" si="121"/>
        <v>7010003866,701000386656789</v>
      </c>
    </row>
    <row r="3859" spans="1:3" x14ac:dyDescent="0.3">
      <c r="A3859">
        <v>7010003867</v>
      </c>
      <c r="B3859" t="str">
        <f t="shared" si="120"/>
        <v>701000386756789</v>
      </c>
      <c r="C3859" t="str">
        <f t="shared" si="121"/>
        <v>7010003867,701000386756789</v>
      </c>
    </row>
    <row r="3860" spans="1:3" x14ac:dyDescent="0.3">
      <c r="A3860">
        <v>7010003868</v>
      </c>
      <c r="B3860" t="str">
        <f t="shared" si="120"/>
        <v>701000386856789</v>
      </c>
      <c r="C3860" t="str">
        <f t="shared" si="121"/>
        <v>7010003868,701000386856789</v>
      </c>
    </row>
    <row r="3861" spans="1:3" x14ac:dyDescent="0.3">
      <c r="A3861">
        <v>7010003869</v>
      </c>
      <c r="B3861" t="str">
        <f t="shared" si="120"/>
        <v>701000386956789</v>
      </c>
      <c r="C3861" t="str">
        <f t="shared" si="121"/>
        <v>7010003869,701000386956789</v>
      </c>
    </row>
    <row r="3862" spans="1:3" x14ac:dyDescent="0.3">
      <c r="A3862">
        <v>7010003870</v>
      </c>
      <c r="B3862" t="str">
        <f t="shared" si="120"/>
        <v>701000387056789</v>
      </c>
      <c r="C3862" t="str">
        <f t="shared" si="121"/>
        <v>7010003870,701000387056789</v>
      </c>
    </row>
    <row r="3863" spans="1:3" x14ac:dyDescent="0.3">
      <c r="A3863">
        <v>7010003871</v>
      </c>
      <c r="B3863" t="str">
        <f t="shared" si="120"/>
        <v>701000387156789</v>
      </c>
      <c r="C3863" t="str">
        <f t="shared" si="121"/>
        <v>7010003871,701000387156789</v>
      </c>
    </row>
    <row r="3864" spans="1:3" x14ac:dyDescent="0.3">
      <c r="A3864">
        <v>7010003872</v>
      </c>
      <c r="B3864" t="str">
        <f t="shared" si="120"/>
        <v>701000387256789</v>
      </c>
      <c r="C3864" t="str">
        <f t="shared" si="121"/>
        <v>7010003872,701000387256789</v>
      </c>
    </row>
    <row r="3865" spans="1:3" x14ac:dyDescent="0.3">
      <c r="A3865">
        <v>7010003873</v>
      </c>
      <c r="B3865" t="str">
        <f t="shared" si="120"/>
        <v>701000387356789</v>
      </c>
      <c r="C3865" t="str">
        <f t="shared" si="121"/>
        <v>7010003873,701000387356789</v>
      </c>
    </row>
    <row r="3866" spans="1:3" x14ac:dyDescent="0.3">
      <c r="A3866">
        <v>7010003874</v>
      </c>
      <c r="B3866" t="str">
        <f t="shared" si="120"/>
        <v>701000387456789</v>
      </c>
      <c r="C3866" t="str">
        <f t="shared" si="121"/>
        <v>7010003874,701000387456789</v>
      </c>
    </row>
    <row r="3867" spans="1:3" x14ac:dyDescent="0.3">
      <c r="A3867">
        <v>7010003875</v>
      </c>
      <c r="B3867" t="str">
        <f t="shared" si="120"/>
        <v>701000387556789</v>
      </c>
      <c r="C3867" t="str">
        <f t="shared" si="121"/>
        <v>7010003875,701000387556789</v>
      </c>
    </row>
    <row r="3868" spans="1:3" x14ac:dyDescent="0.3">
      <c r="A3868">
        <v>7010003876</v>
      </c>
      <c r="B3868" t="str">
        <f t="shared" si="120"/>
        <v>701000387656789</v>
      </c>
      <c r="C3868" t="str">
        <f t="shared" si="121"/>
        <v>7010003876,701000387656789</v>
      </c>
    </row>
    <row r="3869" spans="1:3" x14ac:dyDescent="0.3">
      <c r="A3869">
        <v>7010003877</v>
      </c>
      <c r="B3869" t="str">
        <f t="shared" si="120"/>
        <v>701000387756789</v>
      </c>
      <c r="C3869" t="str">
        <f t="shared" si="121"/>
        <v>7010003877,701000387756789</v>
      </c>
    </row>
    <row r="3870" spans="1:3" x14ac:dyDescent="0.3">
      <c r="A3870">
        <v>7010003878</v>
      </c>
      <c r="B3870" t="str">
        <f t="shared" si="120"/>
        <v>701000387856789</v>
      </c>
      <c r="C3870" t="str">
        <f t="shared" si="121"/>
        <v>7010003878,701000387856789</v>
      </c>
    </row>
    <row r="3871" spans="1:3" x14ac:dyDescent="0.3">
      <c r="A3871">
        <v>7010003879</v>
      </c>
      <c r="B3871" t="str">
        <f t="shared" si="120"/>
        <v>701000387956789</v>
      </c>
      <c r="C3871" t="str">
        <f t="shared" si="121"/>
        <v>7010003879,701000387956789</v>
      </c>
    </row>
    <row r="3872" spans="1:3" x14ac:dyDescent="0.3">
      <c r="A3872">
        <v>7010003880</v>
      </c>
      <c r="B3872" t="str">
        <f t="shared" si="120"/>
        <v>701000388056789</v>
      </c>
      <c r="C3872" t="str">
        <f t="shared" si="121"/>
        <v>7010003880,701000388056789</v>
      </c>
    </row>
    <row r="3873" spans="1:3" x14ac:dyDescent="0.3">
      <c r="A3873">
        <v>7010003881</v>
      </c>
      <c r="B3873" t="str">
        <f t="shared" si="120"/>
        <v>701000388156789</v>
      </c>
      <c r="C3873" t="str">
        <f t="shared" si="121"/>
        <v>7010003881,701000388156789</v>
      </c>
    </row>
    <row r="3874" spans="1:3" x14ac:dyDescent="0.3">
      <c r="A3874">
        <v>7010003882</v>
      </c>
      <c r="B3874" t="str">
        <f t="shared" si="120"/>
        <v>701000388256789</v>
      </c>
      <c r="C3874" t="str">
        <f t="shared" si="121"/>
        <v>7010003882,701000388256789</v>
      </c>
    </row>
    <row r="3875" spans="1:3" x14ac:dyDescent="0.3">
      <c r="A3875">
        <v>7010003883</v>
      </c>
      <c r="B3875" t="str">
        <f t="shared" si="120"/>
        <v>701000388356789</v>
      </c>
      <c r="C3875" t="str">
        <f t="shared" si="121"/>
        <v>7010003883,701000388356789</v>
      </c>
    </row>
    <row r="3876" spans="1:3" x14ac:dyDescent="0.3">
      <c r="A3876">
        <v>7010003884</v>
      </c>
      <c r="B3876" t="str">
        <f t="shared" si="120"/>
        <v>701000388456789</v>
      </c>
      <c r="C3876" t="str">
        <f t="shared" si="121"/>
        <v>7010003884,701000388456789</v>
      </c>
    </row>
    <row r="3877" spans="1:3" x14ac:dyDescent="0.3">
      <c r="A3877">
        <v>7010003885</v>
      </c>
      <c r="B3877" t="str">
        <f t="shared" si="120"/>
        <v>701000388556789</v>
      </c>
      <c r="C3877" t="str">
        <f t="shared" si="121"/>
        <v>7010003885,701000388556789</v>
      </c>
    </row>
    <row r="3878" spans="1:3" x14ac:dyDescent="0.3">
      <c r="A3878">
        <v>7010003886</v>
      </c>
      <c r="B3878" t="str">
        <f t="shared" si="120"/>
        <v>701000388656789</v>
      </c>
      <c r="C3878" t="str">
        <f t="shared" si="121"/>
        <v>7010003886,701000388656789</v>
      </c>
    </row>
    <row r="3879" spans="1:3" x14ac:dyDescent="0.3">
      <c r="A3879">
        <v>7010003887</v>
      </c>
      <c r="B3879" t="str">
        <f t="shared" si="120"/>
        <v>701000388756789</v>
      </c>
      <c r="C3879" t="str">
        <f t="shared" si="121"/>
        <v>7010003887,701000388756789</v>
      </c>
    </row>
    <row r="3880" spans="1:3" x14ac:dyDescent="0.3">
      <c r="A3880">
        <v>7010003888</v>
      </c>
      <c r="B3880" t="str">
        <f t="shared" si="120"/>
        <v>701000388856789</v>
      </c>
      <c r="C3880" t="str">
        <f t="shared" si="121"/>
        <v>7010003888,701000388856789</v>
      </c>
    </row>
    <row r="3881" spans="1:3" x14ac:dyDescent="0.3">
      <c r="A3881">
        <v>7010003889</v>
      </c>
      <c r="B3881" t="str">
        <f t="shared" si="120"/>
        <v>701000388956789</v>
      </c>
      <c r="C3881" t="str">
        <f t="shared" si="121"/>
        <v>7010003889,701000388956789</v>
      </c>
    </row>
    <row r="3882" spans="1:3" x14ac:dyDescent="0.3">
      <c r="A3882">
        <v>7010003890</v>
      </c>
      <c r="B3882" t="str">
        <f t="shared" si="120"/>
        <v>701000389056789</v>
      </c>
      <c r="C3882" t="str">
        <f t="shared" si="121"/>
        <v>7010003890,701000389056789</v>
      </c>
    </row>
    <row r="3883" spans="1:3" x14ac:dyDescent="0.3">
      <c r="A3883">
        <v>7010003891</v>
      </c>
      <c r="B3883" t="str">
        <f t="shared" si="120"/>
        <v>701000389156789</v>
      </c>
      <c r="C3883" t="str">
        <f t="shared" si="121"/>
        <v>7010003891,701000389156789</v>
      </c>
    </row>
    <row r="3884" spans="1:3" x14ac:dyDescent="0.3">
      <c r="A3884">
        <v>7010003892</v>
      </c>
      <c r="B3884" t="str">
        <f t="shared" si="120"/>
        <v>701000389256789</v>
      </c>
      <c r="C3884" t="str">
        <f t="shared" si="121"/>
        <v>7010003892,701000389256789</v>
      </c>
    </row>
    <row r="3885" spans="1:3" x14ac:dyDescent="0.3">
      <c r="A3885">
        <v>7010003893</v>
      </c>
      <c r="B3885" t="str">
        <f t="shared" si="120"/>
        <v>701000389356789</v>
      </c>
      <c r="C3885" t="str">
        <f t="shared" si="121"/>
        <v>7010003893,701000389356789</v>
      </c>
    </row>
    <row r="3886" spans="1:3" x14ac:dyDescent="0.3">
      <c r="A3886">
        <v>7010003894</v>
      </c>
      <c r="B3886" t="str">
        <f t="shared" si="120"/>
        <v>701000389456789</v>
      </c>
      <c r="C3886" t="str">
        <f t="shared" si="121"/>
        <v>7010003894,701000389456789</v>
      </c>
    </row>
    <row r="3887" spans="1:3" x14ac:dyDescent="0.3">
      <c r="A3887">
        <v>7010003895</v>
      </c>
      <c r="B3887" t="str">
        <f t="shared" si="120"/>
        <v>701000389556789</v>
      </c>
      <c r="C3887" t="str">
        <f t="shared" si="121"/>
        <v>7010003895,701000389556789</v>
      </c>
    </row>
    <row r="3888" spans="1:3" x14ac:dyDescent="0.3">
      <c r="A3888">
        <v>7010003896</v>
      </c>
      <c r="B3888" t="str">
        <f t="shared" si="120"/>
        <v>701000389656789</v>
      </c>
      <c r="C3888" t="str">
        <f t="shared" si="121"/>
        <v>7010003896,701000389656789</v>
      </c>
    </row>
    <row r="3889" spans="1:3" x14ac:dyDescent="0.3">
      <c r="A3889">
        <v>7010003897</v>
      </c>
      <c r="B3889" t="str">
        <f t="shared" si="120"/>
        <v>701000389756789</v>
      </c>
      <c r="C3889" t="str">
        <f t="shared" si="121"/>
        <v>7010003897,701000389756789</v>
      </c>
    </row>
    <row r="3890" spans="1:3" x14ac:dyDescent="0.3">
      <c r="A3890">
        <v>7010003898</v>
      </c>
      <c r="B3890" t="str">
        <f t="shared" si="120"/>
        <v>701000389856789</v>
      </c>
      <c r="C3890" t="str">
        <f t="shared" si="121"/>
        <v>7010003898,701000389856789</v>
      </c>
    </row>
    <row r="3891" spans="1:3" x14ac:dyDescent="0.3">
      <c r="A3891">
        <v>7010003899</v>
      </c>
      <c r="B3891" t="str">
        <f t="shared" si="120"/>
        <v>701000389956789</v>
      </c>
      <c r="C3891" t="str">
        <f t="shared" si="121"/>
        <v>7010003899,701000389956789</v>
      </c>
    </row>
    <row r="3892" spans="1:3" x14ac:dyDescent="0.3">
      <c r="A3892">
        <v>7010003900</v>
      </c>
      <c r="B3892" t="str">
        <f t="shared" si="120"/>
        <v>701000390056789</v>
      </c>
      <c r="C3892" t="str">
        <f t="shared" si="121"/>
        <v>7010003900,701000390056789</v>
      </c>
    </row>
    <row r="3893" spans="1:3" x14ac:dyDescent="0.3">
      <c r="A3893">
        <v>7010003901</v>
      </c>
      <c r="B3893" t="str">
        <f t="shared" si="120"/>
        <v>701000390156789</v>
      </c>
      <c r="C3893" t="str">
        <f t="shared" si="121"/>
        <v>7010003901,701000390156789</v>
      </c>
    </row>
    <row r="3894" spans="1:3" x14ac:dyDescent="0.3">
      <c r="A3894">
        <v>7010003902</v>
      </c>
      <c r="B3894" t="str">
        <f t="shared" si="120"/>
        <v>701000390256789</v>
      </c>
      <c r="C3894" t="str">
        <f t="shared" si="121"/>
        <v>7010003902,701000390256789</v>
      </c>
    </row>
    <row r="3895" spans="1:3" x14ac:dyDescent="0.3">
      <c r="A3895">
        <v>7010003903</v>
      </c>
      <c r="B3895" t="str">
        <f t="shared" si="120"/>
        <v>701000390356789</v>
      </c>
      <c r="C3895" t="str">
        <f t="shared" si="121"/>
        <v>7010003903,701000390356789</v>
      </c>
    </row>
    <row r="3896" spans="1:3" x14ac:dyDescent="0.3">
      <c r="A3896">
        <v>7010003904</v>
      </c>
      <c r="B3896" t="str">
        <f t="shared" si="120"/>
        <v>701000390456789</v>
      </c>
      <c r="C3896" t="str">
        <f t="shared" si="121"/>
        <v>7010003904,701000390456789</v>
      </c>
    </row>
    <row r="3897" spans="1:3" x14ac:dyDescent="0.3">
      <c r="A3897">
        <v>7010003905</v>
      </c>
      <c r="B3897" t="str">
        <f t="shared" si="120"/>
        <v>701000390556789</v>
      </c>
      <c r="C3897" t="str">
        <f t="shared" si="121"/>
        <v>7010003905,701000390556789</v>
      </c>
    </row>
    <row r="3898" spans="1:3" x14ac:dyDescent="0.3">
      <c r="A3898">
        <v>7010003906</v>
      </c>
      <c r="B3898" t="str">
        <f t="shared" si="120"/>
        <v>701000390656789</v>
      </c>
      <c r="C3898" t="str">
        <f t="shared" si="121"/>
        <v>7010003906,701000390656789</v>
      </c>
    </row>
    <row r="3899" spans="1:3" x14ac:dyDescent="0.3">
      <c r="A3899">
        <v>7010003907</v>
      </c>
      <c r="B3899" t="str">
        <f t="shared" si="120"/>
        <v>701000390756789</v>
      </c>
      <c r="C3899" t="str">
        <f t="shared" si="121"/>
        <v>7010003907,701000390756789</v>
      </c>
    </row>
    <row r="3900" spans="1:3" x14ac:dyDescent="0.3">
      <c r="A3900">
        <v>7010003908</v>
      </c>
      <c r="B3900" t="str">
        <f t="shared" si="120"/>
        <v>701000390856789</v>
      </c>
      <c r="C3900" t="str">
        <f t="shared" si="121"/>
        <v>7010003908,701000390856789</v>
      </c>
    </row>
    <row r="3901" spans="1:3" x14ac:dyDescent="0.3">
      <c r="A3901">
        <v>7010003909</v>
      </c>
      <c r="B3901" t="str">
        <f t="shared" si="120"/>
        <v>701000390956789</v>
      </c>
      <c r="C3901" t="str">
        <f t="shared" si="121"/>
        <v>7010003909,701000390956789</v>
      </c>
    </row>
    <row r="3902" spans="1:3" x14ac:dyDescent="0.3">
      <c r="A3902">
        <v>7010003910</v>
      </c>
      <c r="B3902" t="str">
        <f t="shared" si="120"/>
        <v>701000391056789</v>
      </c>
      <c r="C3902" t="str">
        <f t="shared" si="121"/>
        <v>7010003910,701000391056789</v>
      </c>
    </row>
    <row r="3903" spans="1:3" x14ac:dyDescent="0.3">
      <c r="A3903">
        <v>7010003911</v>
      </c>
      <c r="B3903" t="str">
        <f t="shared" si="120"/>
        <v>701000391156789</v>
      </c>
      <c r="C3903" t="str">
        <f t="shared" si="121"/>
        <v>7010003911,701000391156789</v>
      </c>
    </row>
    <row r="3904" spans="1:3" x14ac:dyDescent="0.3">
      <c r="A3904">
        <v>7010003912</v>
      </c>
      <c r="B3904" t="str">
        <f t="shared" si="120"/>
        <v>701000391256789</v>
      </c>
      <c r="C3904" t="str">
        <f t="shared" si="121"/>
        <v>7010003912,701000391256789</v>
      </c>
    </row>
    <row r="3905" spans="1:3" x14ac:dyDescent="0.3">
      <c r="A3905">
        <v>7010003913</v>
      </c>
      <c r="B3905" t="str">
        <f t="shared" si="120"/>
        <v>701000391356789</v>
      </c>
      <c r="C3905" t="str">
        <f t="shared" si="121"/>
        <v>7010003913,701000391356789</v>
      </c>
    </row>
    <row r="3906" spans="1:3" x14ac:dyDescent="0.3">
      <c r="A3906">
        <v>7010003914</v>
      </c>
      <c r="B3906" t="str">
        <f t="shared" si="120"/>
        <v>701000391456789</v>
      </c>
      <c r="C3906" t="str">
        <f t="shared" si="121"/>
        <v>7010003914,701000391456789</v>
      </c>
    </row>
    <row r="3907" spans="1:3" x14ac:dyDescent="0.3">
      <c r="A3907">
        <v>7010003915</v>
      </c>
      <c r="B3907" t="str">
        <f t="shared" ref="B3907:B3970" si="122">CONCATENATE(A3907,56789)</f>
        <v>701000391556789</v>
      </c>
      <c r="C3907" t="str">
        <f t="shared" ref="C3907:C3970" si="123">CONCATENATE(A3907,",",B3907)</f>
        <v>7010003915,701000391556789</v>
      </c>
    </row>
    <row r="3908" spans="1:3" x14ac:dyDescent="0.3">
      <c r="A3908">
        <v>7010003916</v>
      </c>
      <c r="B3908" t="str">
        <f t="shared" si="122"/>
        <v>701000391656789</v>
      </c>
      <c r="C3908" t="str">
        <f t="shared" si="123"/>
        <v>7010003916,701000391656789</v>
      </c>
    </row>
    <row r="3909" spans="1:3" x14ac:dyDescent="0.3">
      <c r="A3909">
        <v>7010003917</v>
      </c>
      <c r="B3909" t="str">
        <f t="shared" si="122"/>
        <v>701000391756789</v>
      </c>
      <c r="C3909" t="str">
        <f t="shared" si="123"/>
        <v>7010003917,701000391756789</v>
      </c>
    </row>
    <row r="3910" spans="1:3" x14ac:dyDescent="0.3">
      <c r="A3910">
        <v>7010003918</v>
      </c>
      <c r="B3910" t="str">
        <f t="shared" si="122"/>
        <v>701000391856789</v>
      </c>
      <c r="C3910" t="str">
        <f t="shared" si="123"/>
        <v>7010003918,701000391856789</v>
      </c>
    </row>
    <row r="3911" spans="1:3" x14ac:dyDescent="0.3">
      <c r="A3911">
        <v>7010003919</v>
      </c>
      <c r="B3911" t="str">
        <f t="shared" si="122"/>
        <v>701000391956789</v>
      </c>
      <c r="C3911" t="str">
        <f t="shared" si="123"/>
        <v>7010003919,701000391956789</v>
      </c>
    </row>
    <row r="3912" spans="1:3" x14ac:dyDescent="0.3">
      <c r="A3912">
        <v>7010003920</v>
      </c>
      <c r="B3912" t="str">
        <f t="shared" si="122"/>
        <v>701000392056789</v>
      </c>
      <c r="C3912" t="str">
        <f t="shared" si="123"/>
        <v>7010003920,701000392056789</v>
      </c>
    </row>
    <row r="3913" spans="1:3" x14ac:dyDescent="0.3">
      <c r="A3913">
        <v>7010003921</v>
      </c>
      <c r="B3913" t="str">
        <f t="shared" si="122"/>
        <v>701000392156789</v>
      </c>
      <c r="C3913" t="str">
        <f t="shared" si="123"/>
        <v>7010003921,701000392156789</v>
      </c>
    </row>
    <row r="3914" spans="1:3" x14ac:dyDescent="0.3">
      <c r="A3914">
        <v>7010003922</v>
      </c>
      <c r="B3914" t="str">
        <f t="shared" si="122"/>
        <v>701000392256789</v>
      </c>
      <c r="C3914" t="str">
        <f t="shared" si="123"/>
        <v>7010003922,701000392256789</v>
      </c>
    </row>
    <row r="3915" spans="1:3" x14ac:dyDescent="0.3">
      <c r="A3915">
        <v>7010003923</v>
      </c>
      <c r="B3915" t="str">
        <f t="shared" si="122"/>
        <v>701000392356789</v>
      </c>
      <c r="C3915" t="str">
        <f t="shared" si="123"/>
        <v>7010003923,701000392356789</v>
      </c>
    </row>
    <row r="3916" spans="1:3" x14ac:dyDescent="0.3">
      <c r="A3916">
        <v>7010003924</v>
      </c>
      <c r="B3916" t="str">
        <f t="shared" si="122"/>
        <v>701000392456789</v>
      </c>
      <c r="C3916" t="str">
        <f t="shared" si="123"/>
        <v>7010003924,701000392456789</v>
      </c>
    </row>
    <row r="3917" spans="1:3" x14ac:dyDescent="0.3">
      <c r="A3917">
        <v>7010003925</v>
      </c>
      <c r="B3917" t="str">
        <f t="shared" si="122"/>
        <v>701000392556789</v>
      </c>
      <c r="C3917" t="str">
        <f t="shared" si="123"/>
        <v>7010003925,701000392556789</v>
      </c>
    </row>
    <row r="3918" spans="1:3" x14ac:dyDescent="0.3">
      <c r="A3918">
        <v>7010003926</v>
      </c>
      <c r="B3918" t="str">
        <f t="shared" si="122"/>
        <v>701000392656789</v>
      </c>
      <c r="C3918" t="str">
        <f t="shared" si="123"/>
        <v>7010003926,701000392656789</v>
      </c>
    </row>
    <row r="3919" spans="1:3" x14ac:dyDescent="0.3">
      <c r="A3919">
        <v>7010003927</v>
      </c>
      <c r="B3919" t="str">
        <f t="shared" si="122"/>
        <v>701000392756789</v>
      </c>
      <c r="C3919" t="str">
        <f t="shared" si="123"/>
        <v>7010003927,701000392756789</v>
      </c>
    </row>
    <row r="3920" spans="1:3" x14ac:dyDescent="0.3">
      <c r="A3920">
        <v>7010003928</v>
      </c>
      <c r="B3920" t="str">
        <f t="shared" si="122"/>
        <v>701000392856789</v>
      </c>
      <c r="C3920" t="str">
        <f t="shared" si="123"/>
        <v>7010003928,701000392856789</v>
      </c>
    </row>
    <row r="3921" spans="1:3" x14ac:dyDescent="0.3">
      <c r="A3921">
        <v>7010003929</v>
      </c>
      <c r="B3921" t="str">
        <f t="shared" si="122"/>
        <v>701000392956789</v>
      </c>
      <c r="C3921" t="str">
        <f t="shared" si="123"/>
        <v>7010003929,701000392956789</v>
      </c>
    </row>
    <row r="3922" spans="1:3" x14ac:dyDescent="0.3">
      <c r="A3922">
        <v>7010003930</v>
      </c>
      <c r="B3922" t="str">
        <f t="shared" si="122"/>
        <v>701000393056789</v>
      </c>
      <c r="C3922" t="str">
        <f t="shared" si="123"/>
        <v>7010003930,701000393056789</v>
      </c>
    </row>
    <row r="3923" spans="1:3" x14ac:dyDescent="0.3">
      <c r="A3923">
        <v>7010003931</v>
      </c>
      <c r="B3923" t="str">
        <f t="shared" si="122"/>
        <v>701000393156789</v>
      </c>
      <c r="C3923" t="str">
        <f t="shared" si="123"/>
        <v>7010003931,701000393156789</v>
      </c>
    </row>
    <row r="3924" spans="1:3" x14ac:dyDescent="0.3">
      <c r="A3924">
        <v>7010003932</v>
      </c>
      <c r="B3924" t="str">
        <f t="shared" si="122"/>
        <v>701000393256789</v>
      </c>
      <c r="C3924" t="str">
        <f t="shared" si="123"/>
        <v>7010003932,701000393256789</v>
      </c>
    </row>
    <row r="3925" spans="1:3" x14ac:dyDescent="0.3">
      <c r="A3925">
        <v>7010003933</v>
      </c>
      <c r="B3925" t="str">
        <f t="shared" si="122"/>
        <v>701000393356789</v>
      </c>
      <c r="C3925" t="str">
        <f t="shared" si="123"/>
        <v>7010003933,701000393356789</v>
      </c>
    </row>
    <row r="3926" spans="1:3" x14ac:dyDescent="0.3">
      <c r="A3926">
        <v>7010003934</v>
      </c>
      <c r="B3926" t="str">
        <f t="shared" si="122"/>
        <v>701000393456789</v>
      </c>
      <c r="C3926" t="str">
        <f t="shared" si="123"/>
        <v>7010003934,701000393456789</v>
      </c>
    </row>
    <row r="3927" spans="1:3" x14ac:dyDescent="0.3">
      <c r="A3927">
        <v>7010003935</v>
      </c>
      <c r="B3927" t="str">
        <f t="shared" si="122"/>
        <v>701000393556789</v>
      </c>
      <c r="C3927" t="str">
        <f t="shared" si="123"/>
        <v>7010003935,701000393556789</v>
      </c>
    </row>
    <row r="3928" spans="1:3" x14ac:dyDescent="0.3">
      <c r="A3928">
        <v>7010003936</v>
      </c>
      <c r="B3928" t="str">
        <f t="shared" si="122"/>
        <v>701000393656789</v>
      </c>
      <c r="C3928" t="str">
        <f t="shared" si="123"/>
        <v>7010003936,701000393656789</v>
      </c>
    </row>
    <row r="3929" spans="1:3" x14ac:dyDescent="0.3">
      <c r="A3929">
        <v>7010003937</v>
      </c>
      <c r="B3929" t="str">
        <f t="shared" si="122"/>
        <v>701000393756789</v>
      </c>
      <c r="C3929" t="str">
        <f t="shared" si="123"/>
        <v>7010003937,701000393756789</v>
      </c>
    </row>
    <row r="3930" spans="1:3" x14ac:dyDescent="0.3">
      <c r="A3930">
        <v>7010003938</v>
      </c>
      <c r="B3930" t="str">
        <f t="shared" si="122"/>
        <v>701000393856789</v>
      </c>
      <c r="C3930" t="str">
        <f t="shared" si="123"/>
        <v>7010003938,701000393856789</v>
      </c>
    </row>
    <row r="3931" spans="1:3" x14ac:dyDescent="0.3">
      <c r="A3931">
        <v>7010003939</v>
      </c>
      <c r="B3931" t="str">
        <f t="shared" si="122"/>
        <v>701000393956789</v>
      </c>
      <c r="C3931" t="str">
        <f t="shared" si="123"/>
        <v>7010003939,701000393956789</v>
      </c>
    </row>
    <row r="3932" spans="1:3" x14ac:dyDescent="0.3">
      <c r="A3932">
        <v>7010003940</v>
      </c>
      <c r="B3932" t="str">
        <f t="shared" si="122"/>
        <v>701000394056789</v>
      </c>
      <c r="C3932" t="str">
        <f t="shared" si="123"/>
        <v>7010003940,701000394056789</v>
      </c>
    </row>
    <row r="3933" spans="1:3" x14ac:dyDescent="0.3">
      <c r="A3933">
        <v>7010003941</v>
      </c>
      <c r="B3933" t="str">
        <f t="shared" si="122"/>
        <v>701000394156789</v>
      </c>
      <c r="C3933" t="str">
        <f t="shared" si="123"/>
        <v>7010003941,701000394156789</v>
      </c>
    </row>
    <row r="3934" spans="1:3" x14ac:dyDescent="0.3">
      <c r="A3934">
        <v>7010003942</v>
      </c>
      <c r="B3934" t="str">
        <f t="shared" si="122"/>
        <v>701000394256789</v>
      </c>
      <c r="C3934" t="str">
        <f t="shared" si="123"/>
        <v>7010003942,701000394256789</v>
      </c>
    </row>
    <row r="3935" spans="1:3" x14ac:dyDescent="0.3">
      <c r="A3935">
        <v>7010003943</v>
      </c>
      <c r="B3935" t="str">
        <f t="shared" si="122"/>
        <v>701000394356789</v>
      </c>
      <c r="C3935" t="str">
        <f t="shared" si="123"/>
        <v>7010003943,701000394356789</v>
      </c>
    </row>
    <row r="3936" spans="1:3" x14ac:dyDescent="0.3">
      <c r="A3936">
        <v>7010003944</v>
      </c>
      <c r="B3936" t="str">
        <f t="shared" si="122"/>
        <v>701000394456789</v>
      </c>
      <c r="C3936" t="str">
        <f t="shared" si="123"/>
        <v>7010003944,701000394456789</v>
      </c>
    </row>
    <row r="3937" spans="1:3" x14ac:dyDescent="0.3">
      <c r="A3937">
        <v>7010003945</v>
      </c>
      <c r="B3937" t="str">
        <f t="shared" si="122"/>
        <v>701000394556789</v>
      </c>
      <c r="C3937" t="str">
        <f t="shared" si="123"/>
        <v>7010003945,701000394556789</v>
      </c>
    </row>
    <row r="3938" spans="1:3" x14ac:dyDescent="0.3">
      <c r="A3938">
        <v>7010003946</v>
      </c>
      <c r="B3938" t="str">
        <f t="shared" si="122"/>
        <v>701000394656789</v>
      </c>
      <c r="C3938" t="str">
        <f t="shared" si="123"/>
        <v>7010003946,701000394656789</v>
      </c>
    </row>
    <row r="3939" spans="1:3" x14ac:dyDescent="0.3">
      <c r="A3939">
        <v>7010003947</v>
      </c>
      <c r="B3939" t="str">
        <f t="shared" si="122"/>
        <v>701000394756789</v>
      </c>
      <c r="C3939" t="str">
        <f t="shared" si="123"/>
        <v>7010003947,701000394756789</v>
      </c>
    </row>
    <row r="3940" spans="1:3" x14ac:dyDescent="0.3">
      <c r="A3940">
        <v>7010003948</v>
      </c>
      <c r="B3940" t="str">
        <f t="shared" si="122"/>
        <v>701000394856789</v>
      </c>
      <c r="C3940" t="str">
        <f t="shared" si="123"/>
        <v>7010003948,701000394856789</v>
      </c>
    </row>
    <row r="3941" spans="1:3" x14ac:dyDescent="0.3">
      <c r="A3941">
        <v>7010003949</v>
      </c>
      <c r="B3941" t="str">
        <f t="shared" si="122"/>
        <v>701000394956789</v>
      </c>
      <c r="C3941" t="str">
        <f t="shared" si="123"/>
        <v>7010003949,701000394956789</v>
      </c>
    </row>
    <row r="3942" spans="1:3" x14ac:dyDescent="0.3">
      <c r="A3942">
        <v>7010003950</v>
      </c>
      <c r="B3942" t="str">
        <f t="shared" si="122"/>
        <v>701000395056789</v>
      </c>
      <c r="C3942" t="str">
        <f t="shared" si="123"/>
        <v>7010003950,701000395056789</v>
      </c>
    </row>
    <row r="3943" spans="1:3" x14ac:dyDescent="0.3">
      <c r="A3943">
        <v>7010003951</v>
      </c>
      <c r="B3943" t="str">
        <f t="shared" si="122"/>
        <v>701000395156789</v>
      </c>
      <c r="C3943" t="str">
        <f t="shared" si="123"/>
        <v>7010003951,701000395156789</v>
      </c>
    </row>
    <row r="3944" spans="1:3" x14ac:dyDescent="0.3">
      <c r="A3944">
        <v>7010003952</v>
      </c>
      <c r="B3944" t="str">
        <f t="shared" si="122"/>
        <v>701000395256789</v>
      </c>
      <c r="C3944" t="str">
        <f t="shared" si="123"/>
        <v>7010003952,701000395256789</v>
      </c>
    </row>
    <row r="3945" spans="1:3" x14ac:dyDescent="0.3">
      <c r="A3945">
        <v>7010003953</v>
      </c>
      <c r="B3945" t="str">
        <f t="shared" si="122"/>
        <v>701000395356789</v>
      </c>
      <c r="C3945" t="str">
        <f t="shared" si="123"/>
        <v>7010003953,701000395356789</v>
      </c>
    </row>
    <row r="3946" spans="1:3" x14ac:dyDescent="0.3">
      <c r="A3946">
        <v>7010003954</v>
      </c>
      <c r="B3946" t="str">
        <f t="shared" si="122"/>
        <v>701000395456789</v>
      </c>
      <c r="C3946" t="str">
        <f t="shared" si="123"/>
        <v>7010003954,701000395456789</v>
      </c>
    </row>
    <row r="3947" spans="1:3" x14ac:dyDescent="0.3">
      <c r="A3947">
        <v>7010003955</v>
      </c>
      <c r="B3947" t="str">
        <f t="shared" si="122"/>
        <v>701000395556789</v>
      </c>
      <c r="C3947" t="str">
        <f t="shared" si="123"/>
        <v>7010003955,701000395556789</v>
      </c>
    </row>
    <row r="3948" spans="1:3" x14ac:dyDescent="0.3">
      <c r="A3948">
        <v>7010003956</v>
      </c>
      <c r="B3948" t="str">
        <f t="shared" si="122"/>
        <v>701000395656789</v>
      </c>
      <c r="C3948" t="str">
        <f t="shared" si="123"/>
        <v>7010003956,701000395656789</v>
      </c>
    </row>
    <row r="3949" spans="1:3" x14ac:dyDescent="0.3">
      <c r="A3949">
        <v>7010003957</v>
      </c>
      <c r="B3949" t="str">
        <f t="shared" si="122"/>
        <v>701000395756789</v>
      </c>
      <c r="C3949" t="str">
        <f t="shared" si="123"/>
        <v>7010003957,701000395756789</v>
      </c>
    </row>
    <row r="3950" spans="1:3" x14ac:dyDescent="0.3">
      <c r="A3950">
        <v>7010003958</v>
      </c>
      <c r="B3950" t="str">
        <f t="shared" si="122"/>
        <v>701000395856789</v>
      </c>
      <c r="C3950" t="str">
        <f t="shared" si="123"/>
        <v>7010003958,701000395856789</v>
      </c>
    </row>
    <row r="3951" spans="1:3" x14ac:dyDescent="0.3">
      <c r="A3951">
        <v>7010003959</v>
      </c>
      <c r="B3951" t="str">
        <f t="shared" si="122"/>
        <v>701000395956789</v>
      </c>
      <c r="C3951" t="str">
        <f t="shared" si="123"/>
        <v>7010003959,701000395956789</v>
      </c>
    </row>
    <row r="3952" spans="1:3" x14ac:dyDescent="0.3">
      <c r="A3952">
        <v>7010003960</v>
      </c>
      <c r="B3952" t="str">
        <f t="shared" si="122"/>
        <v>701000396056789</v>
      </c>
      <c r="C3952" t="str">
        <f t="shared" si="123"/>
        <v>7010003960,701000396056789</v>
      </c>
    </row>
    <row r="3953" spans="1:3" x14ac:dyDescent="0.3">
      <c r="A3953">
        <v>7010003961</v>
      </c>
      <c r="B3953" t="str">
        <f t="shared" si="122"/>
        <v>701000396156789</v>
      </c>
      <c r="C3953" t="str">
        <f t="shared" si="123"/>
        <v>7010003961,701000396156789</v>
      </c>
    </row>
    <row r="3954" spans="1:3" x14ac:dyDescent="0.3">
      <c r="A3954">
        <v>7010003962</v>
      </c>
      <c r="B3954" t="str">
        <f t="shared" si="122"/>
        <v>701000396256789</v>
      </c>
      <c r="C3954" t="str">
        <f t="shared" si="123"/>
        <v>7010003962,701000396256789</v>
      </c>
    </row>
    <row r="3955" spans="1:3" x14ac:dyDescent="0.3">
      <c r="A3955">
        <v>7010003963</v>
      </c>
      <c r="B3955" t="str">
        <f t="shared" si="122"/>
        <v>701000396356789</v>
      </c>
      <c r="C3955" t="str">
        <f t="shared" si="123"/>
        <v>7010003963,701000396356789</v>
      </c>
    </row>
    <row r="3956" spans="1:3" x14ac:dyDescent="0.3">
      <c r="A3956">
        <v>7010003964</v>
      </c>
      <c r="B3956" t="str">
        <f t="shared" si="122"/>
        <v>701000396456789</v>
      </c>
      <c r="C3956" t="str">
        <f t="shared" si="123"/>
        <v>7010003964,701000396456789</v>
      </c>
    </row>
    <row r="3957" spans="1:3" x14ac:dyDescent="0.3">
      <c r="A3957">
        <v>7010003965</v>
      </c>
      <c r="B3957" t="str">
        <f t="shared" si="122"/>
        <v>701000396556789</v>
      </c>
      <c r="C3957" t="str">
        <f t="shared" si="123"/>
        <v>7010003965,701000396556789</v>
      </c>
    </row>
    <row r="3958" spans="1:3" x14ac:dyDescent="0.3">
      <c r="A3958">
        <v>7010003966</v>
      </c>
      <c r="B3958" t="str">
        <f t="shared" si="122"/>
        <v>701000396656789</v>
      </c>
      <c r="C3958" t="str">
        <f t="shared" si="123"/>
        <v>7010003966,701000396656789</v>
      </c>
    </row>
    <row r="3959" spans="1:3" x14ac:dyDescent="0.3">
      <c r="A3959">
        <v>7010003967</v>
      </c>
      <c r="B3959" t="str">
        <f t="shared" si="122"/>
        <v>701000396756789</v>
      </c>
      <c r="C3959" t="str">
        <f t="shared" si="123"/>
        <v>7010003967,701000396756789</v>
      </c>
    </row>
    <row r="3960" spans="1:3" x14ac:dyDescent="0.3">
      <c r="A3960">
        <v>7010003968</v>
      </c>
      <c r="B3960" t="str">
        <f t="shared" si="122"/>
        <v>701000396856789</v>
      </c>
      <c r="C3960" t="str">
        <f t="shared" si="123"/>
        <v>7010003968,701000396856789</v>
      </c>
    </row>
    <row r="3961" spans="1:3" x14ac:dyDescent="0.3">
      <c r="A3961">
        <v>7010003969</v>
      </c>
      <c r="B3961" t="str">
        <f t="shared" si="122"/>
        <v>701000396956789</v>
      </c>
      <c r="C3961" t="str">
        <f t="shared" si="123"/>
        <v>7010003969,701000396956789</v>
      </c>
    </row>
    <row r="3962" spans="1:3" x14ac:dyDescent="0.3">
      <c r="A3962">
        <v>7010003970</v>
      </c>
      <c r="B3962" t="str">
        <f t="shared" si="122"/>
        <v>701000397056789</v>
      </c>
      <c r="C3962" t="str">
        <f t="shared" si="123"/>
        <v>7010003970,701000397056789</v>
      </c>
    </row>
    <row r="3963" spans="1:3" x14ac:dyDescent="0.3">
      <c r="A3963">
        <v>7010003971</v>
      </c>
      <c r="B3963" t="str">
        <f t="shared" si="122"/>
        <v>701000397156789</v>
      </c>
      <c r="C3963" t="str">
        <f t="shared" si="123"/>
        <v>7010003971,701000397156789</v>
      </c>
    </row>
    <row r="3964" spans="1:3" x14ac:dyDescent="0.3">
      <c r="A3964">
        <v>7010003972</v>
      </c>
      <c r="B3964" t="str">
        <f t="shared" si="122"/>
        <v>701000397256789</v>
      </c>
      <c r="C3964" t="str">
        <f t="shared" si="123"/>
        <v>7010003972,701000397256789</v>
      </c>
    </row>
    <row r="3965" spans="1:3" x14ac:dyDescent="0.3">
      <c r="A3965">
        <v>7010003973</v>
      </c>
      <c r="B3965" t="str">
        <f t="shared" si="122"/>
        <v>701000397356789</v>
      </c>
      <c r="C3965" t="str">
        <f t="shared" si="123"/>
        <v>7010003973,701000397356789</v>
      </c>
    </row>
    <row r="3966" spans="1:3" x14ac:dyDescent="0.3">
      <c r="A3966">
        <v>7010003974</v>
      </c>
      <c r="B3966" t="str">
        <f t="shared" si="122"/>
        <v>701000397456789</v>
      </c>
      <c r="C3966" t="str">
        <f t="shared" si="123"/>
        <v>7010003974,701000397456789</v>
      </c>
    </row>
    <row r="3967" spans="1:3" x14ac:dyDescent="0.3">
      <c r="A3967">
        <v>7010003975</v>
      </c>
      <c r="B3967" t="str">
        <f t="shared" si="122"/>
        <v>701000397556789</v>
      </c>
      <c r="C3967" t="str">
        <f t="shared" si="123"/>
        <v>7010003975,701000397556789</v>
      </c>
    </row>
    <row r="3968" spans="1:3" x14ac:dyDescent="0.3">
      <c r="A3968">
        <v>7010003976</v>
      </c>
      <c r="B3968" t="str">
        <f t="shared" si="122"/>
        <v>701000397656789</v>
      </c>
      <c r="C3968" t="str">
        <f t="shared" si="123"/>
        <v>7010003976,701000397656789</v>
      </c>
    </row>
    <row r="3969" spans="1:3" x14ac:dyDescent="0.3">
      <c r="A3969">
        <v>7010003977</v>
      </c>
      <c r="B3969" t="str">
        <f t="shared" si="122"/>
        <v>701000397756789</v>
      </c>
      <c r="C3969" t="str">
        <f t="shared" si="123"/>
        <v>7010003977,701000397756789</v>
      </c>
    </row>
    <row r="3970" spans="1:3" x14ac:dyDescent="0.3">
      <c r="A3970">
        <v>7010003978</v>
      </c>
      <c r="B3970" t="str">
        <f t="shared" si="122"/>
        <v>701000397856789</v>
      </c>
      <c r="C3970" t="str">
        <f t="shared" si="123"/>
        <v>7010003978,701000397856789</v>
      </c>
    </row>
    <row r="3971" spans="1:3" x14ac:dyDescent="0.3">
      <c r="A3971">
        <v>7010003979</v>
      </c>
      <c r="B3971" t="str">
        <f t="shared" ref="B3971:B4034" si="124">CONCATENATE(A3971,56789)</f>
        <v>701000397956789</v>
      </c>
      <c r="C3971" t="str">
        <f t="shared" ref="C3971:C4034" si="125">CONCATENATE(A3971,",",B3971)</f>
        <v>7010003979,701000397956789</v>
      </c>
    </row>
    <row r="3972" spans="1:3" x14ac:dyDescent="0.3">
      <c r="A3972">
        <v>7010003980</v>
      </c>
      <c r="B3972" t="str">
        <f t="shared" si="124"/>
        <v>701000398056789</v>
      </c>
      <c r="C3972" t="str">
        <f t="shared" si="125"/>
        <v>7010003980,701000398056789</v>
      </c>
    </row>
    <row r="3973" spans="1:3" x14ac:dyDescent="0.3">
      <c r="A3973">
        <v>7010003981</v>
      </c>
      <c r="B3973" t="str">
        <f t="shared" si="124"/>
        <v>701000398156789</v>
      </c>
      <c r="C3973" t="str">
        <f t="shared" si="125"/>
        <v>7010003981,701000398156789</v>
      </c>
    </row>
    <row r="3974" spans="1:3" x14ac:dyDescent="0.3">
      <c r="A3974">
        <v>7010003982</v>
      </c>
      <c r="B3974" t="str">
        <f t="shared" si="124"/>
        <v>701000398256789</v>
      </c>
      <c r="C3974" t="str">
        <f t="shared" si="125"/>
        <v>7010003982,701000398256789</v>
      </c>
    </row>
    <row r="3975" spans="1:3" x14ac:dyDescent="0.3">
      <c r="A3975">
        <v>7010003983</v>
      </c>
      <c r="B3975" t="str">
        <f t="shared" si="124"/>
        <v>701000398356789</v>
      </c>
      <c r="C3975" t="str">
        <f t="shared" si="125"/>
        <v>7010003983,701000398356789</v>
      </c>
    </row>
    <row r="3976" spans="1:3" x14ac:dyDescent="0.3">
      <c r="A3976">
        <v>7010003984</v>
      </c>
      <c r="B3976" t="str">
        <f t="shared" si="124"/>
        <v>701000398456789</v>
      </c>
      <c r="C3976" t="str">
        <f t="shared" si="125"/>
        <v>7010003984,701000398456789</v>
      </c>
    </row>
    <row r="3977" spans="1:3" x14ac:dyDescent="0.3">
      <c r="A3977">
        <v>7010003985</v>
      </c>
      <c r="B3977" t="str">
        <f t="shared" si="124"/>
        <v>701000398556789</v>
      </c>
      <c r="C3977" t="str">
        <f t="shared" si="125"/>
        <v>7010003985,701000398556789</v>
      </c>
    </row>
    <row r="3978" spans="1:3" x14ac:dyDescent="0.3">
      <c r="A3978">
        <v>7010003986</v>
      </c>
      <c r="B3978" t="str">
        <f t="shared" si="124"/>
        <v>701000398656789</v>
      </c>
      <c r="C3978" t="str">
        <f t="shared" si="125"/>
        <v>7010003986,701000398656789</v>
      </c>
    </row>
    <row r="3979" spans="1:3" x14ac:dyDescent="0.3">
      <c r="A3979">
        <v>7010003987</v>
      </c>
      <c r="B3979" t="str">
        <f t="shared" si="124"/>
        <v>701000398756789</v>
      </c>
      <c r="C3979" t="str">
        <f t="shared" si="125"/>
        <v>7010003987,701000398756789</v>
      </c>
    </row>
    <row r="3980" spans="1:3" x14ac:dyDescent="0.3">
      <c r="A3980">
        <v>7010003988</v>
      </c>
      <c r="B3980" t="str">
        <f t="shared" si="124"/>
        <v>701000398856789</v>
      </c>
      <c r="C3980" t="str">
        <f t="shared" si="125"/>
        <v>7010003988,701000398856789</v>
      </c>
    </row>
    <row r="3981" spans="1:3" x14ac:dyDescent="0.3">
      <c r="A3981">
        <v>7010003989</v>
      </c>
      <c r="B3981" t="str">
        <f t="shared" si="124"/>
        <v>701000398956789</v>
      </c>
      <c r="C3981" t="str">
        <f t="shared" si="125"/>
        <v>7010003989,701000398956789</v>
      </c>
    </row>
    <row r="3982" spans="1:3" x14ac:dyDescent="0.3">
      <c r="A3982">
        <v>7010003990</v>
      </c>
      <c r="B3982" t="str">
        <f t="shared" si="124"/>
        <v>701000399056789</v>
      </c>
      <c r="C3982" t="str">
        <f t="shared" si="125"/>
        <v>7010003990,701000399056789</v>
      </c>
    </row>
    <row r="3983" spans="1:3" x14ac:dyDescent="0.3">
      <c r="A3983">
        <v>7010003991</v>
      </c>
      <c r="B3983" t="str">
        <f t="shared" si="124"/>
        <v>701000399156789</v>
      </c>
      <c r="C3983" t="str">
        <f t="shared" si="125"/>
        <v>7010003991,701000399156789</v>
      </c>
    </row>
    <row r="3984" spans="1:3" x14ac:dyDescent="0.3">
      <c r="A3984">
        <v>7010003992</v>
      </c>
      <c r="B3984" t="str">
        <f t="shared" si="124"/>
        <v>701000399256789</v>
      </c>
      <c r="C3984" t="str">
        <f t="shared" si="125"/>
        <v>7010003992,701000399256789</v>
      </c>
    </row>
    <row r="3985" spans="1:3" x14ac:dyDescent="0.3">
      <c r="A3985">
        <v>7010003993</v>
      </c>
      <c r="B3985" t="str">
        <f t="shared" si="124"/>
        <v>701000399356789</v>
      </c>
      <c r="C3985" t="str">
        <f t="shared" si="125"/>
        <v>7010003993,701000399356789</v>
      </c>
    </row>
    <row r="3986" spans="1:3" x14ac:dyDescent="0.3">
      <c r="A3986">
        <v>7010003994</v>
      </c>
      <c r="B3986" t="str">
        <f t="shared" si="124"/>
        <v>701000399456789</v>
      </c>
      <c r="C3986" t="str">
        <f t="shared" si="125"/>
        <v>7010003994,701000399456789</v>
      </c>
    </row>
    <row r="3987" spans="1:3" x14ac:dyDescent="0.3">
      <c r="A3987">
        <v>7010003995</v>
      </c>
      <c r="B3987" t="str">
        <f t="shared" si="124"/>
        <v>701000399556789</v>
      </c>
      <c r="C3987" t="str">
        <f t="shared" si="125"/>
        <v>7010003995,701000399556789</v>
      </c>
    </row>
    <row r="3988" spans="1:3" x14ac:dyDescent="0.3">
      <c r="A3988">
        <v>7010003996</v>
      </c>
      <c r="B3988" t="str">
        <f t="shared" si="124"/>
        <v>701000399656789</v>
      </c>
      <c r="C3988" t="str">
        <f t="shared" si="125"/>
        <v>7010003996,701000399656789</v>
      </c>
    </row>
    <row r="3989" spans="1:3" x14ac:dyDescent="0.3">
      <c r="A3989">
        <v>7010003997</v>
      </c>
      <c r="B3989" t="str">
        <f t="shared" si="124"/>
        <v>701000399756789</v>
      </c>
      <c r="C3989" t="str">
        <f t="shared" si="125"/>
        <v>7010003997,701000399756789</v>
      </c>
    </row>
    <row r="3990" spans="1:3" x14ac:dyDescent="0.3">
      <c r="A3990">
        <v>7010003998</v>
      </c>
      <c r="B3990" t="str">
        <f t="shared" si="124"/>
        <v>701000399856789</v>
      </c>
      <c r="C3990" t="str">
        <f t="shared" si="125"/>
        <v>7010003998,701000399856789</v>
      </c>
    </row>
    <row r="3991" spans="1:3" x14ac:dyDescent="0.3">
      <c r="A3991">
        <v>7010003999</v>
      </c>
      <c r="B3991" t="str">
        <f t="shared" si="124"/>
        <v>701000399956789</v>
      </c>
      <c r="C3991" t="str">
        <f t="shared" si="125"/>
        <v>7010003999,701000399956789</v>
      </c>
    </row>
    <row r="3992" spans="1:3" x14ac:dyDescent="0.3">
      <c r="A3992">
        <v>7010004000</v>
      </c>
      <c r="B3992" t="str">
        <f t="shared" si="124"/>
        <v>701000400056789</v>
      </c>
      <c r="C3992" t="str">
        <f t="shared" si="125"/>
        <v>7010004000,701000400056789</v>
      </c>
    </row>
    <row r="3993" spans="1:3" x14ac:dyDescent="0.3">
      <c r="A3993">
        <v>7010004001</v>
      </c>
      <c r="B3993" t="str">
        <f t="shared" si="124"/>
        <v>701000400156789</v>
      </c>
      <c r="C3993" t="str">
        <f t="shared" si="125"/>
        <v>7010004001,701000400156789</v>
      </c>
    </row>
    <row r="3994" spans="1:3" x14ac:dyDescent="0.3">
      <c r="A3994">
        <v>7010004002</v>
      </c>
      <c r="B3994" t="str">
        <f t="shared" si="124"/>
        <v>701000400256789</v>
      </c>
      <c r="C3994" t="str">
        <f t="shared" si="125"/>
        <v>7010004002,701000400256789</v>
      </c>
    </row>
    <row r="3995" spans="1:3" x14ac:dyDescent="0.3">
      <c r="A3995">
        <v>7010004003</v>
      </c>
      <c r="B3995" t="str">
        <f t="shared" si="124"/>
        <v>701000400356789</v>
      </c>
      <c r="C3995" t="str">
        <f t="shared" si="125"/>
        <v>7010004003,701000400356789</v>
      </c>
    </row>
    <row r="3996" spans="1:3" x14ac:dyDescent="0.3">
      <c r="A3996">
        <v>7010004004</v>
      </c>
      <c r="B3996" t="str">
        <f t="shared" si="124"/>
        <v>701000400456789</v>
      </c>
      <c r="C3996" t="str">
        <f t="shared" si="125"/>
        <v>7010004004,701000400456789</v>
      </c>
    </row>
    <row r="3997" spans="1:3" x14ac:dyDescent="0.3">
      <c r="A3997">
        <v>7010004005</v>
      </c>
      <c r="B3997" t="str">
        <f t="shared" si="124"/>
        <v>701000400556789</v>
      </c>
      <c r="C3997" t="str">
        <f t="shared" si="125"/>
        <v>7010004005,701000400556789</v>
      </c>
    </row>
    <row r="3998" spans="1:3" x14ac:dyDescent="0.3">
      <c r="A3998">
        <v>7010004006</v>
      </c>
      <c r="B3998" t="str">
        <f t="shared" si="124"/>
        <v>701000400656789</v>
      </c>
      <c r="C3998" t="str">
        <f t="shared" si="125"/>
        <v>7010004006,701000400656789</v>
      </c>
    </row>
    <row r="3999" spans="1:3" x14ac:dyDescent="0.3">
      <c r="A3999">
        <v>7010004007</v>
      </c>
      <c r="B3999" t="str">
        <f t="shared" si="124"/>
        <v>701000400756789</v>
      </c>
      <c r="C3999" t="str">
        <f t="shared" si="125"/>
        <v>7010004007,701000400756789</v>
      </c>
    </row>
    <row r="4000" spans="1:3" x14ac:dyDescent="0.3">
      <c r="A4000">
        <v>7010004008</v>
      </c>
      <c r="B4000" t="str">
        <f t="shared" si="124"/>
        <v>701000400856789</v>
      </c>
      <c r="C4000" t="str">
        <f t="shared" si="125"/>
        <v>7010004008,701000400856789</v>
      </c>
    </row>
    <row r="4001" spans="1:3" x14ac:dyDescent="0.3">
      <c r="A4001">
        <v>7010004009</v>
      </c>
      <c r="B4001" t="str">
        <f t="shared" si="124"/>
        <v>701000400956789</v>
      </c>
      <c r="C4001" t="str">
        <f t="shared" si="125"/>
        <v>7010004009,701000400956789</v>
      </c>
    </row>
    <row r="4002" spans="1:3" x14ac:dyDescent="0.3">
      <c r="A4002">
        <v>7010004010</v>
      </c>
      <c r="B4002" t="str">
        <f t="shared" si="124"/>
        <v>701000401056789</v>
      </c>
      <c r="C4002" t="str">
        <f t="shared" si="125"/>
        <v>7010004010,701000401056789</v>
      </c>
    </row>
    <row r="4003" spans="1:3" x14ac:dyDescent="0.3">
      <c r="A4003">
        <v>7010004011</v>
      </c>
      <c r="B4003" t="str">
        <f t="shared" si="124"/>
        <v>701000401156789</v>
      </c>
      <c r="C4003" t="str">
        <f t="shared" si="125"/>
        <v>7010004011,701000401156789</v>
      </c>
    </row>
    <row r="4004" spans="1:3" x14ac:dyDescent="0.3">
      <c r="A4004">
        <v>7010004012</v>
      </c>
      <c r="B4004" t="str">
        <f t="shared" si="124"/>
        <v>701000401256789</v>
      </c>
      <c r="C4004" t="str">
        <f t="shared" si="125"/>
        <v>7010004012,701000401256789</v>
      </c>
    </row>
    <row r="4005" spans="1:3" x14ac:dyDescent="0.3">
      <c r="A4005">
        <v>7010004013</v>
      </c>
      <c r="B4005" t="str">
        <f t="shared" si="124"/>
        <v>701000401356789</v>
      </c>
      <c r="C4005" t="str">
        <f t="shared" si="125"/>
        <v>7010004013,701000401356789</v>
      </c>
    </row>
    <row r="4006" spans="1:3" x14ac:dyDescent="0.3">
      <c r="A4006">
        <v>7010004014</v>
      </c>
      <c r="B4006" t="str">
        <f t="shared" si="124"/>
        <v>701000401456789</v>
      </c>
      <c r="C4006" t="str">
        <f t="shared" si="125"/>
        <v>7010004014,701000401456789</v>
      </c>
    </row>
    <row r="4007" spans="1:3" x14ac:dyDescent="0.3">
      <c r="A4007">
        <v>7010004015</v>
      </c>
      <c r="B4007" t="str">
        <f t="shared" si="124"/>
        <v>701000401556789</v>
      </c>
      <c r="C4007" t="str">
        <f t="shared" si="125"/>
        <v>7010004015,701000401556789</v>
      </c>
    </row>
    <row r="4008" spans="1:3" x14ac:dyDescent="0.3">
      <c r="A4008">
        <v>7010004016</v>
      </c>
      <c r="B4008" t="str">
        <f t="shared" si="124"/>
        <v>701000401656789</v>
      </c>
      <c r="C4008" t="str">
        <f t="shared" si="125"/>
        <v>7010004016,701000401656789</v>
      </c>
    </row>
    <row r="4009" spans="1:3" x14ac:dyDescent="0.3">
      <c r="A4009">
        <v>7010004017</v>
      </c>
      <c r="B4009" t="str">
        <f t="shared" si="124"/>
        <v>701000401756789</v>
      </c>
      <c r="C4009" t="str">
        <f t="shared" si="125"/>
        <v>7010004017,701000401756789</v>
      </c>
    </row>
    <row r="4010" spans="1:3" x14ac:dyDescent="0.3">
      <c r="A4010">
        <v>7010004018</v>
      </c>
      <c r="B4010" t="str">
        <f t="shared" si="124"/>
        <v>701000401856789</v>
      </c>
      <c r="C4010" t="str">
        <f t="shared" si="125"/>
        <v>7010004018,701000401856789</v>
      </c>
    </row>
    <row r="4011" spans="1:3" x14ac:dyDescent="0.3">
      <c r="A4011">
        <v>7010004019</v>
      </c>
      <c r="B4011" t="str">
        <f t="shared" si="124"/>
        <v>701000401956789</v>
      </c>
      <c r="C4011" t="str">
        <f t="shared" si="125"/>
        <v>7010004019,701000401956789</v>
      </c>
    </row>
    <row r="4012" spans="1:3" x14ac:dyDescent="0.3">
      <c r="A4012">
        <v>7010004020</v>
      </c>
      <c r="B4012" t="str">
        <f t="shared" si="124"/>
        <v>701000402056789</v>
      </c>
      <c r="C4012" t="str">
        <f t="shared" si="125"/>
        <v>7010004020,701000402056789</v>
      </c>
    </row>
    <row r="4013" spans="1:3" x14ac:dyDescent="0.3">
      <c r="A4013">
        <v>7010004021</v>
      </c>
      <c r="B4013" t="str">
        <f t="shared" si="124"/>
        <v>701000402156789</v>
      </c>
      <c r="C4013" t="str">
        <f t="shared" si="125"/>
        <v>7010004021,701000402156789</v>
      </c>
    </row>
    <row r="4014" spans="1:3" x14ac:dyDescent="0.3">
      <c r="A4014">
        <v>7010004022</v>
      </c>
      <c r="B4014" t="str">
        <f t="shared" si="124"/>
        <v>701000402256789</v>
      </c>
      <c r="C4014" t="str">
        <f t="shared" si="125"/>
        <v>7010004022,701000402256789</v>
      </c>
    </row>
    <row r="4015" spans="1:3" x14ac:dyDescent="0.3">
      <c r="A4015">
        <v>7010004023</v>
      </c>
      <c r="B4015" t="str">
        <f t="shared" si="124"/>
        <v>701000402356789</v>
      </c>
      <c r="C4015" t="str">
        <f t="shared" si="125"/>
        <v>7010004023,701000402356789</v>
      </c>
    </row>
    <row r="4016" spans="1:3" x14ac:dyDescent="0.3">
      <c r="A4016">
        <v>7010004024</v>
      </c>
      <c r="B4016" t="str">
        <f t="shared" si="124"/>
        <v>701000402456789</v>
      </c>
      <c r="C4016" t="str">
        <f t="shared" si="125"/>
        <v>7010004024,701000402456789</v>
      </c>
    </row>
    <row r="4017" spans="1:3" x14ac:dyDescent="0.3">
      <c r="A4017">
        <v>7010004025</v>
      </c>
      <c r="B4017" t="str">
        <f t="shared" si="124"/>
        <v>701000402556789</v>
      </c>
      <c r="C4017" t="str">
        <f t="shared" si="125"/>
        <v>7010004025,701000402556789</v>
      </c>
    </row>
    <row r="4018" spans="1:3" x14ac:dyDescent="0.3">
      <c r="A4018">
        <v>7010004026</v>
      </c>
      <c r="B4018" t="str">
        <f t="shared" si="124"/>
        <v>701000402656789</v>
      </c>
      <c r="C4018" t="str">
        <f t="shared" si="125"/>
        <v>7010004026,701000402656789</v>
      </c>
    </row>
    <row r="4019" spans="1:3" x14ac:dyDescent="0.3">
      <c r="A4019">
        <v>7010004027</v>
      </c>
      <c r="B4019" t="str">
        <f t="shared" si="124"/>
        <v>701000402756789</v>
      </c>
      <c r="C4019" t="str">
        <f t="shared" si="125"/>
        <v>7010004027,701000402756789</v>
      </c>
    </row>
    <row r="4020" spans="1:3" x14ac:dyDescent="0.3">
      <c r="A4020">
        <v>7010004028</v>
      </c>
      <c r="B4020" t="str">
        <f t="shared" si="124"/>
        <v>701000402856789</v>
      </c>
      <c r="C4020" t="str">
        <f t="shared" si="125"/>
        <v>7010004028,701000402856789</v>
      </c>
    </row>
    <row r="4021" spans="1:3" x14ac:dyDescent="0.3">
      <c r="A4021">
        <v>7010004029</v>
      </c>
      <c r="B4021" t="str">
        <f t="shared" si="124"/>
        <v>701000402956789</v>
      </c>
      <c r="C4021" t="str">
        <f t="shared" si="125"/>
        <v>7010004029,701000402956789</v>
      </c>
    </row>
    <row r="4022" spans="1:3" x14ac:dyDescent="0.3">
      <c r="A4022">
        <v>7010004030</v>
      </c>
      <c r="B4022" t="str">
        <f t="shared" si="124"/>
        <v>701000403056789</v>
      </c>
      <c r="C4022" t="str">
        <f t="shared" si="125"/>
        <v>7010004030,701000403056789</v>
      </c>
    </row>
    <row r="4023" spans="1:3" x14ac:dyDescent="0.3">
      <c r="A4023">
        <v>7010004031</v>
      </c>
      <c r="B4023" t="str">
        <f t="shared" si="124"/>
        <v>701000403156789</v>
      </c>
      <c r="C4023" t="str">
        <f t="shared" si="125"/>
        <v>7010004031,701000403156789</v>
      </c>
    </row>
    <row r="4024" spans="1:3" x14ac:dyDescent="0.3">
      <c r="A4024">
        <v>7010004032</v>
      </c>
      <c r="B4024" t="str">
        <f t="shared" si="124"/>
        <v>701000403256789</v>
      </c>
      <c r="C4024" t="str">
        <f t="shared" si="125"/>
        <v>7010004032,701000403256789</v>
      </c>
    </row>
    <row r="4025" spans="1:3" x14ac:dyDescent="0.3">
      <c r="A4025">
        <v>7010004033</v>
      </c>
      <c r="B4025" t="str">
        <f t="shared" si="124"/>
        <v>701000403356789</v>
      </c>
      <c r="C4025" t="str">
        <f t="shared" si="125"/>
        <v>7010004033,701000403356789</v>
      </c>
    </row>
    <row r="4026" spans="1:3" x14ac:dyDescent="0.3">
      <c r="A4026">
        <v>7010004034</v>
      </c>
      <c r="B4026" t="str">
        <f t="shared" si="124"/>
        <v>701000403456789</v>
      </c>
      <c r="C4026" t="str">
        <f t="shared" si="125"/>
        <v>7010004034,701000403456789</v>
      </c>
    </row>
    <row r="4027" spans="1:3" x14ac:dyDescent="0.3">
      <c r="A4027">
        <v>7010004035</v>
      </c>
      <c r="B4027" t="str">
        <f t="shared" si="124"/>
        <v>701000403556789</v>
      </c>
      <c r="C4027" t="str">
        <f t="shared" si="125"/>
        <v>7010004035,701000403556789</v>
      </c>
    </row>
    <row r="4028" spans="1:3" x14ac:dyDescent="0.3">
      <c r="A4028">
        <v>7010004036</v>
      </c>
      <c r="B4028" t="str">
        <f t="shared" si="124"/>
        <v>701000403656789</v>
      </c>
      <c r="C4028" t="str">
        <f t="shared" si="125"/>
        <v>7010004036,701000403656789</v>
      </c>
    </row>
    <row r="4029" spans="1:3" x14ac:dyDescent="0.3">
      <c r="A4029">
        <v>7010004037</v>
      </c>
      <c r="B4029" t="str">
        <f t="shared" si="124"/>
        <v>701000403756789</v>
      </c>
      <c r="C4029" t="str">
        <f t="shared" si="125"/>
        <v>7010004037,701000403756789</v>
      </c>
    </row>
    <row r="4030" spans="1:3" x14ac:dyDescent="0.3">
      <c r="A4030">
        <v>7010004038</v>
      </c>
      <c r="B4030" t="str">
        <f t="shared" si="124"/>
        <v>701000403856789</v>
      </c>
      <c r="C4030" t="str">
        <f t="shared" si="125"/>
        <v>7010004038,701000403856789</v>
      </c>
    </row>
    <row r="4031" spans="1:3" x14ac:dyDescent="0.3">
      <c r="A4031">
        <v>7010004039</v>
      </c>
      <c r="B4031" t="str">
        <f t="shared" si="124"/>
        <v>701000403956789</v>
      </c>
      <c r="C4031" t="str">
        <f t="shared" si="125"/>
        <v>7010004039,701000403956789</v>
      </c>
    </row>
    <row r="4032" spans="1:3" x14ac:dyDescent="0.3">
      <c r="A4032">
        <v>7010004040</v>
      </c>
      <c r="B4032" t="str">
        <f t="shared" si="124"/>
        <v>701000404056789</v>
      </c>
      <c r="C4032" t="str">
        <f t="shared" si="125"/>
        <v>7010004040,701000404056789</v>
      </c>
    </row>
    <row r="4033" spans="1:3" x14ac:dyDescent="0.3">
      <c r="A4033">
        <v>7010004041</v>
      </c>
      <c r="B4033" t="str">
        <f t="shared" si="124"/>
        <v>701000404156789</v>
      </c>
      <c r="C4033" t="str">
        <f t="shared" si="125"/>
        <v>7010004041,701000404156789</v>
      </c>
    </row>
    <row r="4034" spans="1:3" x14ac:dyDescent="0.3">
      <c r="A4034">
        <v>7010004042</v>
      </c>
      <c r="B4034" t="str">
        <f t="shared" si="124"/>
        <v>701000404256789</v>
      </c>
      <c r="C4034" t="str">
        <f t="shared" si="125"/>
        <v>7010004042,701000404256789</v>
      </c>
    </row>
    <row r="4035" spans="1:3" x14ac:dyDescent="0.3">
      <c r="A4035">
        <v>7010004043</v>
      </c>
      <c r="B4035" t="str">
        <f t="shared" ref="B4035:B4098" si="126">CONCATENATE(A4035,56789)</f>
        <v>701000404356789</v>
      </c>
      <c r="C4035" t="str">
        <f t="shared" ref="C4035:C4098" si="127">CONCATENATE(A4035,",",B4035)</f>
        <v>7010004043,701000404356789</v>
      </c>
    </row>
    <row r="4036" spans="1:3" x14ac:dyDescent="0.3">
      <c r="A4036">
        <v>7010004044</v>
      </c>
      <c r="B4036" t="str">
        <f t="shared" si="126"/>
        <v>701000404456789</v>
      </c>
      <c r="C4036" t="str">
        <f t="shared" si="127"/>
        <v>7010004044,701000404456789</v>
      </c>
    </row>
    <row r="4037" spans="1:3" x14ac:dyDescent="0.3">
      <c r="A4037">
        <v>7010004045</v>
      </c>
      <c r="B4037" t="str">
        <f t="shared" si="126"/>
        <v>701000404556789</v>
      </c>
      <c r="C4037" t="str">
        <f t="shared" si="127"/>
        <v>7010004045,701000404556789</v>
      </c>
    </row>
    <row r="4038" spans="1:3" x14ac:dyDescent="0.3">
      <c r="A4038">
        <v>7010004046</v>
      </c>
      <c r="B4038" t="str">
        <f t="shared" si="126"/>
        <v>701000404656789</v>
      </c>
      <c r="C4038" t="str">
        <f t="shared" si="127"/>
        <v>7010004046,701000404656789</v>
      </c>
    </row>
    <row r="4039" spans="1:3" x14ac:dyDescent="0.3">
      <c r="A4039">
        <v>7010004047</v>
      </c>
      <c r="B4039" t="str">
        <f t="shared" si="126"/>
        <v>701000404756789</v>
      </c>
      <c r="C4039" t="str">
        <f t="shared" si="127"/>
        <v>7010004047,701000404756789</v>
      </c>
    </row>
    <row r="4040" spans="1:3" x14ac:dyDescent="0.3">
      <c r="A4040">
        <v>7010004048</v>
      </c>
      <c r="B4040" t="str">
        <f t="shared" si="126"/>
        <v>701000404856789</v>
      </c>
      <c r="C4040" t="str">
        <f t="shared" si="127"/>
        <v>7010004048,701000404856789</v>
      </c>
    </row>
    <row r="4041" spans="1:3" x14ac:dyDescent="0.3">
      <c r="A4041">
        <v>7010004049</v>
      </c>
      <c r="B4041" t="str">
        <f t="shared" si="126"/>
        <v>701000404956789</v>
      </c>
      <c r="C4041" t="str">
        <f t="shared" si="127"/>
        <v>7010004049,701000404956789</v>
      </c>
    </row>
    <row r="4042" spans="1:3" x14ac:dyDescent="0.3">
      <c r="A4042">
        <v>7010004050</v>
      </c>
      <c r="B4042" t="str">
        <f t="shared" si="126"/>
        <v>701000405056789</v>
      </c>
      <c r="C4042" t="str">
        <f t="shared" si="127"/>
        <v>7010004050,701000405056789</v>
      </c>
    </row>
    <row r="4043" spans="1:3" x14ac:dyDescent="0.3">
      <c r="A4043">
        <v>7010004051</v>
      </c>
      <c r="B4043" t="str">
        <f t="shared" si="126"/>
        <v>701000405156789</v>
      </c>
      <c r="C4043" t="str">
        <f t="shared" si="127"/>
        <v>7010004051,701000405156789</v>
      </c>
    </row>
    <row r="4044" spans="1:3" x14ac:dyDescent="0.3">
      <c r="A4044">
        <v>7010004052</v>
      </c>
      <c r="B4044" t="str">
        <f t="shared" si="126"/>
        <v>701000405256789</v>
      </c>
      <c r="C4044" t="str">
        <f t="shared" si="127"/>
        <v>7010004052,701000405256789</v>
      </c>
    </row>
    <row r="4045" spans="1:3" x14ac:dyDescent="0.3">
      <c r="A4045">
        <v>7010004053</v>
      </c>
      <c r="B4045" t="str">
        <f t="shared" si="126"/>
        <v>701000405356789</v>
      </c>
      <c r="C4045" t="str">
        <f t="shared" si="127"/>
        <v>7010004053,701000405356789</v>
      </c>
    </row>
    <row r="4046" spans="1:3" x14ac:dyDescent="0.3">
      <c r="A4046">
        <v>7010004054</v>
      </c>
      <c r="B4046" t="str">
        <f t="shared" si="126"/>
        <v>701000405456789</v>
      </c>
      <c r="C4046" t="str">
        <f t="shared" si="127"/>
        <v>7010004054,701000405456789</v>
      </c>
    </row>
    <row r="4047" spans="1:3" x14ac:dyDescent="0.3">
      <c r="A4047">
        <v>7010004055</v>
      </c>
      <c r="B4047" t="str">
        <f t="shared" si="126"/>
        <v>701000405556789</v>
      </c>
      <c r="C4047" t="str">
        <f t="shared" si="127"/>
        <v>7010004055,701000405556789</v>
      </c>
    </row>
    <row r="4048" spans="1:3" x14ac:dyDescent="0.3">
      <c r="A4048">
        <v>7010004056</v>
      </c>
      <c r="B4048" t="str">
        <f t="shared" si="126"/>
        <v>701000405656789</v>
      </c>
      <c r="C4048" t="str">
        <f t="shared" si="127"/>
        <v>7010004056,701000405656789</v>
      </c>
    </row>
    <row r="4049" spans="1:3" x14ac:dyDescent="0.3">
      <c r="A4049">
        <v>7010004057</v>
      </c>
      <c r="B4049" t="str">
        <f t="shared" si="126"/>
        <v>701000405756789</v>
      </c>
      <c r="C4049" t="str">
        <f t="shared" si="127"/>
        <v>7010004057,701000405756789</v>
      </c>
    </row>
    <row r="4050" spans="1:3" x14ac:dyDescent="0.3">
      <c r="A4050">
        <v>7010004058</v>
      </c>
      <c r="B4050" t="str">
        <f t="shared" si="126"/>
        <v>701000405856789</v>
      </c>
      <c r="C4050" t="str">
        <f t="shared" si="127"/>
        <v>7010004058,701000405856789</v>
      </c>
    </row>
    <row r="4051" spans="1:3" x14ac:dyDescent="0.3">
      <c r="A4051">
        <v>7010004059</v>
      </c>
      <c r="B4051" t="str">
        <f t="shared" si="126"/>
        <v>701000405956789</v>
      </c>
      <c r="C4051" t="str">
        <f t="shared" si="127"/>
        <v>7010004059,701000405956789</v>
      </c>
    </row>
    <row r="4052" spans="1:3" x14ac:dyDescent="0.3">
      <c r="A4052">
        <v>7010004060</v>
      </c>
      <c r="B4052" t="str">
        <f t="shared" si="126"/>
        <v>701000406056789</v>
      </c>
      <c r="C4052" t="str">
        <f t="shared" si="127"/>
        <v>7010004060,701000406056789</v>
      </c>
    </row>
    <row r="4053" spans="1:3" x14ac:dyDescent="0.3">
      <c r="A4053">
        <v>7010004061</v>
      </c>
      <c r="B4053" t="str">
        <f t="shared" si="126"/>
        <v>701000406156789</v>
      </c>
      <c r="C4053" t="str">
        <f t="shared" si="127"/>
        <v>7010004061,701000406156789</v>
      </c>
    </row>
    <row r="4054" spans="1:3" x14ac:dyDescent="0.3">
      <c r="A4054">
        <v>7010004062</v>
      </c>
      <c r="B4054" t="str">
        <f t="shared" si="126"/>
        <v>701000406256789</v>
      </c>
      <c r="C4054" t="str">
        <f t="shared" si="127"/>
        <v>7010004062,701000406256789</v>
      </c>
    </row>
    <row r="4055" spans="1:3" x14ac:dyDescent="0.3">
      <c r="A4055">
        <v>7010004063</v>
      </c>
      <c r="B4055" t="str">
        <f t="shared" si="126"/>
        <v>701000406356789</v>
      </c>
      <c r="C4055" t="str">
        <f t="shared" si="127"/>
        <v>7010004063,701000406356789</v>
      </c>
    </row>
    <row r="4056" spans="1:3" x14ac:dyDescent="0.3">
      <c r="A4056">
        <v>7010004064</v>
      </c>
      <c r="B4056" t="str">
        <f t="shared" si="126"/>
        <v>701000406456789</v>
      </c>
      <c r="C4056" t="str">
        <f t="shared" si="127"/>
        <v>7010004064,701000406456789</v>
      </c>
    </row>
    <row r="4057" spans="1:3" x14ac:dyDescent="0.3">
      <c r="A4057">
        <v>7010004065</v>
      </c>
      <c r="B4057" t="str">
        <f t="shared" si="126"/>
        <v>701000406556789</v>
      </c>
      <c r="C4057" t="str">
        <f t="shared" si="127"/>
        <v>7010004065,701000406556789</v>
      </c>
    </row>
    <row r="4058" spans="1:3" x14ac:dyDescent="0.3">
      <c r="A4058">
        <v>7010004066</v>
      </c>
      <c r="B4058" t="str">
        <f t="shared" si="126"/>
        <v>701000406656789</v>
      </c>
      <c r="C4058" t="str">
        <f t="shared" si="127"/>
        <v>7010004066,701000406656789</v>
      </c>
    </row>
    <row r="4059" spans="1:3" x14ac:dyDescent="0.3">
      <c r="A4059">
        <v>7010004067</v>
      </c>
      <c r="B4059" t="str">
        <f t="shared" si="126"/>
        <v>701000406756789</v>
      </c>
      <c r="C4059" t="str">
        <f t="shared" si="127"/>
        <v>7010004067,701000406756789</v>
      </c>
    </row>
    <row r="4060" spans="1:3" x14ac:dyDescent="0.3">
      <c r="A4060">
        <v>7010004068</v>
      </c>
      <c r="B4060" t="str">
        <f t="shared" si="126"/>
        <v>701000406856789</v>
      </c>
      <c r="C4060" t="str">
        <f t="shared" si="127"/>
        <v>7010004068,701000406856789</v>
      </c>
    </row>
    <row r="4061" spans="1:3" x14ac:dyDescent="0.3">
      <c r="A4061">
        <v>7010004069</v>
      </c>
      <c r="B4061" t="str">
        <f t="shared" si="126"/>
        <v>701000406956789</v>
      </c>
      <c r="C4061" t="str">
        <f t="shared" si="127"/>
        <v>7010004069,701000406956789</v>
      </c>
    </row>
    <row r="4062" spans="1:3" x14ac:dyDescent="0.3">
      <c r="A4062">
        <v>7010004070</v>
      </c>
      <c r="B4062" t="str">
        <f t="shared" si="126"/>
        <v>701000407056789</v>
      </c>
      <c r="C4062" t="str">
        <f t="shared" si="127"/>
        <v>7010004070,701000407056789</v>
      </c>
    </row>
    <row r="4063" spans="1:3" x14ac:dyDescent="0.3">
      <c r="A4063">
        <v>7010004071</v>
      </c>
      <c r="B4063" t="str">
        <f t="shared" si="126"/>
        <v>701000407156789</v>
      </c>
      <c r="C4063" t="str">
        <f t="shared" si="127"/>
        <v>7010004071,701000407156789</v>
      </c>
    </row>
    <row r="4064" spans="1:3" x14ac:dyDescent="0.3">
      <c r="A4064">
        <v>7010004072</v>
      </c>
      <c r="B4064" t="str">
        <f t="shared" si="126"/>
        <v>701000407256789</v>
      </c>
      <c r="C4064" t="str">
        <f t="shared" si="127"/>
        <v>7010004072,701000407256789</v>
      </c>
    </row>
    <row r="4065" spans="1:3" x14ac:dyDescent="0.3">
      <c r="A4065">
        <v>7010004073</v>
      </c>
      <c r="B4065" t="str">
        <f t="shared" si="126"/>
        <v>701000407356789</v>
      </c>
      <c r="C4065" t="str">
        <f t="shared" si="127"/>
        <v>7010004073,701000407356789</v>
      </c>
    </row>
    <row r="4066" spans="1:3" x14ac:dyDescent="0.3">
      <c r="A4066">
        <v>7010004074</v>
      </c>
      <c r="B4066" t="str">
        <f t="shared" si="126"/>
        <v>701000407456789</v>
      </c>
      <c r="C4066" t="str">
        <f t="shared" si="127"/>
        <v>7010004074,701000407456789</v>
      </c>
    </row>
    <row r="4067" spans="1:3" x14ac:dyDescent="0.3">
      <c r="A4067">
        <v>7010004075</v>
      </c>
      <c r="B4067" t="str">
        <f t="shared" si="126"/>
        <v>701000407556789</v>
      </c>
      <c r="C4067" t="str">
        <f t="shared" si="127"/>
        <v>7010004075,701000407556789</v>
      </c>
    </row>
    <row r="4068" spans="1:3" x14ac:dyDescent="0.3">
      <c r="A4068">
        <v>7010004076</v>
      </c>
      <c r="B4068" t="str">
        <f t="shared" si="126"/>
        <v>701000407656789</v>
      </c>
      <c r="C4068" t="str">
        <f t="shared" si="127"/>
        <v>7010004076,701000407656789</v>
      </c>
    </row>
    <row r="4069" spans="1:3" x14ac:dyDescent="0.3">
      <c r="A4069">
        <v>7010004077</v>
      </c>
      <c r="B4069" t="str">
        <f t="shared" si="126"/>
        <v>701000407756789</v>
      </c>
      <c r="C4069" t="str">
        <f t="shared" si="127"/>
        <v>7010004077,701000407756789</v>
      </c>
    </row>
    <row r="4070" spans="1:3" x14ac:dyDescent="0.3">
      <c r="A4070">
        <v>7010004078</v>
      </c>
      <c r="B4070" t="str">
        <f t="shared" si="126"/>
        <v>701000407856789</v>
      </c>
      <c r="C4070" t="str">
        <f t="shared" si="127"/>
        <v>7010004078,701000407856789</v>
      </c>
    </row>
    <row r="4071" spans="1:3" x14ac:dyDescent="0.3">
      <c r="A4071">
        <v>7010004079</v>
      </c>
      <c r="B4071" t="str">
        <f t="shared" si="126"/>
        <v>701000407956789</v>
      </c>
      <c r="C4071" t="str">
        <f t="shared" si="127"/>
        <v>7010004079,701000407956789</v>
      </c>
    </row>
    <row r="4072" spans="1:3" x14ac:dyDescent="0.3">
      <c r="A4072">
        <v>7010004080</v>
      </c>
      <c r="B4072" t="str">
        <f t="shared" si="126"/>
        <v>701000408056789</v>
      </c>
      <c r="C4072" t="str">
        <f t="shared" si="127"/>
        <v>7010004080,701000408056789</v>
      </c>
    </row>
    <row r="4073" spans="1:3" x14ac:dyDescent="0.3">
      <c r="A4073">
        <v>7010004081</v>
      </c>
      <c r="B4073" t="str">
        <f t="shared" si="126"/>
        <v>701000408156789</v>
      </c>
      <c r="C4073" t="str">
        <f t="shared" si="127"/>
        <v>7010004081,701000408156789</v>
      </c>
    </row>
    <row r="4074" spans="1:3" x14ac:dyDescent="0.3">
      <c r="A4074">
        <v>7010004082</v>
      </c>
      <c r="B4074" t="str">
        <f t="shared" si="126"/>
        <v>701000408256789</v>
      </c>
      <c r="C4074" t="str">
        <f t="shared" si="127"/>
        <v>7010004082,701000408256789</v>
      </c>
    </row>
    <row r="4075" spans="1:3" x14ac:dyDescent="0.3">
      <c r="A4075">
        <v>7010004083</v>
      </c>
      <c r="B4075" t="str">
        <f t="shared" si="126"/>
        <v>701000408356789</v>
      </c>
      <c r="C4075" t="str">
        <f t="shared" si="127"/>
        <v>7010004083,701000408356789</v>
      </c>
    </row>
    <row r="4076" spans="1:3" x14ac:dyDescent="0.3">
      <c r="A4076">
        <v>7010004084</v>
      </c>
      <c r="B4076" t="str">
        <f t="shared" si="126"/>
        <v>701000408456789</v>
      </c>
      <c r="C4076" t="str">
        <f t="shared" si="127"/>
        <v>7010004084,701000408456789</v>
      </c>
    </row>
    <row r="4077" spans="1:3" x14ac:dyDescent="0.3">
      <c r="A4077">
        <v>7010004085</v>
      </c>
      <c r="B4077" t="str">
        <f t="shared" si="126"/>
        <v>701000408556789</v>
      </c>
      <c r="C4077" t="str">
        <f t="shared" si="127"/>
        <v>7010004085,701000408556789</v>
      </c>
    </row>
    <row r="4078" spans="1:3" x14ac:dyDescent="0.3">
      <c r="A4078">
        <v>7010004086</v>
      </c>
      <c r="B4078" t="str">
        <f t="shared" si="126"/>
        <v>701000408656789</v>
      </c>
      <c r="C4078" t="str">
        <f t="shared" si="127"/>
        <v>7010004086,701000408656789</v>
      </c>
    </row>
    <row r="4079" spans="1:3" x14ac:dyDescent="0.3">
      <c r="A4079">
        <v>7010004087</v>
      </c>
      <c r="B4079" t="str">
        <f t="shared" si="126"/>
        <v>701000408756789</v>
      </c>
      <c r="C4079" t="str">
        <f t="shared" si="127"/>
        <v>7010004087,701000408756789</v>
      </c>
    </row>
    <row r="4080" spans="1:3" x14ac:dyDescent="0.3">
      <c r="A4080">
        <v>7010004088</v>
      </c>
      <c r="B4080" t="str">
        <f t="shared" si="126"/>
        <v>701000408856789</v>
      </c>
      <c r="C4080" t="str">
        <f t="shared" si="127"/>
        <v>7010004088,701000408856789</v>
      </c>
    </row>
    <row r="4081" spans="1:3" x14ac:dyDescent="0.3">
      <c r="A4081">
        <v>7010004089</v>
      </c>
      <c r="B4081" t="str">
        <f t="shared" si="126"/>
        <v>701000408956789</v>
      </c>
      <c r="C4081" t="str">
        <f t="shared" si="127"/>
        <v>7010004089,701000408956789</v>
      </c>
    </row>
    <row r="4082" spans="1:3" x14ac:dyDescent="0.3">
      <c r="A4082">
        <v>7010004090</v>
      </c>
      <c r="B4082" t="str">
        <f t="shared" si="126"/>
        <v>701000409056789</v>
      </c>
      <c r="C4082" t="str">
        <f t="shared" si="127"/>
        <v>7010004090,701000409056789</v>
      </c>
    </row>
    <row r="4083" spans="1:3" x14ac:dyDescent="0.3">
      <c r="A4083">
        <v>7010004091</v>
      </c>
      <c r="B4083" t="str">
        <f t="shared" si="126"/>
        <v>701000409156789</v>
      </c>
      <c r="C4083" t="str">
        <f t="shared" si="127"/>
        <v>7010004091,701000409156789</v>
      </c>
    </row>
    <row r="4084" spans="1:3" x14ac:dyDescent="0.3">
      <c r="A4084">
        <v>7010004092</v>
      </c>
      <c r="B4084" t="str">
        <f t="shared" si="126"/>
        <v>701000409256789</v>
      </c>
      <c r="C4084" t="str">
        <f t="shared" si="127"/>
        <v>7010004092,701000409256789</v>
      </c>
    </row>
    <row r="4085" spans="1:3" x14ac:dyDescent="0.3">
      <c r="A4085">
        <v>7010004093</v>
      </c>
      <c r="B4085" t="str">
        <f t="shared" si="126"/>
        <v>701000409356789</v>
      </c>
      <c r="C4085" t="str">
        <f t="shared" si="127"/>
        <v>7010004093,701000409356789</v>
      </c>
    </row>
    <row r="4086" spans="1:3" x14ac:dyDescent="0.3">
      <c r="A4086">
        <v>7010004094</v>
      </c>
      <c r="B4086" t="str">
        <f t="shared" si="126"/>
        <v>701000409456789</v>
      </c>
      <c r="C4086" t="str">
        <f t="shared" si="127"/>
        <v>7010004094,701000409456789</v>
      </c>
    </row>
    <row r="4087" spans="1:3" x14ac:dyDescent="0.3">
      <c r="A4087">
        <v>7010004095</v>
      </c>
      <c r="B4087" t="str">
        <f t="shared" si="126"/>
        <v>701000409556789</v>
      </c>
      <c r="C4087" t="str">
        <f t="shared" si="127"/>
        <v>7010004095,701000409556789</v>
      </c>
    </row>
    <row r="4088" spans="1:3" x14ac:dyDescent="0.3">
      <c r="A4088">
        <v>7010004096</v>
      </c>
      <c r="B4088" t="str">
        <f t="shared" si="126"/>
        <v>701000409656789</v>
      </c>
      <c r="C4088" t="str">
        <f t="shared" si="127"/>
        <v>7010004096,701000409656789</v>
      </c>
    </row>
    <row r="4089" spans="1:3" x14ac:dyDescent="0.3">
      <c r="A4089">
        <v>7010004097</v>
      </c>
      <c r="B4089" t="str">
        <f t="shared" si="126"/>
        <v>701000409756789</v>
      </c>
      <c r="C4089" t="str">
        <f t="shared" si="127"/>
        <v>7010004097,701000409756789</v>
      </c>
    </row>
    <row r="4090" spans="1:3" x14ac:dyDescent="0.3">
      <c r="A4090">
        <v>7010004098</v>
      </c>
      <c r="B4090" t="str">
        <f t="shared" si="126"/>
        <v>701000409856789</v>
      </c>
      <c r="C4090" t="str">
        <f t="shared" si="127"/>
        <v>7010004098,701000409856789</v>
      </c>
    </row>
    <row r="4091" spans="1:3" x14ac:dyDescent="0.3">
      <c r="A4091">
        <v>7010004099</v>
      </c>
      <c r="B4091" t="str">
        <f t="shared" si="126"/>
        <v>701000409956789</v>
      </c>
      <c r="C4091" t="str">
        <f t="shared" si="127"/>
        <v>7010004099,701000409956789</v>
      </c>
    </row>
    <row r="4092" spans="1:3" x14ac:dyDescent="0.3">
      <c r="A4092">
        <v>7010004100</v>
      </c>
      <c r="B4092" t="str">
        <f t="shared" si="126"/>
        <v>701000410056789</v>
      </c>
      <c r="C4092" t="str">
        <f t="shared" si="127"/>
        <v>7010004100,701000410056789</v>
      </c>
    </row>
    <row r="4093" spans="1:3" x14ac:dyDescent="0.3">
      <c r="A4093">
        <v>7010004101</v>
      </c>
      <c r="B4093" t="str">
        <f t="shared" si="126"/>
        <v>701000410156789</v>
      </c>
      <c r="C4093" t="str">
        <f t="shared" si="127"/>
        <v>7010004101,701000410156789</v>
      </c>
    </row>
    <row r="4094" spans="1:3" x14ac:dyDescent="0.3">
      <c r="A4094">
        <v>7010004102</v>
      </c>
      <c r="B4094" t="str">
        <f t="shared" si="126"/>
        <v>701000410256789</v>
      </c>
      <c r="C4094" t="str">
        <f t="shared" si="127"/>
        <v>7010004102,701000410256789</v>
      </c>
    </row>
    <row r="4095" spans="1:3" x14ac:dyDescent="0.3">
      <c r="A4095">
        <v>7010004103</v>
      </c>
      <c r="B4095" t="str">
        <f t="shared" si="126"/>
        <v>701000410356789</v>
      </c>
      <c r="C4095" t="str">
        <f t="shared" si="127"/>
        <v>7010004103,701000410356789</v>
      </c>
    </row>
    <row r="4096" spans="1:3" x14ac:dyDescent="0.3">
      <c r="A4096">
        <v>7010004104</v>
      </c>
      <c r="B4096" t="str">
        <f t="shared" si="126"/>
        <v>701000410456789</v>
      </c>
      <c r="C4096" t="str">
        <f t="shared" si="127"/>
        <v>7010004104,701000410456789</v>
      </c>
    </row>
    <row r="4097" spans="1:3" x14ac:dyDescent="0.3">
      <c r="A4097">
        <v>7010004105</v>
      </c>
      <c r="B4097" t="str">
        <f t="shared" si="126"/>
        <v>701000410556789</v>
      </c>
      <c r="C4097" t="str">
        <f t="shared" si="127"/>
        <v>7010004105,701000410556789</v>
      </c>
    </row>
    <row r="4098" spans="1:3" x14ac:dyDescent="0.3">
      <c r="A4098">
        <v>7010004106</v>
      </c>
      <c r="B4098" t="str">
        <f t="shared" si="126"/>
        <v>701000410656789</v>
      </c>
      <c r="C4098" t="str">
        <f t="shared" si="127"/>
        <v>7010004106,701000410656789</v>
      </c>
    </row>
    <row r="4099" spans="1:3" x14ac:dyDescent="0.3">
      <c r="A4099">
        <v>7010004107</v>
      </c>
      <c r="B4099" t="str">
        <f t="shared" ref="B4099:B4162" si="128">CONCATENATE(A4099,56789)</f>
        <v>701000410756789</v>
      </c>
      <c r="C4099" t="str">
        <f t="shared" ref="C4099:C4162" si="129">CONCATENATE(A4099,",",B4099)</f>
        <v>7010004107,701000410756789</v>
      </c>
    </row>
    <row r="4100" spans="1:3" x14ac:dyDescent="0.3">
      <c r="A4100">
        <v>7010004108</v>
      </c>
      <c r="B4100" t="str">
        <f t="shared" si="128"/>
        <v>701000410856789</v>
      </c>
      <c r="C4100" t="str">
        <f t="shared" si="129"/>
        <v>7010004108,701000410856789</v>
      </c>
    </row>
    <row r="4101" spans="1:3" x14ac:dyDescent="0.3">
      <c r="A4101">
        <v>7010004109</v>
      </c>
      <c r="B4101" t="str">
        <f t="shared" si="128"/>
        <v>701000410956789</v>
      </c>
      <c r="C4101" t="str">
        <f t="shared" si="129"/>
        <v>7010004109,701000410956789</v>
      </c>
    </row>
    <row r="4102" spans="1:3" x14ac:dyDescent="0.3">
      <c r="A4102">
        <v>7010004110</v>
      </c>
      <c r="B4102" t="str">
        <f t="shared" si="128"/>
        <v>701000411056789</v>
      </c>
      <c r="C4102" t="str">
        <f t="shared" si="129"/>
        <v>7010004110,701000411056789</v>
      </c>
    </row>
    <row r="4103" spans="1:3" x14ac:dyDescent="0.3">
      <c r="A4103">
        <v>7010004111</v>
      </c>
      <c r="B4103" t="str">
        <f t="shared" si="128"/>
        <v>701000411156789</v>
      </c>
      <c r="C4103" t="str">
        <f t="shared" si="129"/>
        <v>7010004111,701000411156789</v>
      </c>
    </row>
    <row r="4104" spans="1:3" x14ac:dyDescent="0.3">
      <c r="A4104">
        <v>7010004112</v>
      </c>
      <c r="B4104" t="str">
        <f t="shared" si="128"/>
        <v>701000411256789</v>
      </c>
      <c r="C4104" t="str">
        <f t="shared" si="129"/>
        <v>7010004112,701000411256789</v>
      </c>
    </row>
    <row r="4105" spans="1:3" x14ac:dyDescent="0.3">
      <c r="A4105">
        <v>7010004113</v>
      </c>
      <c r="B4105" t="str">
        <f t="shared" si="128"/>
        <v>701000411356789</v>
      </c>
      <c r="C4105" t="str">
        <f t="shared" si="129"/>
        <v>7010004113,701000411356789</v>
      </c>
    </row>
    <row r="4106" spans="1:3" x14ac:dyDescent="0.3">
      <c r="A4106">
        <v>7010004114</v>
      </c>
      <c r="B4106" t="str">
        <f t="shared" si="128"/>
        <v>701000411456789</v>
      </c>
      <c r="C4106" t="str">
        <f t="shared" si="129"/>
        <v>7010004114,701000411456789</v>
      </c>
    </row>
    <row r="4107" spans="1:3" x14ac:dyDescent="0.3">
      <c r="A4107">
        <v>7010004115</v>
      </c>
      <c r="B4107" t="str">
        <f t="shared" si="128"/>
        <v>701000411556789</v>
      </c>
      <c r="C4107" t="str">
        <f t="shared" si="129"/>
        <v>7010004115,701000411556789</v>
      </c>
    </row>
    <row r="4108" spans="1:3" x14ac:dyDescent="0.3">
      <c r="A4108">
        <v>7010004116</v>
      </c>
      <c r="B4108" t="str">
        <f t="shared" si="128"/>
        <v>701000411656789</v>
      </c>
      <c r="C4108" t="str">
        <f t="shared" si="129"/>
        <v>7010004116,701000411656789</v>
      </c>
    </row>
    <row r="4109" spans="1:3" x14ac:dyDescent="0.3">
      <c r="A4109">
        <v>7010004117</v>
      </c>
      <c r="B4109" t="str">
        <f t="shared" si="128"/>
        <v>701000411756789</v>
      </c>
      <c r="C4109" t="str">
        <f t="shared" si="129"/>
        <v>7010004117,701000411756789</v>
      </c>
    </row>
    <row r="4110" spans="1:3" x14ac:dyDescent="0.3">
      <c r="A4110">
        <v>7010004118</v>
      </c>
      <c r="B4110" t="str">
        <f t="shared" si="128"/>
        <v>701000411856789</v>
      </c>
      <c r="C4110" t="str">
        <f t="shared" si="129"/>
        <v>7010004118,701000411856789</v>
      </c>
    </row>
    <row r="4111" spans="1:3" x14ac:dyDescent="0.3">
      <c r="A4111">
        <v>7010004119</v>
      </c>
      <c r="B4111" t="str">
        <f t="shared" si="128"/>
        <v>701000411956789</v>
      </c>
      <c r="C4111" t="str">
        <f t="shared" si="129"/>
        <v>7010004119,701000411956789</v>
      </c>
    </row>
    <row r="4112" spans="1:3" x14ac:dyDescent="0.3">
      <c r="A4112">
        <v>7010004120</v>
      </c>
      <c r="B4112" t="str">
        <f t="shared" si="128"/>
        <v>701000412056789</v>
      </c>
      <c r="C4112" t="str">
        <f t="shared" si="129"/>
        <v>7010004120,701000412056789</v>
      </c>
    </row>
    <row r="4113" spans="1:3" x14ac:dyDescent="0.3">
      <c r="A4113">
        <v>7010004121</v>
      </c>
      <c r="B4113" t="str">
        <f t="shared" si="128"/>
        <v>701000412156789</v>
      </c>
      <c r="C4113" t="str">
        <f t="shared" si="129"/>
        <v>7010004121,701000412156789</v>
      </c>
    </row>
    <row r="4114" spans="1:3" x14ac:dyDescent="0.3">
      <c r="A4114">
        <v>7010004122</v>
      </c>
      <c r="B4114" t="str">
        <f t="shared" si="128"/>
        <v>701000412256789</v>
      </c>
      <c r="C4114" t="str">
        <f t="shared" si="129"/>
        <v>7010004122,701000412256789</v>
      </c>
    </row>
    <row r="4115" spans="1:3" x14ac:dyDescent="0.3">
      <c r="A4115">
        <v>7010004123</v>
      </c>
      <c r="B4115" t="str">
        <f t="shared" si="128"/>
        <v>701000412356789</v>
      </c>
      <c r="C4115" t="str">
        <f t="shared" si="129"/>
        <v>7010004123,701000412356789</v>
      </c>
    </row>
    <row r="4116" spans="1:3" x14ac:dyDescent="0.3">
      <c r="A4116">
        <v>7010004124</v>
      </c>
      <c r="B4116" t="str">
        <f t="shared" si="128"/>
        <v>701000412456789</v>
      </c>
      <c r="C4116" t="str">
        <f t="shared" si="129"/>
        <v>7010004124,701000412456789</v>
      </c>
    </row>
    <row r="4117" spans="1:3" x14ac:dyDescent="0.3">
      <c r="A4117">
        <v>7010004125</v>
      </c>
      <c r="B4117" t="str">
        <f t="shared" si="128"/>
        <v>701000412556789</v>
      </c>
      <c r="C4117" t="str">
        <f t="shared" si="129"/>
        <v>7010004125,701000412556789</v>
      </c>
    </row>
    <row r="4118" spans="1:3" x14ac:dyDescent="0.3">
      <c r="A4118">
        <v>7010004126</v>
      </c>
      <c r="B4118" t="str">
        <f t="shared" si="128"/>
        <v>701000412656789</v>
      </c>
      <c r="C4118" t="str">
        <f t="shared" si="129"/>
        <v>7010004126,701000412656789</v>
      </c>
    </row>
    <row r="4119" spans="1:3" x14ac:dyDescent="0.3">
      <c r="A4119">
        <v>7010004127</v>
      </c>
      <c r="B4119" t="str">
        <f t="shared" si="128"/>
        <v>701000412756789</v>
      </c>
      <c r="C4119" t="str">
        <f t="shared" si="129"/>
        <v>7010004127,701000412756789</v>
      </c>
    </row>
    <row r="4120" spans="1:3" x14ac:dyDescent="0.3">
      <c r="A4120">
        <v>7010004128</v>
      </c>
      <c r="B4120" t="str">
        <f t="shared" si="128"/>
        <v>701000412856789</v>
      </c>
      <c r="C4120" t="str">
        <f t="shared" si="129"/>
        <v>7010004128,701000412856789</v>
      </c>
    </row>
    <row r="4121" spans="1:3" x14ac:dyDescent="0.3">
      <c r="A4121">
        <v>7010004129</v>
      </c>
      <c r="B4121" t="str">
        <f t="shared" si="128"/>
        <v>701000412956789</v>
      </c>
      <c r="C4121" t="str">
        <f t="shared" si="129"/>
        <v>7010004129,701000412956789</v>
      </c>
    </row>
    <row r="4122" spans="1:3" x14ac:dyDescent="0.3">
      <c r="A4122">
        <v>7010004130</v>
      </c>
      <c r="B4122" t="str">
        <f t="shared" si="128"/>
        <v>701000413056789</v>
      </c>
      <c r="C4122" t="str">
        <f t="shared" si="129"/>
        <v>7010004130,701000413056789</v>
      </c>
    </row>
    <row r="4123" spans="1:3" x14ac:dyDescent="0.3">
      <c r="A4123">
        <v>7010004131</v>
      </c>
      <c r="B4123" t="str">
        <f t="shared" si="128"/>
        <v>701000413156789</v>
      </c>
      <c r="C4123" t="str">
        <f t="shared" si="129"/>
        <v>7010004131,701000413156789</v>
      </c>
    </row>
    <row r="4124" spans="1:3" x14ac:dyDescent="0.3">
      <c r="A4124">
        <v>7010004132</v>
      </c>
      <c r="B4124" t="str">
        <f t="shared" si="128"/>
        <v>701000413256789</v>
      </c>
      <c r="C4124" t="str">
        <f t="shared" si="129"/>
        <v>7010004132,701000413256789</v>
      </c>
    </row>
    <row r="4125" spans="1:3" x14ac:dyDescent="0.3">
      <c r="A4125">
        <v>7010004133</v>
      </c>
      <c r="B4125" t="str">
        <f t="shared" si="128"/>
        <v>701000413356789</v>
      </c>
      <c r="C4125" t="str">
        <f t="shared" si="129"/>
        <v>7010004133,701000413356789</v>
      </c>
    </row>
    <row r="4126" spans="1:3" x14ac:dyDescent="0.3">
      <c r="A4126">
        <v>7010004134</v>
      </c>
      <c r="B4126" t="str">
        <f t="shared" si="128"/>
        <v>701000413456789</v>
      </c>
      <c r="C4126" t="str">
        <f t="shared" si="129"/>
        <v>7010004134,701000413456789</v>
      </c>
    </row>
    <row r="4127" spans="1:3" x14ac:dyDescent="0.3">
      <c r="A4127">
        <v>7010004135</v>
      </c>
      <c r="B4127" t="str">
        <f t="shared" si="128"/>
        <v>701000413556789</v>
      </c>
      <c r="C4127" t="str">
        <f t="shared" si="129"/>
        <v>7010004135,701000413556789</v>
      </c>
    </row>
    <row r="4128" spans="1:3" x14ac:dyDescent="0.3">
      <c r="A4128">
        <v>7010004136</v>
      </c>
      <c r="B4128" t="str">
        <f t="shared" si="128"/>
        <v>701000413656789</v>
      </c>
      <c r="C4128" t="str">
        <f t="shared" si="129"/>
        <v>7010004136,701000413656789</v>
      </c>
    </row>
    <row r="4129" spans="1:3" x14ac:dyDescent="0.3">
      <c r="A4129">
        <v>7010004137</v>
      </c>
      <c r="B4129" t="str">
        <f t="shared" si="128"/>
        <v>701000413756789</v>
      </c>
      <c r="C4129" t="str">
        <f t="shared" si="129"/>
        <v>7010004137,701000413756789</v>
      </c>
    </row>
    <row r="4130" spans="1:3" x14ac:dyDescent="0.3">
      <c r="A4130">
        <v>7010004138</v>
      </c>
      <c r="B4130" t="str">
        <f t="shared" si="128"/>
        <v>701000413856789</v>
      </c>
      <c r="C4130" t="str">
        <f t="shared" si="129"/>
        <v>7010004138,701000413856789</v>
      </c>
    </row>
    <row r="4131" spans="1:3" x14ac:dyDescent="0.3">
      <c r="A4131">
        <v>7010004139</v>
      </c>
      <c r="B4131" t="str">
        <f t="shared" si="128"/>
        <v>701000413956789</v>
      </c>
      <c r="C4131" t="str">
        <f t="shared" si="129"/>
        <v>7010004139,701000413956789</v>
      </c>
    </row>
    <row r="4132" spans="1:3" x14ac:dyDescent="0.3">
      <c r="A4132">
        <v>7010004140</v>
      </c>
      <c r="B4132" t="str">
        <f t="shared" si="128"/>
        <v>701000414056789</v>
      </c>
      <c r="C4132" t="str">
        <f t="shared" si="129"/>
        <v>7010004140,701000414056789</v>
      </c>
    </row>
    <row r="4133" spans="1:3" x14ac:dyDescent="0.3">
      <c r="A4133">
        <v>7010004141</v>
      </c>
      <c r="B4133" t="str">
        <f t="shared" si="128"/>
        <v>701000414156789</v>
      </c>
      <c r="C4133" t="str">
        <f t="shared" si="129"/>
        <v>7010004141,701000414156789</v>
      </c>
    </row>
    <row r="4134" spans="1:3" x14ac:dyDescent="0.3">
      <c r="A4134">
        <v>7010004142</v>
      </c>
      <c r="B4134" t="str">
        <f t="shared" si="128"/>
        <v>701000414256789</v>
      </c>
      <c r="C4134" t="str">
        <f t="shared" si="129"/>
        <v>7010004142,701000414256789</v>
      </c>
    </row>
    <row r="4135" spans="1:3" x14ac:dyDescent="0.3">
      <c r="A4135">
        <v>7010004143</v>
      </c>
      <c r="B4135" t="str">
        <f t="shared" si="128"/>
        <v>701000414356789</v>
      </c>
      <c r="C4135" t="str">
        <f t="shared" si="129"/>
        <v>7010004143,701000414356789</v>
      </c>
    </row>
    <row r="4136" spans="1:3" x14ac:dyDescent="0.3">
      <c r="A4136">
        <v>7010004144</v>
      </c>
      <c r="B4136" t="str">
        <f t="shared" si="128"/>
        <v>701000414456789</v>
      </c>
      <c r="C4136" t="str">
        <f t="shared" si="129"/>
        <v>7010004144,701000414456789</v>
      </c>
    </row>
    <row r="4137" spans="1:3" x14ac:dyDescent="0.3">
      <c r="A4137">
        <v>7010004145</v>
      </c>
      <c r="B4137" t="str">
        <f t="shared" si="128"/>
        <v>701000414556789</v>
      </c>
      <c r="C4137" t="str">
        <f t="shared" si="129"/>
        <v>7010004145,701000414556789</v>
      </c>
    </row>
    <row r="4138" spans="1:3" x14ac:dyDescent="0.3">
      <c r="A4138">
        <v>7010004146</v>
      </c>
      <c r="B4138" t="str">
        <f t="shared" si="128"/>
        <v>701000414656789</v>
      </c>
      <c r="C4138" t="str">
        <f t="shared" si="129"/>
        <v>7010004146,701000414656789</v>
      </c>
    </row>
    <row r="4139" spans="1:3" x14ac:dyDescent="0.3">
      <c r="A4139">
        <v>7010004147</v>
      </c>
      <c r="B4139" t="str">
        <f t="shared" si="128"/>
        <v>701000414756789</v>
      </c>
      <c r="C4139" t="str">
        <f t="shared" si="129"/>
        <v>7010004147,701000414756789</v>
      </c>
    </row>
    <row r="4140" spans="1:3" x14ac:dyDescent="0.3">
      <c r="A4140">
        <v>7010004148</v>
      </c>
      <c r="B4140" t="str">
        <f t="shared" si="128"/>
        <v>701000414856789</v>
      </c>
      <c r="C4140" t="str">
        <f t="shared" si="129"/>
        <v>7010004148,701000414856789</v>
      </c>
    </row>
    <row r="4141" spans="1:3" x14ac:dyDescent="0.3">
      <c r="A4141">
        <v>7010004149</v>
      </c>
      <c r="B4141" t="str">
        <f t="shared" si="128"/>
        <v>701000414956789</v>
      </c>
      <c r="C4141" t="str">
        <f t="shared" si="129"/>
        <v>7010004149,701000414956789</v>
      </c>
    </row>
    <row r="4142" spans="1:3" x14ac:dyDescent="0.3">
      <c r="A4142">
        <v>7010004150</v>
      </c>
      <c r="B4142" t="str">
        <f t="shared" si="128"/>
        <v>701000415056789</v>
      </c>
      <c r="C4142" t="str">
        <f t="shared" si="129"/>
        <v>7010004150,701000415056789</v>
      </c>
    </row>
    <row r="4143" spans="1:3" x14ac:dyDescent="0.3">
      <c r="A4143">
        <v>7010004151</v>
      </c>
      <c r="B4143" t="str">
        <f t="shared" si="128"/>
        <v>701000415156789</v>
      </c>
      <c r="C4143" t="str">
        <f t="shared" si="129"/>
        <v>7010004151,701000415156789</v>
      </c>
    </row>
    <row r="4144" spans="1:3" x14ac:dyDescent="0.3">
      <c r="A4144">
        <v>7010004152</v>
      </c>
      <c r="B4144" t="str">
        <f t="shared" si="128"/>
        <v>701000415256789</v>
      </c>
      <c r="C4144" t="str">
        <f t="shared" si="129"/>
        <v>7010004152,701000415256789</v>
      </c>
    </row>
    <row r="4145" spans="1:3" x14ac:dyDescent="0.3">
      <c r="A4145">
        <v>7010004153</v>
      </c>
      <c r="B4145" t="str">
        <f t="shared" si="128"/>
        <v>701000415356789</v>
      </c>
      <c r="C4145" t="str">
        <f t="shared" si="129"/>
        <v>7010004153,701000415356789</v>
      </c>
    </row>
    <row r="4146" spans="1:3" x14ac:dyDescent="0.3">
      <c r="A4146">
        <v>7010004154</v>
      </c>
      <c r="B4146" t="str">
        <f t="shared" si="128"/>
        <v>701000415456789</v>
      </c>
      <c r="C4146" t="str">
        <f t="shared" si="129"/>
        <v>7010004154,701000415456789</v>
      </c>
    </row>
    <row r="4147" spans="1:3" x14ac:dyDescent="0.3">
      <c r="A4147">
        <v>7010004155</v>
      </c>
      <c r="B4147" t="str">
        <f t="shared" si="128"/>
        <v>701000415556789</v>
      </c>
      <c r="C4147" t="str">
        <f t="shared" si="129"/>
        <v>7010004155,701000415556789</v>
      </c>
    </row>
    <row r="4148" spans="1:3" x14ac:dyDescent="0.3">
      <c r="A4148">
        <v>7010004156</v>
      </c>
      <c r="B4148" t="str">
        <f t="shared" si="128"/>
        <v>701000415656789</v>
      </c>
      <c r="C4148" t="str">
        <f t="shared" si="129"/>
        <v>7010004156,701000415656789</v>
      </c>
    </row>
    <row r="4149" spans="1:3" x14ac:dyDescent="0.3">
      <c r="A4149">
        <v>7010004157</v>
      </c>
      <c r="B4149" t="str">
        <f t="shared" si="128"/>
        <v>701000415756789</v>
      </c>
      <c r="C4149" t="str">
        <f t="shared" si="129"/>
        <v>7010004157,701000415756789</v>
      </c>
    </row>
    <row r="4150" spans="1:3" x14ac:dyDescent="0.3">
      <c r="A4150">
        <v>7010004158</v>
      </c>
      <c r="B4150" t="str">
        <f t="shared" si="128"/>
        <v>701000415856789</v>
      </c>
      <c r="C4150" t="str">
        <f t="shared" si="129"/>
        <v>7010004158,701000415856789</v>
      </c>
    </row>
    <row r="4151" spans="1:3" x14ac:dyDescent="0.3">
      <c r="A4151">
        <v>7010004159</v>
      </c>
      <c r="B4151" t="str">
        <f t="shared" si="128"/>
        <v>701000415956789</v>
      </c>
      <c r="C4151" t="str">
        <f t="shared" si="129"/>
        <v>7010004159,701000415956789</v>
      </c>
    </row>
    <row r="4152" spans="1:3" x14ac:dyDescent="0.3">
      <c r="A4152">
        <v>7010004160</v>
      </c>
      <c r="B4152" t="str">
        <f t="shared" si="128"/>
        <v>701000416056789</v>
      </c>
      <c r="C4152" t="str">
        <f t="shared" si="129"/>
        <v>7010004160,701000416056789</v>
      </c>
    </row>
    <row r="4153" spans="1:3" x14ac:dyDescent="0.3">
      <c r="A4153">
        <v>7010004161</v>
      </c>
      <c r="B4153" t="str">
        <f t="shared" si="128"/>
        <v>701000416156789</v>
      </c>
      <c r="C4153" t="str">
        <f t="shared" si="129"/>
        <v>7010004161,701000416156789</v>
      </c>
    </row>
    <row r="4154" spans="1:3" x14ac:dyDescent="0.3">
      <c r="A4154">
        <v>7010004162</v>
      </c>
      <c r="B4154" t="str">
        <f t="shared" si="128"/>
        <v>701000416256789</v>
      </c>
      <c r="C4154" t="str">
        <f t="shared" si="129"/>
        <v>7010004162,701000416256789</v>
      </c>
    </row>
    <row r="4155" spans="1:3" x14ac:dyDescent="0.3">
      <c r="A4155">
        <v>7010004163</v>
      </c>
      <c r="B4155" t="str">
        <f t="shared" si="128"/>
        <v>701000416356789</v>
      </c>
      <c r="C4155" t="str">
        <f t="shared" si="129"/>
        <v>7010004163,701000416356789</v>
      </c>
    </row>
    <row r="4156" spans="1:3" x14ac:dyDescent="0.3">
      <c r="A4156">
        <v>7010004164</v>
      </c>
      <c r="B4156" t="str">
        <f t="shared" si="128"/>
        <v>701000416456789</v>
      </c>
      <c r="C4156" t="str">
        <f t="shared" si="129"/>
        <v>7010004164,701000416456789</v>
      </c>
    </row>
    <row r="4157" spans="1:3" x14ac:dyDescent="0.3">
      <c r="A4157">
        <v>7010004165</v>
      </c>
      <c r="B4157" t="str">
        <f t="shared" si="128"/>
        <v>701000416556789</v>
      </c>
      <c r="C4157" t="str">
        <f t="shared" si="129"/>
        <v>7010004165,701000416556789</v>
      </c>
    </row>
    <row r="4158" spans="1:3" x14ac:dyDescent="0.3">
      <c r="A4158">
        <v>7010004166</v>
      </c>
      <c r="B4158" t="str">
        <f t="shared" si="128"/>
        <v>701000416656789</v>
      </c>
      <c r="C4158" t="str">
        <f t="shared" si="129"/>
        <v>7010004166,701000416656789</v>
      </c>
    </row>
    <row r="4159" spans="1:3" x14ac:dyDescent="0.3">
      <c r="A4159">
        <v>7010004167</v>
      </c>
      <c r="B4159" t="str">
        <f t="shared" si="128"/>
        <v>701000416756789</v>
      </c>
      <c r="C4159" t="str">
        <f t="shared" si="129"/>
        <v>7010004167,701000416756789</v>
      </c>
    </row>
    <row r="4160" spans="1:3" x14ac:dyDescent="0.3">
      <c r="A4160">
        <v>7010004168</v>
      </c>
      <c r="B4160" t="str">
        <f t="shared" si="128"/>
        <v>701000416856789</v>
      </c>
      <c r="C4160" t="str">
        <f t="shared" si="129"/>
        <v>7010004168,701000416856789</v>
      </c>
    </row>
    <row r="4161" spans="1:3" x14ac:dyDescent="0.3">
      <c r="A4161">
        <v>7010004169</v>
      </c>
      <c r="B4161" t="str">
        <f t="shared" si="128"/>
        <v>701000416956789</v>
      </c>
      <c r="C4161" t="str">
        <f t="shared" si="129"/>
        <v>7010004169,701000416956789</v>
      </c>
    </row>
    <row r="4162" spans="1:3" x14ac:dyDescent="0.3">
      <c r="A4162">
        <v>7010004170</v>
      </c>
      <c r="B4162" t="str">
        <f t="shared" si="128"/>
        <v>701000417056789</v>
      </c>
      <c r="C4162" t="str">
        <f t="shared" si="129"/>
        <v>7010004170,701000417056789</v>
      </c>
    </row>
    <row r="4163" spans="1:3" x14ac:dyDescent="0.3">
      <c r="A4163">
        <v>7010004171</v>
      </c>
      <c r="B4163" t="str">
        <f t="shared" ref="B4163:B4226" si="130">CONCATENATE(A4163,56789)</f>
        <v>701000417156789</v>
      </c>
      <c r="C4163" t="str">
        <f t="shared" ref="C4163:C4226" si="131">CONCATENATE(A4163,",",B4163)</f>
        <v>7010004171,701000417156789</v>
      </c>
    </row>
    <row r="4164" spans="1:3" x14ac:dyDescent="0.3">
      <c r="A4164">
        <v>7010004172</v>
      </c>
      <c r="B4164" t="str">
        <f t="shared" si="130"/>
        <v>701000417256789</v>
      </c>
      <c r="C4164" t="str">
        <f t="shared" si="131"/>
        <v>7010004172,701000417256789</v>
      </c>
    </row>
    <row r="4165" spans="1:3" x14ac:dyDescent="0.3">
      <c r="A4165">
        <v>7010004173</v>
      </c>
      <c r="B4165" t="str">
        <f t="shared" si="130"/>
        <v>701000417356789</v>
      </c>
      <c r="C4165" t="str">
        <f t="shared" si="131"/>
        <v>7010004173,701000417356789</v>
      </c>
    </row>
    <row r="4166" spans="1:3" x14ac:dyDescent="0.3">
      <c r="A4166">
        <v>7010004174</v>
      </c>
      <c r="B4166" t="str">
        <f t="shared" si="130"/>
        <v>701000417456789</v>
      </c>
      <c r="C4166" t="str">
        <f t="shared" si="131"/>
        <v>7010004174,701000417456789</v>
      </c>
    </row>
    <row r="4167" spans="1:3" x14ac:dyDescent="0.3">
      <c r="A4167">
        <v>7010004175</v>
      </c>
      <c r="B4167" t="str">
        <f t="shared" si="130"/>
        <v>701000417556789</v>
      </c>
      <c r="C4167" t="str">
        <f t="shared" si="131"/>
        <v>7010004175,701000417556789</v>
      </c>
    </row>
    <row r="4168" spans="1:3" x14ac:dyDescent="0.3">
      <c r="A4168">
        <v>7010004176</v>
      </c>
      <c r="B4168" t="str">
        <f t="shared" si="130"/>
        <v>701000417656789</v>
      </c>
      <c r="C4168" t="str">
        <f t="shared" si="131"/>
        <v>7010004176,701000417656789</v>
      </c>
    </row>
    <row r="4169" spans="1:3" x14ac:dyDescent="0.3">
      <c r="A4169">
        <v>7010004177</v>
      </c>
      <c r="B4169" t="str">
        <f t="shared" si="130"/>
        <v>701000417756789</v>
      </c>
      <c r="C4169" t="str">
        <f t="shared" si="131"/>
        <v>7010004177,701000417756789</v>
      </c>
    </row>
    <row r="4170" spans="1:3" x14ac:dyDescent="0.3">
      <c r="A4170">
        <v>7010004178</v>
      </c>
      <c r="B4170" t="str">
        <f t="shared" si="130"/>
        <v>701000417856789</v>
      </c>
      <c r="C4170" t="str">
        <f t="shared" si="131"/>
        <v>7010004178,701000417856789</v>
      </c>
    </row>
    <row r="4171" spans="1:3" x14ac:dyDescent="0.3">
      <c r="A4171">
        <v>7010004179</v>
      </c>
      <c r="B4171" t="str">
        <f t="shared" si="130"/>
        <v>701000417956789</v>
      </c>
      <c r="C4171" t="str">
        <f t="shared" si="131"/>
        <v>7010004179,701000417956789</v>
      </c>
    </row>
    <row r="4172" spans="1:3" x14ac:dyDescent="0.3">
      <c r="A4172">
        <v>7010004180</v>
      </c>
      <c r="B4172" t="str">
        <f t="shared" si="130"/>
        <v>701000418056789</v>
      </c>
      <c r="C4172" t="str">
        <f t="shared" si="131"/>
        <v>7010004180,701000418056789</v>
      </c>
    </row>
    <row r="4173" spans="1:3" x14ac:dyDescent="0.3">
      <c r="A4173">
        <v>7010004181</v>
      </c>
      <c r="B4173" t="str">
        <f t="shared" si="130"/>
        <v>701000418156789</v>
      </c>
      <c r="C4173" t="str">
        <f t="shared" si="131"/>
        <v>7010004181,701000418156789</v>
      </c>
    </row>
    <row r="4174" spans="1:3" x14ac:dyDescent="0.3">
      <c r="A4174">
        <v>7010004182</v>
      </c>
      <c r="B4174" t="str">
        <f t="shared" si="130"/>
        <v>701000418256789</v>
      </c>
      <c r="C4174" t="str">
        <f t="shared" si="131"/>
        <v>7010004182,701000418256789</v>
      </c>
    </row>
    <row r="4175" spans="1:3" x14ac:dyDescent="0.3">
      <c r="A4175">
        <v>7010004183</v>
      </c>
      <c r="B4175" t="str">
        <f t="shared" si="130"/>
        <v>701000418356789</v>
      </c>
      <c r="C4175" t="str">
        <f t="shared" si="131"/>
        <v>7010004183,701000418356789</v>
      </c>
    </row>
    <row r="4176" spans="1:3" x14ac:dyDescent="0.3">
      <c r="A4176">
        <v>7010004184</v>
      </c>
      <c r="B4176" t="str">
        <f t="shared" si="130"/>
        <v>701000418456789</v>
      </c>
      <c r="C4176" t="str">
        <f t="shared" si="131"/>
        <v>7010004184,701000418456789</v>
      </c>
    </row>
    <row r="4177" spans="1:3" x14ac:dyDescent="0.3">
      <c r="A4177">
        <v>7010004185</v>
      </c>
      <c r="B4177" t="str">
        <f t="shared" si="130"/>
        <v>701000418556789</v>
      </c>
      <c r="C4177" t="str">
        <f t="shared" si="131"/>
        <v>7010004185,701000418556789</v>
      </c>
    </row>
    <row r="4178" spans="1:3" x14ac:dyDescent="0.3">
      <c r="A4178">
        <v>7010004186</v>
      </c>
      <c r="B4178" t="str">
        <f t="shared" si="130"/>
        <v>701000418656789</v>
      </c>
      <c r="C4178" t="str">
        <f t="shared" si="131"/>
        <v>7010004186,701000418656789</v>
      </c>
    </row>
    <row r="4179" spans="1:3" x14ac:dyDescent="0.3">
      <c r="A4179">
        <v>7010004187</v>
      </c>
      <c r="B4179" t="str">
        <f t="shared" si="130"/>
        <v>701000418756789</v>
      </c>
      <c r="C4179" t="str">
        <f t="shared" si="131"/>
        <v>7010004187,701000418756789</v>
      </c>
    </row>
    <row r="4180" spans="1:3" x14ac:dyDescent="0.3">
      <c r="A4180">
        <v>7010004188</v>
      </c>
      <c r="B4180" t="str">
        <f t="shared" si="130"/>
        <v>701000418856789</v>
      </c>
      <c r="C4180" t="str">
        <f t="shared" si="131"/>
        <v>7010004188,701000418856789</v>
      </c>
    </row>
    <row r="4181" spans="1:3" x14ac:dyDescent="0.3">
      <c r="A4181">
        <v>7010004189</v>
      </c>
      <c r="B4181" t="str">
        <f t="shared" si="130"/>
        <v>701000418956789</v>
      </c>
      <c r="C4181" t="str">
        <f t="shared" si="131"/>
        <v>7010004189,701000418956789</v>
      </c>
    </row>
    <row r="4182" spans="1:3" x14ac:dyDescent="0.3">
      <c r="A4182">
        <v>7010004190</v>
      </c>
      <c r="B4182" t="str">
        <f t="shared" si="130"/>
        <v>701000419056789</v>
      </c>
      <c r="C4182" t="str">
        <f t="shared" si="131"/>
        <v>7010004190,701000419056789</v>
      </c>
    </row>
    <row r="4183" spans="1:3" x14ac:dyDescent="0.3">
      <c r="A4183">
        <v>7010004191</v>
      </c>
      <c r="B4183" t="str">
        <f t="shared" si="130"/>
        <v>701000419156789</v>
      </c>
      <c r="C4183" t="str">
        <f t="shared" si="131"/>
        <v>7010004191,701000419156789</v>
      </c>
    </row>
    <row r="4184" spans="1:3" x14ac:dyDescent="0.3">
      <c r="A4184">
        <v>7010004192</v>
      </c>
      <c r="B4184" t="str">
        <f t="shared" si="130"/>
        <v>701000419256789</v>
      </c>
      <c r="C4184" t="str">
        <f t="shared" si="131"/>
        <v>7010004192,701000419256789</v>
      </c>
    </row>
    <row r="4185" spans="1:3" x14ac:dyDescent="0.3">
      <c r="A4185">
        <v>7010004193</v>
      </c>
      <c r="B4185" t="str">
        <f t="shared" si="130"/>
        <v>701000419356789</v>
      </c>
      <c r="C4185" t="str">
        <f t="shared" si="131"/>
        <v>7010004193,701000419356789</v>
      </c>
    </row>
    <row r="4186" spans="1:3" x14ac:dyDescent="0.3">
      <c r="A4186">
        <v>7010004194</v>
      </c>
      <c r="B4186" t="str">
        <f t="shared" si="130"/>
        <v>701000419456789</v>
      </c>
      <c r="C4186" t="str">
        <f t="shared" si="131"/>
        <v>7010004194,701000419456789</v>
      </c>
    </row>
    <row r="4187" spans="1:3" x14ac:dyDescent="0.3">
      <c r="A4187">
        <v>7010004195</v>
      </c>
      <c r="B4187" t="str">
        <f t="shared" si="130"/>
        <v>701000419556789</v>
      </c>
      <c r="C4187" t="str">
        <f t="shared" si="131"/>
        <v>7010004195,701000419556789</v>
      </c>
    </row>
    <row r="4188" spans="1:3" x14ac:dyDescent="0.3">
      <c r="A4188">
        <v>7010004196</v>
      </c>
      <c r="B4188" t="str">
        <f t="shared" si="130"/>
        <v>701000419656789</v>
      </c>
      <c r="C4188" t="str">
        <f t="shared" si="131"/>
        <v>7010004196,701000419656789</v>
      </c>
    </row>
    <row r="4189" spans="1:3" x14ac:dyDescent="0.3">
      <c r="A4189">
        <v>7010004197</v>
      </c>
      <c r="B4189" t="str">
        <f t="shared" si="130"/>
        <v>701000419756789</v>
      </c>
      <c r="C4189" t="str">
        <f t="shared" si="131"/>
        <v>7010004197,701000419756789</v>
      </c>
    </row>
    <row r="4190" spans="1:3" x14ac:dyDescent="0.3">
      <c r="A4190">
        <v>7010004198</v>
      </c>
      <c r="B4190" t="str">
        <f t="shared" si="130"/>
        <v>701000419856789</v>
      </c>
      <c r="C4190" t="str">
        <f t="shared" si="131"/>
        <v>7010004198,701000419856789</v>
      </c>
    </row>
    <row r="4191" spans="1:3" x14ac:dyDescent="0.3">
      <c r="A4191">
        <v>7010004199</v>
      </c>
      <c r="B4191" t="str">
        <f t="shared" si="130"/>
        <v>701000419956789</v>
      </c>
      <c r="C4191" t="str">
        <f t="shared" si="131"/>
        <v>7010004199,701000419956789</v>
      </c>
    </row>
    <row r="4192" spans="1:3" x14ac:dyDescent="0.3">
      <c r="A4192">
        <v>7010004200</v>
      </c>
      <c r="B4192" t="str">
        <f t="shared" si="130"/>
        <v>701000420056789</v>
      </c>
      <c r="C4192" t="str">
        <f t="shared" si="131"/>
        <v>7010004200,701000420056789</v>
      </c>
    </row>
    <row r="4193" spans="1:3" x14ac:dyDescent="0.3">
      <c r="A4193">
        <v>7010004201</v>
      </c>
      <c r="B4193" t="str">
        <f t="shared" si="130"/>
        <v>701000420156789</v>
      </c>
      <c r="C4193" t="str">
        <f t="shared" si="131"/>
        <v>7010004201,701000420156789</v>
      </c>
    </row>
    <row r="4194" spans="1:3" x14ac:dyDescent="0.3">
      <c r="A4194">
        <v>7010004202</v>
      </c>
      <c r="B4194" t="str">
        <f t="shared" si="130"/>
        <v>701000420256789</v>
      </c>
      <c r="C4194" t="str">
        <f t="shared" si="131"/>
        <v>7010004202,701000420256789</v>
      </c>
    </row>
    <row r="4195" spans="1:3" x14ac:dyDescent="0.3">
      <c r="A4195">
        <v>7010004203</v>
      </c>
      <c r="B4195" t="str">
        <f t="shared" si="130"/>
        <v>701000420356789</v>
      </c>
      <c r="C4195" t="str">
        <f t="shared" si="131"/>
        <v>7010004203,701000420356789</v>
      </c>
    </row>
    <row r="4196" spans="1:3" x14ac:dyDescent="0.3">
      <c r="A4196">
        <v>7010004204</v>
      </c>
      <c r="B4196" t="str">
        <f t="shared" si="130"/>
        <v>701000420456789</v>
      </c>
      <c r="C4196" t="str">
        <f t="shared" si="131"/>
        <v>7010004204,701000420456789</v>
      </c>
    </row>
    <row r="4197" spans="1:3" x14ac:dyDescent="0.3">
      <c r="A4197">
        <v>7010004205</v>
      </c>
      <c r="B4197" t="str">
        <f t="shared" si="130"/>
        <v>701000420556789</v>
      </c>
      <c r="C4197" t="str">
        <f t="shared" si="131"/>
        <v>7010004205,701000420556789</v>
      </c>
    </row>
    <row r="4198" spans="1:3" x14ac:dyDescent="0.3">
      <c r="A4198">
        <v>7010004206</v>
      </c>
      <c r="B4198" t="str">
        <f t="shared" si="130"/>
        <v>701000420656789</v>
      </c>
      <c r="C4198" t="str">
        <f t="shared" si="131"/>
        <v>7010004206,701000420656789</v>
      </c>
    </row>
    <row r="4199" spans="1:3" x14ac:dyDescent="0.3">
      <c r="A4199">
        <v>7010004207</v>
      </c>
      <c r="B4199" t="str">
        <f t="shared" si="130"/>
        <v>701000420756789</v>
      </c>
      <c r="C4199" t="str">
        <f t="shared" si="131"/>
        <v>7010004207,701000420756789</v>
      </c>
    </row>
    <row r="4200" spans="1:3" x14ac:dyDescent="0.3">
      <c r="A4200">
        <v>7010004208</v>
      </c>
      <c r="B4200" t="str">
        <f t="shared" si="130"/>
        <v>701000420856789</v>
      </c>
      <c r="C4200" t="str">
        <f t="shared" si="131"/>
        <v>7010004208,701000420856789</v>
      </c>
    </row>
    <row r="4201" spans="1:3" x14ac:dyDescent="0.3">
      <c r="A4201">
        <v>7010004209</v>
      </c>
      <c r="B4201" t="str">
        <f t="shared" si="130"/>
        <v>701000420956789</v>
      </c>
      <c r="C4201" t="str">
        <f t="shared" si="131"/>
        <v>7010004209,701000420956789</v>
      </c>
    </row>
    <row r="4202" spans="1:3" x14ac:dyDescent="0.3">
      <c r="A4202">
        <v>7010004210</v>
      </c>
      <c r="B4202" t="str">
        <f t="shared" si="130"/>
        <v>701000421056789</v>
      </c>
      <c r="C4202" t="str">
        <f t="shared" si="131"/>
        <v>7010004210,701000421056789</v>
      </c>
    </row>
    <row r="4203" spans="1:3" x14ac:dyDescent="0.3">
      <c r="A4203">
        <v>7010004211</v>
      </c>
      <c r="B4203" t="str">
        <f t="shared" si="130"/>
        <v>701000421156789</v>
      </c>
      <c r="C4203" t="str">
        <f t="shared" si="131"/>
        <v>7010004211,701000421156789</v>
      </c>
    </row>
    <row r="4204" spans="1:3" x14ac:dyDescent="0.3">
      <c r="A4204">
        <v>7010004212</v>
      </c>
      <c r="B4204" t="str">
        <f t="shared" si="130"/>
        <v>701000421256789</v>
      </c>
      <c r="C4204" t="str">
        <f t="shared" si="131"/>
        <v>7010004212,701000421256789</v>
      </c>
    </row>
    <row r="4205" spans="1:3" x14ac:dyDescent="0.3">
      <c r="A4205">
        <v>7010004213</v>
      </c>
      <c r="B4205" t="str">
        <f t="shared" si="130"/>
        <v>701000421356789</v>
      </c>
      <c r="C4205" t="str">
        <f t="shared" si="131"/>
        <v>7010004213,701000421356789</v>
      </c>
    </row>
    <row r="4206" spans="1:3" x14ac:dyDescent="0.3">
      <c r="A4206">
        <v>7010004214</v>
      </c>
      <c r="B4206" t="str">
        <f t="shared" si="130"/>
        <v>701000421456789</v>
      </c>
      <c r="C4206" t="str">
        <f t="shared" si="131"/>
        <v>7010004214,701000421456789</v>
      </c>
    </row>
    <row r="4207" spans="1:3" x14ac:dyDescent="0.3">
      <c r="A4207">
        <v>7010004215</v>
      </c>
      <c r="B4207" t="str">
        <f t="shared" si="130"/>
        <v>701000421556789</v>
      </c>
      <c r="C4207" t="str">
        <f t="shared" si="131"/>
        <v>7010004215,701000421556789</v>
      </c>
    </row>
    <row r="4208" spans="1:3" x14ac:dyDescent="0.3">
      <c r="A4208">
        <v>7010004216</v>
      </c>
      <c r="B4208" t="str">
        <f t="shared" si="130"/>
        <v>701000421656789</v>
      </c>
      <c r="C4208" t="str">
        <f t="shared" si="131"/>
        <v>7010004216,701000421656789</v>
      </c>
    </row>
    <row r="4209" spans="1:3" x14ac:dyDescent="0.3">
      <c r="A4209">
        <v>7010004217</v>
      </c>
      <c r="B4209" t="str">
        <f t="shared" si="130"/>
        <v>701000421756789</v>
      </c>
      <c r="C4209" t="str">
        <f t="shared" si="131"/>
        <v>7010004217,701000421756789</v>
      </c>
    </row>
    <row r="4210" spans="1:3" x14ac:dyDescent="0.3">
      <c r="A4210">
        <v>7010004218</v>
      </c>
      <c r="B4210" t="str">
        <f t="shared" si="130"/>
        <v>701000421856789</v>
      </c>
      <c r="C4210" t="str">
        <f t="shared" si="131"/>
        <v>7010004218,701000421856789</v>
      </c>
    </row>
    <row r="4211" spans="1:3" x14ac:dyDescent="0.3">
      <c r="A4211">
        <v>7010004219</v>
      </c>
      <c r="B4211" t="str">
        <f t="shared" si="130"/>
        <v>701000421956789</v>
      </c>
      <c r="C4211" t="str">
        <f t="shared" si="131"/>
        <v>7010004219,701000421956789</v>
      </c>
    </row>
    <row r="4212" spans="1:3" x14ac:dyDescent="0.3">
      <c r="A4212">
        <v>7010004220</v>
      </c>
      <c r="B4212" t="str">
        <f t="shared" si="130"/>
        <v>701000422056789</v>
      </c>
      <c r="C4212" t="str">
        <f t="shared" si="131"/>
        <v>7010004220,701000422056789</v>
      </c>
    </row>
    <row r="4213" spans="1:3" x14ac:dyDescent="0.3">
      <c r="A4213">
        <v>7010004221</v>
      </c>
      <c r="B4213" t="str">
        <f t="shared" si="130"/>
        <v>701000422156789</v>
      </c>
      <c r="C4213" t="str">
        <f t="shared" si="131"/>
        <v>7010004221,701000422156789</v>
      </c>
    </row>
    <row r="4214" spans="1:3" x14ac:dyDescent="0.3">
      <c r="A4214">
        <v>7010004222</v>
      </c>
      <c r="B4214" t="str">
        <f t="shared" si="130"/>
        <v>701000422256789</v>
      </c>
      <c r="C4214" t="str">
        <f t="shared" si="131"/>
        <v>7010004222,701000422256789</v>
      </c>
    </row>
    <row r="4215" spans="1:3" x14ac:dyDescent="0.3">
      <c r="A4215">
        <v>7010004223</v>
      </c>
      <c r="B4215" t="str">
        <f t="shared" si="130"/>
        <v>701000422356789</v>
      </c>
      <c r="C4215" t="str">
        <f t="shared" si="131"/>
        <v>7010004223,701000422356789</v>
      </c>
    </row>
    <row r="4216" spans="1:3" x14ac:dyDescent="0.3">
      <c r="A4216">
        <v>7010004224</v>
      </c>
      <c r="B4216" t="str">
        <f t="shared" si="130"/>
        <v>701000422456789</v>
      </c>
      <c r="C4216" t="str">
        <f t="shared" si="131"/>
        <v>7010004224,701000422456789</v>
      </c>
    </row>
    <row r="4217" spans="1:3" x14ac:dyDescent="0.3">
      <c r="A4217">
        <v>7010004225</v>
      </c>
      <c r="B4217" t="str">
        <f t="shared" si="130"/>
        <v>701000422556789</v>
      </c>
      <c r="C4217" t="str">
        <f t="shared" si="131"/>
        <v>7010004225,701000422556789</v>
      </c>
    </row>
    <row r="4218" spans="1:3" x14ac:dyDescent="0.3">
      <c r="A4218">
        <v>7010004226</v>
      </c>
      <c r="B4218" t="str">
        <f t="shared" si="130"/>
        <v>701000422656789</v>
      </c>
      <c r="C4218" t="str">
        <f t="shared" si="131"/>
        <v>7010004226,701000422656789</v>
      </c>
    </row>
    <row r="4219" spans="1:3" x14ac:dyDescent="0.3">
      <c r="A4219">
        <v>7010004227</v>
      </c>
      <c r="B4219" t="str">
        <f t="shared" si="130"/>
        <v>701000422756789</v>
      </c>
      <c r="C4219" t="str">
        <f t="shared" si="131"/>
        <v>7010004227,701000422756789</v>
      </c>
    </row>
    <row r="4220" spans="1:3" x14ac:dyDescent="0.3">
      <c r="A4220">
        <v>7010004228</v>
      </c>
      <c r="B4220" t="str">
        <f t="shared" si="130"/>
        <v>701000422856789</v>
      </c>
      <c r="C4220" t="str">
        <f t="shared" si="131"/>
        <v>7010004228,701000422856789</v>
      </c>
    </row>
    <row r="4221" spans="1:3" x14ac:dyDescent="0.3">
      <c r="A4221">
        <v>7010004229</v>
      </c>
      <c r="B4221" t="str">
        <f t="shared" si="130"/>
        <v>701000422956789</v>
      </c>
      <c r="C4221" t="str">
        <f t="shared" si="131"/>
        <v>7010004229,701000422956789</v>
      </c>
    </row>
    <row r="4222" spans="1:3" x14ac:dyDescent="0.3">
      <c r="A4222">
        <v>7010004230</v>
      </c>
      <c r="B4222" t="str">
        <f t="shared" si="130"/>
        <v>701000423056789</v>
      </c>
      <c r="C4222" t="str">
        <f t="shared" si="131"/>
        <v>7010004230,701000423056789</v>
      </c>
    </row>
    <row r="4223" spans="1:3" x14ac:dyDescent="0.3">
      <c r="A4223">
        <v>7010004231</v>
      </c>
      <c r="B4223" t="str">
        <f t="shared" si="130"/>
        <v>701000423156789</v>
      </c>
      <c r="C4223" t="str">
        <f t="shared" si="131"/>
        <v>7010004231,701000423156789</v>
      </c>
    </row>
    <row r="4224" spans="1:3" x14ac:dyDescent="0.3">
      <c r="A4224">
        <v>7010004232</v>
      </c>
      <c r="B4224" t="str">
        <f t="shared" si="130"/>
        <v>701000423256789</v>
      </c>
      <c r="C4224" t="str">
        <f t="shared" si="131"/>
        <v>7010004232,701000423256789</v>
      </c>
    </row>
    <row r="4225" spans="1:3" x14ac:dyDescent="0.3">
      <c r="A4225">
        <v>7010004233</v>
      </c>
      <c r="B4225" t="str">
        <f t="shared" si="130"/>
        <v>701000423356789</v>
      </c>
      <c r="C4225" t="str">
        <f t="shared" si="131"/>
        <v>7010004233,701000423356789</v>
      </c>
    </row>
    <row r="4226" spans="1:3" x14ac:dyDescent="0.3">
      <c r="A4226">
        <v>7010004234</v>
      </c>
      <c r="B4226" t="str">
        <f t="shared" si="130"/>
        <v>701000423456789</v>
      </c>
      <c r="C4226" t="str">
        <f t="shared" si="131"/>
        <v>7010004234,701000423456789</v>
      </c>
    </row>
    <row r="4227" spans="1:3" x14ac:dyDescent="0.3">
      <c r="A4227">
        <v>7010004235</v>
      </c>
      <c r="B4227" t="str">
        <f t="shared" ref="B4227:B4290" si="132">CONCATENATE(A4227,56789)</f>
        <v>701000423556789</v>
      </c>
      <c r="C4227" t="str">
        <f t="shared" ref="C4227:C4290" si="133">CONCATENATE(A4227,",",B4227)</f>
        <v>7010004235,701000423556789</v>
      </c>
    </row>
    <row r="4228" spans="1:3" x14ac:dyDescent="0.3">
      <c r="A4228">
        <v>7010004236</v>
      </c>
      <c r="B4228" t="str">
        <f t="shared" si="132"/>
        <v>701000423656789</v>
      </c>
      <c r="C4228" t="str">
        <f t="shared" si="133"/>
        <v>7010004236,701000423656789</v>
      </c>
    </row>
    <row r="4229" spans="1:3" x14ac:dyDescent="0.3">
      <c r="A4229">
        <v>7010004237</v>
      </c>
      <c r="B4229" t="str">
        <f t="shared" si="132"/>
        <v>701000423756789</v>
      </c>
      <c r="C4229" t="str">
        <f t="shared" si="133"/>
        <v>7010004237,701000423756789</v>
      </c>
    </row>
    <row r="4230" spans="1:3" x14ac:dyDescent="0.3">
      <c r="A4230">
        <v>7010004238</v>
      </c>
      <c r="B4230" t="str">
        <f t="shared" si="132"/>
        <v>701000423856789</v>
      </c>
      <c r="C4230" t="str">
        <f t="shared" si="133"/>
        <v>7010004238,701000423856789</v>
      </c>
    </row>
    <row r="4231" spans="1:3" x14ac:dyDescent="0.3">
      <c r="A4231">
        <v>7010004239</v>
      </c>
      <c r="B4231" t="str">
        <f t="shared" si="132"/>
        <v>701000423956789</v>
      </c>
      <c r="C4231" t="str">
        <f t="shared" si="133"/>
        <v>7010004239,701000423956789</v>
      </c>
    </row>
    <row r="4232" spans="1:3" x14ac:dyDescent="0.3">
      <c r="A4232">
        <v>7010004240</v>
      </c>
      <c r="B4232" t="str">
        <f t="shared" si="132"/>
        <v>701000424056789</v>
      </c>
      <c r="C4232" t="str">
        <f t="shared" si="133"/>
        <v>7010004240,701000424056789</v>
      </c>
    </row>
    <row r="4233" spans="1:3" x14ac:dyDescent="0.3">
      <c r="A4233">
        <v>7010004241</v>
      </c>
      <c r="B4233" t="str">
        <f t="shared" si="132"/>
        <v>701000424156789</v>
      </c>
      <c r="C4233" t="str">
        <f t="shared" si="133"/>
        <v>7010004241,701000424156789</v>
      </c>
    </row>
    <row r="4234" spans="1:3" x14ac:dyDescent="0.3">
      <c r="A4234">
        <v>7010004242</v>
      </c>
      <c r="B4234" t="str">
        <f t="shared" si="132"/>
        <v>701000424256789</v>
      </c>
      <c r="C4234" t="str">
        <f t="shared" si="133"/>
        <v>7010004242,701000424256789</v>
      </c>
    </row>
    <row r="4235" spans="1:3" x14ac:dyDescent="0.3">
      <c r="A4235">
        <v>7010004243</v>
      </c>
      <c r="B4235" t="str">
        <f t="shared" si="132"/>
        <v>701000424356789</v>
      </c>
      <c r="C4235" t="str">
        <f t="shared" si="133"/>
        <v>7010004243,701000424356789</v>
      </c>
    </row>
    <row r="4236" spans="1:3" x14ac:dyDescent="0.3">
      <c r="A4236">
        <v>7010004244</v>
      </c>
      <c r="B4236" t="str">
        <f t="shared" si="132"/>
        <v>701000424456789</v>
      </c>
      <c r="C4236" t="str">
        <f t="shared" si="133"/>
        <v>7010004244,701000424456789</v>
      </c>
    </row>
    <row r="4237" spans="1:3" x14ac:dyDescent="0.3">
      <c r="A4237">
        <v>7010004245</v>
      </c>
      <c r="B4237" t="str">
        <f t="shared" si="132"/>
        <v>701000424556789</v>
      </c>
      <c r="C4237" t="str">
        <f t="shared" si="133"/>
        <v>7010004245,701000424556789</v>
      </c>
    </row>
    <row r="4238" spans="1:3" x14ac:dyDescent="0.3">
      <c r="A4238">
        <v>7010004246</v>
      </c>
      <c r="B4238" t="str">
        <f t="shared" si="132"/>
        <v>701000424656789</v>
      </c>
      <c r="C4238" t="str">
        <f t="shared" si="133"/>
        <v>7010004246,701000424656789</v>
      </c>
    </row>
    <row r="4239" spans="1:3" x14ac:dyDescent="0.3">
      <c r="A4239">
        <v>7010004247</v>
      </c>
      <c r="B4239" t="str">
        <f t="shared" si="132"/>
        <v>701000424756789</v>
      </c>
      <c r="C4239" t="str">
        <f t="shared" si="133"/>
        <v>7010004247,701000424756789</v>
      </c>
    </row>
    <row r="4240" spans="1:3" x14ac:dyDescent="0.3">
      <c r="A4240">
        <v>7010004248</v>
      </c>
      <c r="B4240" t="str">
        <f t="shared" si="132"/>
        <v>701000424856789</v>
      </c>
      <c r="C4240" t="str">
        <f t="shared" si="133"/>
        <v>7010004248,701000424856789</v>
      </c>
    </row>
    <row r="4241" spans="1:3" x14ac:dyDescent="0.3">
      <c r="A4241">
        <v>7010004249</v>
      </c>
      <c r="B4241" t="str">
        <f t="shared" si="132"/>
        <v>701000424956789</v>
      </c>
      <c r="C4241" t="str">
        <f t="shared" si="133"/>
        <v>7010004249,701000424956789</v>
      </c>
    </row>
    <row r="4242" spans="1:3" x14ac:dyDescent="0.3">
      <c r="A4242">
        <v>7010004250</v>
      </c>
      <c r="B4242" t="str">
        <f t="shared" si="132"/>
        <v>701000425056789</v>
      </c>
      <c r="C4242" t="str">
        <f t="shared" si="133"/>
        <v>7010004250,701000425056789</v>
      </c>
    </row>
    <row r="4243" spans="1:3" x14ac:dyDescent="0.3">
      <c r="A4243">
        <v>7010004251</v>
      </c>
      <c r="B4243" t="str">
        <f t="shared" si="132"/>
        <v>701000425156789</v>
      </c>
      <c r="C4243" t="str">
        <f t="shared" si="133"/>
        <v>7010004251,701000425156789</v>
      </c>
    </row>
    <row r="4244" spans="1:3" x14ac:dyDescent="0.3">
      <c r="A4244">
        <v>7010004252</v>
      </c>
      <c r="B4244" t="str">
        <f t="shared" si="132"/>
        <v>701000425256789</v>
      </c>
      <c r="C4244" t="str">
        <f t="shared" si="133"/>
        <v>7010004252,701000425256789</v>
      </c>
    </row>
    <row r="4245" spans="1:3" x14ac:dyDescent="0.3">
      <c r="A4245">
        <v>7010004253</v>
      </c>
      <c r="B4245" t="str">
        <f t="shared" si="132"/>
        <v>701000425356789</v>
      </c>
      <c r="C4245" t="str">
        <f t="shared" si="133"/>
        <v>7010004253,701000425356789</v>
      </c>
    </row>
    <row r="4246" spans="1:3" x14ac:dyDescent="0.3">
      <c r="A4246">
        <v>7010004254</v>
      </c>
      <c r="B4246" t="str">
        <f t="shared" si="132"/>
        <v>701000425456789</v>
      </c>
      <c r="C4246" t="str">
        <f t="shared" si="133"/>
        <v>7010004254,701000425456789</v>
      </c>
    </row>
    <row r="4247" spans="1:3" x14ac:dyDescent="0.3">
      <c r="A4247">
        <v>7010004255</v>
      </c>
      <c r="B4247" t="str">
        <f t="shared" si="132"/>
        <v>701000425556789</v>
      </c>
      <c r="C4247" t="str">
        <f t="shared" si="133"/>
        <v>7010004255,701000425556789</v>
      </c>
    </row>
    <row r="4248" spans="1:3" x14ac:dyDescent="0.3">
      <c r="A4248">
        <v>7010004256</v>
      </c>
      <c r="B4248" t="str">
        <f t="shared" si="132"/>
        <v>701000425656789</v>
      </c>
      <c r="C4248" t="str">
        <f t="shared" si="133"/>
        <v>7010004256,701000425656789</v>
      </c>
    </row>
    <row r="4249" spans="1:3" x14ac:dyDescent="0.3">
      <c r="A4249">
        <v>7010004257</v>
      </c>
      <c r="B4249" t="str">
        <f t="shared" si="132"/>
        <v>701000425756789</v>
      </c>
      <c r="C4249" t="str">
        <f t="shared" si="133"/>
        <v>7010004257,701000425756789</v>
      </c>
    </row>
    <row r="4250" spans="1:3" x14ac:dyDescent="0.3">
      <c r="A4250">
        <v>7010004258</v>
      </c>
      <c r="B4250" t="str">
        <f t="shared" si="132"/>
        <v>701000425856789</v>
      </c>
      <c r="C4250" t="str">
        <f t="shared" si="133"/>
        <v>7010004258,701000425856789</v>
      </c>
    </row>
    <row r="4251" spans="1:3" x14ac:dyDescent="0.3">
      <c r="A4251">
        <v>7010004259</v>
      </c>
      <c r="B4251" t="str">
        <f t="shared" si="132"/>
        <v>701000425956789</v>
      </c>
      <c r="C4251" t="str">
        <f t="shared" si="133"/>
        <v>7010004259,701000425956789</v>
      </c>
    </row>
    <row r="4252" spans="1:3" x14ac:dyDescent="0.3">
      <c r="A4252">
        <v>7010004260</v>
      </c>
      <c r="B4252" t="str">
        <f t="shared" si="132"/>
        <v>701000426056789</v>
      </c>
      <c r="C4252" t="str">
        <f t="shared" si="133"/>
        <v>7010004260,701000426056789</v>
      </c>
    </row>
    <row r="4253" spans="1:3" x14ac:dyDescent="0.3">
      <c r="A4253">
        <v>7010004261</v>
      </c>
      <c r="B4253" t="str">
        <f t="shared" si="132"/>
        <v>701000426156789</v>
      </c>
      <c r="C4253" t="str">
        <f t="shared" si="133"/>
        <v>7010004261,701000426156789</v>
      </c>
    </row>
    <row r="4254" spans="1:3" x14ac:dyDescent="0.3">
      <c r="A4254">
        <v>7010004262</v>
      </c>
      <c r="B4254" t="str">
        <f t="shared" si="132"/>
        <v>701000426256789</v>
      </c>
      <c r="C4254" t="str">
        <f t="shared" si="133"/>
        <v>7010004262,701000426256789</v>
      </c>
    </row>
    <row r="4255" spans="1:3" x14ac:dyDescent="0.3">
      <c r="A4255">
        <v>7010004263</v>
      </c>
      <c r="B4255" t="str">
        <f t="shared" si="132"/>
        <v>701000426356789</v>
      </c>
      <c r="C4255" t="str">
        <f t="shared" si="133"/>
        <v>7010004263,701000426356789</v>
      </c>
    </row>
    <row r="4256" spans="1:3" x14ac:dyDescent="0.3">
      <c r="A4256">
        <v>7010004264</v>
      </c>
      <c r="B4256" t="str">
        <f t="shared" si="132"/>
        <v>701000426456789</v>
      </c>
      <c r="C4256" t="str">
        <f t="shared" si="133"/>
        <v>7010004264,701000426456789</v>
      </c>
    </row>
    <row r="4257" spans="1:3" x14ac:dyDescent="0.3">
      <c r="A4257">
        <v>7010004265</v>
      </c>
      <c r="B4257" t="str">
        <f t="shared" si="132"/>
        <v>701000426556789</v>
      </c>
      <c r="C4257" t="str">
        <f t="shared" si="133"/>
        <v>7010004265,701000426556789</v>
      </c>
    </row>
    <row r="4258" spans="1:3" x14ac:dyDescent="0.3">
      <c r="A4258">
        <v>7010004266</v>
      </c>
      <c r="B4258" t="str">
        <f t="shared" si="132"/>
        <v>701000426656789</v>
      </c>
      <c r="C4258" t="str">
        <f t="shared" si="133"/>
        <v>7010004266,701000426656789</v>
      </c>
    </row>
    <row r="4259" spans="1:3" x14ac:dyDescent="0.3">
      <c r="A4259">
        <v>7010004267</v>
      </c>
      <c r="B4259" t="str">
        <f t="shared" si="132"/>
        <v>701000426756789</v>
      </c>
      <c r="C4259" t="str">
        <f t="shared" si="133"/>
        <v>7010004267,701000426756789</v>
      </c>
    </row>
    <row r="4260" spans="1:3" x14ac:dyDescent="0.3">
      <c r="A4260">
        <v>7010004268</v>
      </c>
      <c r="B4260" t="str">
        <f t="shared" si="132"/>
        <v>701000426856789</v>
      </c>
      <c r="C4260" t="str">
        <f t="shared" si="133"/>
        <v>7010004268,701000426856789</v>
      </c>
    </row>
    <row r="4261" spans="1:3" x14ac:dyDescent="0.3">
      <c r="A4261">
        <v>7010004269</v>
      </c>
      <c r="B4261" t="str">
        <f t="shared" si="132"/>
        <v>701000426956789</v>
      </c>
      <c r="C4261" t="str">
        <f t="shared" si="133"/>
        <v>7010004269,701000426956789</v>
      </c>
    </row>
    <row r="4262" spans="1:3" x14ac:dyDescent="0.3">
      <c r="A4262">
        <v>7010004270</v>
      </c>
      <c r="B4262" t="str">
        <f t="shared" si="132"/>
        <v>701000427056789</v>
      </c>
      <c r="C4262" t="str">
        <f t="shared" si="133"/>
        <v>7010004270,701000427056789</v>
      </c>
    </row>
    <row r="4263" spans="1:3" x14ac:dyDescent="0.3">
      <c r="A4263">
        <v>7010004271</v>
      </c>
      <c r="B4263" t="str">
        <f t="shared" si="132"/>
        <v>701000427156789</v>
      </c>
      <c r="C4263" t="str">
        <f t="shared" si="133"/>
        <v>7010004271,701000427156789</v>
      </c>
    </row>
    <row r="4264" spans="1:3" x14ac:dyDescent="0.3">
      <c r="A4264">
        <v>7010004272</v>
      </c>
      <c r="B4264" t="str">
        <f t="shared" si="132"/>
        <v>701000427256789</v>
      </c>
      <c r="C4264" t="str">
        <f t="shared" si="133"/>
        <v>7010004272,701000427256789</v>
      </c>
    </row>
    <row r="4265" spans="1:3" x14ac:dyDescent="0.3">
      <c r="A4265">
        <v>7010004273</v>
      </c>
      <c r="B4265" t="str">
        <f t="shared" si="132"/>
        <v>701000427356789</v>
      </c>
      <c r="C4265" t="str">
        <f t="shared" si="133"/>
        <v>7010004273,701000427356789</v>
      </c>
    </row>
    <row r="4266" spans="1:3" x14ac:dyDescent="0.3">
      <c r="A4266">
        <v>7010004274</v>
      </c>
      <c r="B4266" t="str">
        <f t="shared" si="132"/>
        <v>701000427456789</v>
      </c>
      <c r="C4266" t="str">
        <f t="shared" si="133"/>
        <v>7010004274,701000427456789</v>
      </c>
    </row>
    <row r="4267" spans="1:3" x14ac:dyDescent="0.3">
      <c r="A4267">
        <v>7010004275</v>
      </c>
      <c r="B4267" t="str">
        <f t="shared" si="132"/>
        <v>701000427556789</v>
      </c>
      <c r="C4267" t="str">
        <f t="shared" si="133"/>
        <v>7010004275,701000427556789</v>
      </c>
    </row>
    <row r="4268" spans="1:3" x14ac:dyDescent="0.3">
      <c r="A4268">
        <v>7010004276</v>
      </c>
      <c r="B4268" t="str">
        <f t="shared" si="132"/>
        <v>701000427656789</v>
      </c>
      <c r="C4268" t="str">
        <f t="shared" si="133"/>
        <v>7010004276,701000427656789</v>
      </c>
    </row>
    <row r="4269" spans="1:3" x14ac:dyDescent="0.3">
      <c r="A4269">
        <v>7010004277</v>
      </c>
      <c r="B4269" t="str">
        <f t="shared" si="132"/>
        <v>701000427756789</v>
      </c>
      <c r="C4269" t="str">
        <f t="shared" si="133"/>
        <v>7010004277,701000427756789</v>
      </c>
    </row>
    <row r="4270" spans="1:3" x14ac:dyDescent="0.3">
      <c r="A4270">
        <v>7010004278</v>
      </c>
      <c r="B4270" t="str">
        <f t="shared" si="132"/>
        <v>701000427856789</v>
      </c>
      <c r="C4270" t="str">
        <f t="shared" si="133"/>
        <v>7010004278,701000427856789</v>
      </c>
    </row>
    <row r="4271" spans="1:3" x14ac:dyDescent="0.3">
      <c r="A4271">
        <v>7010004279</v>
      </c>
      <c r="B4271" t="str">
        <f t="shared" si="132"/>
        <v>701000427956789</v>
      </c>
      <c r="C4271" t="str">
        <f t="shared" si="133"/>
        <v>7010004279,701000427956789</v>
      </c>
    </row>
    <row r="4272" spans="1:3" x14ac:dyDescent="0.3">
      <c r="A4272">
        <v>7010004280</v>
      </c>
      <c r="B4272" t="str">
        <f t="shared" si="132"/>
        <v>701000428056789</v>
      </c>
      <c r="C4272" t="str">
        <f t="shared" si="133"/>
        <v>7010004280,701000428056789</v>
      </c>
    </row>
    <row r="4273" spans="1:3" x14ac:dyDescent="0.3">
      <c r="A4273">
        <v>7010004281</v>
      </c>
      <c r="B4273" t="str">
        <f t="shared" si="132"/>
        <v>701000428156789</v>
      </c>
      <c r="C4273" t="str">
        <f t="shared" si="133"/>
        <v>7010004281,701000428156789</v>
      </c>
    </row>
    <row r="4274" spans="1:3" x14ac:dyDescent="0.3">
      <c r="A4274">
        <v>7010004282</v>
      </c>
      <c r="B4274" t="str">
        <f t="shared" si="132"/>
        <v>701000428256789</v>
      </c>
      <c r="C4274" t="str">
        <f t="shared" si="133"/>
        <v>7010004282,701000428256789</v>
      </c>
    </row>
    <row r="4275" spans="1:3" x14ac:dyDescent="0.3">
      <c r="A4275">
        <v>7010004283</v>
      </c>
      <c r="B4275" t="str">
        <f t="shared" si="132"/>
        <v>701000428356789</v>
      </c>
      <c r="C4275" t="str">
        <f t="shared" si="133"/>
        <v>7010004283,701000428356789</v>
      </c>
    </row>
    <row r="4276" spans="1:3" x14ac:dyDescent="0.3">
      <c r="A4276">
        <v>7010004284</v>
      </c>
      <c r="B4276" t="str">
        <f t="shared" si="132"/>
        <v>701000428456789</v>
      </c>
      <c r="C4276" t="str">
        <f t="shared" si="133"/>
        <v>7010004284,701000428456789</v>
      </c>
    </row>
    <row r="4277" spans="1:3" x14ac:dyDescent="0.3">
      <c r="A4277">
        <v>7010004285</v>
      </c>
      <c r="B4277" t="str">
        <f t="shared" si="132"/>
        <v>701000428556789</v>
      </c>
      <c r="C4277" t="str">
        <f t="shared" si="133"/>
        <v>7010004285,701000428556789</v>
      </c>
    </row>
    <row r="4278" spans="1:3" x14ac:dyDescent="0.3">
      <c r="A4278">
        <v>7010004286</v>
      </c>
      <c r="B4278" t="str">
        <f t="shared" si="132"/>
        <v>701000428656789</v>
      </c>
      <c r="C4278" t="str">
        <f t="shared" si="133"/>
        <v>7010004286,701000428656789</v>
      </c>
    </row>
    <row r="4279" spans="1:3" x14ac:dyDescent="0.3">
      <c r="A4279">
        <v>7010004287</v>
      </c>
      <c r="B4279" t="str">
        <f t="shared" si="132"/>
        <v>701000428756789</v>
      </c>
      <c r="C4279" t="str">
        <f t="shared" si="133"/>
        <v>7010004287,701000428756789</v>
      </c>
    </row>
    <row r="4280" spans="1:3" x14ac:dyDescent="0.3">
      <c r="A4280">
        <v>7010004288</v>
      </c>
      <c r="B4280" t="str">
        <f t="shared" si="132"/>
        <v>701000428856789</v>
      </c>
      <c r="C4280" t="str">
        <f t="shared" si="133"/>
        <v>7010004288,701000428856789</v>
      </c>
    </row>
    <row r="4281" spans="1:3" x14ac:dyDescent="0.3">
      <c r="A4281">
        <v>7010004289</v>
      </c>
      <c r="B4281" t="str">
        <f t="shared" si="132"/>
        <v>701000428956789</v>
      </c>
      <c r="C4281" t="str">
        <f t="shared" si="133"/>
        <v>7010004289,701000428956789</v>
      </c>
    </row>
    <row r="4282" spans="1:3" x14ac:dyDescent="0.3">
      <c r="A4282">
        <v>7010004290</v>
      </c>
      <c r="B4282" t="str">
        <f t="shared" si="132"/>
        <v>701000429056789</v>
      </c>
      <c r="C4282" t="str">
        <f t="shared" si="133"/>
        <v>7010004290,701000429056789</v>
      </c>
    </row>
    <row r="4283" spans="1:3" x14ac:dyDescent="0.3">
      <c r="A4283">
        <v>7010004291</v>
      </c>
      <c r="B4283" t="str">
        <f t="shared" si="132"/>
        <v>701000429156789</v>
      </c>
      <c r="C4283" t="str">
        <f t="shared" si="133"/>
        <v>7010004291,701000429156789</v>
      </c>
    </row>
    <row r="4284" spans="1:3" x14ac:dyDescent="0.3">
      <c r="A4284">
        <v>7010004292</v>
      </c>
      <c r="B4284" t="str">
        <f t="shared" si="132"/>
        <v>701000429256789</v>
      </c>
      <c r="C4284" t="str">
        <f t="shared" si="133"/>
        <v>7010004292,701000429256789</v>
      </c>
    </row>
    <row r="4285" spans="1:3" x14ac:dyDescent="0.3">
      <c r="A4285">
        <v>7010004293</v>
      </c>
      <c r="B4285" t="str">
        <f t="shared" si="132"/>
        <v>701000429356789</v>
      </c>
      <c r="C4285" t="str">
        <f t="shared" si="133"/>
        <v>7010004293,701000429356789</v>
      </c>
    </row>
    <row r="4286" spans="1:3" x14ac:dyDescent="0.3">
      <c r="A4286">
        <v>7010004294</v>
      </c>
      <c r="B4286" t="str">
        <f t="shared" si="132"/>
        <v>701000429456789</v>
      </c>
      <c r="C4286" t="str">
        <f t="shared" si="133"/>
        <v>7010004294,701000429456789</v>
      </c>
    </row>
    <row r="4287" spans="1:3" x14ac:dyDescent="0.3">
      <c r="A4287">
        <v>7010004295</v>
      </c>
      <c r="B4287" t="str">
        <f t="shared" si="132"/>
        <v>701000429556789</v>
      </c>
      <c r="C4287" t="str">
        <f t="shared" si="133"/>
        <v>7010004295,701000429556789</v>
      </c>
    </row>
    <row r="4288" spans="1:3" x14ac:dyDescent="0.3">
      <c r="A4288">
        <v>7010004296</v>
      </c>
      <c r="B4288" t="str">
        <f t="shared" si="132"/>
        <v>701000429656789</v>
      </c>
      <c r="C4288" t="str">
        <f t="shared" si="133"/>
        <v>7010004296,701000429656789</v>
      </c>
    </row>
    <row r="4289" spans="1:3" x14ac:dyDescent="0.3">
      <c r="A4289">
        <v>7010004297</v>
      </c>
      <c r="B4289" t="str">
        <f t="shared" si="132"/>
        <v>701000429756789</v>
      </c>
      <c r="C4289" t="str">
        <f t="shared" si="133"/>
        <v>7010004297,701000429756789</v>
      </c>
    </row>
    <row r="4290" spans="1:3" x14ac:dyDescent="0.3">
      <c r="A4290">
        <v>7010004298</v>
      </c>
      <c r="B4290" t="str">
        <f t="shared" si="132"/>
        <v>701000429856789</v>
      </c>
      <c r="C4290" t="str">
        <f t="shared" si="133"/>
        <v>7010004298,701000429856789</v>
      </c>
    </row>
    <row r="4291" spans="1:3" x14ac:dyDescent="0.3">
      <c r="A4291">
        <v>7010004299</v>
      </c>
      <c r="B4291" t="str">
        <f t="shared" ref="B4291:B4354" si="134">CONCATENATE(A4291,56789)</f>
        <v>701000429956789</v>
      </c>
      <c r="C4291" t="str">
        <f t="shared" ref="C4291:C4354" si="135">CONCATENATE(A4291,",",B4291)</f>
        <v>7010004299,701000429956789</v>
      </c>
    </row>
    <row r="4292" spans="1:3" x14ac:dyDescent="0.3">
      <c r="A4292">
        <v>7010004300</v>
      </c>
      <c r="B4292" t="str">
        <f t="shared" si="134"/>
        <v>701000430056789</v>
      </c>
      <c r="C4292" t="str">
        <f t="shared" si="135"/>
        <v>7010004300,701000430056789</v>
      </c>
    </row>
    <row r="4293" spans="1:3" x14ac:dyDescent="0.3">
      <c r="A4293">
        <v>7010004301</v>
      </c>
      <c r="B4293" t="str">
        <f t="shared" si="134"/>
        <v>701000430156789</v>
      </c>
      <c r="C4293" t="str">
        <f t="shared" si="135"/>
        <v>7010004301,701000430156789</v>
      </c>
    </row>
    <row r="4294" spans="1:3" x14ac:dyDescent="0.3">
      <c r="A4294">
        <v>7010004302</v>
      </c>
      <c r="B4294" t="str">
        <f t="shared" si="134"/>
        <v>701000430256789</v>
      </c>
      <c r="C4294" t="str">
        <f t="shared" si="135"/>
        <v>7010004302,701000430256789</v>
      </c>
    </row>
    <row r="4295" spans="1:3" x14ac:dyDescent="0.3">
      <c r="A4295">
        <v>7010004303</v>
      </c>
      <c r="B4295" t="str">
        <f t="shared" si="134"/>
        <v>701000430356789</v>
      </c>
      <c r="C4295" t="str">
        <f t="shared" si="135"/>
        <v>7010004303,701000430356789</v>
      </c>
    </row>
    <row r="4296" spans="1:3" x14ac:dyDescent="0.3">
      <c r="A4296">
        <v>7010004304</v>
      </c>
      <c r="B4296" t="str">
        <f t="shared" si="134"/>
        <v>701000430456789</v>
      </c>
      <c r="C4296" t="str">
        <f t="shared" si="135"/>
        <v>7010004304,701000430456789</v>
      </c>
    </row>
    <row r="4297" spans="1:3" x14ac:dyDescent="0.3">
      <c r="A4297">
        <v>7010004305</v>
      </c>
      <c r="B4297" t="str">
        <f t="shared" si="134"/>
        <v>701000430556789</v>
      </c>
      <c r="C4297" t="str">
        <f t="shared" si="135"/>
        <v>7010004305,701000430556789</v>
      </c>
    </row>
    <row r="4298" spans="1:3" x14ac:dyDescent="0.3">
      <c r="A4298">
        <v>7010004306</v>
      </c>
      <c r="B4298" t="str">
        <f t="shared" si="134"/>
        <v>701000430656789</v>
      </c>
      <c r="C4298" t="str">
        <f t="shared" si="135"/>
        <v>7010004306,701000430656789</v>
      </c>
    </row>
    <row r="4299" spans="1:3" x14ac:dyDescent="0.3">
      <c r="A4299">
        <v>7010004307</v>
      </c>
      <c r="B4299" t="str">
        <f t="shared" si="134"/>
        <v>701000430756789</v>
      </c>
      <c r="C4299" t="str">
        <f t="shared" si="135"/>
        <v>7010004307,701000430756789</v>
      </c>
    </row>
    <row r="4300" spans="1:3" x14ac:dyDescent="0.3">
      <c r="A4300">
        <v>7010004308</v>
      </c>
      <c r="B4300" t="str">
        <f t="shared" si="134"/>
        <v>701000430856789</v>
      </c>
      <c r="C4300" t="str">
        <f t="shared" si="135"/>
        <v>7010004308,701000430856789</v>
      </c>
    </row>
    <row r="4301" spans="1:3" x14ac:dyDescent="0.3">
      <c r="A4301">
        <v>7010004309</v>
      </c>
      <c r="B4301" t="str">
        <f t="shared" si="134"/>
        <v>701000430956789</v>
      </c>
      <c r="C4301" t="str">
        <f t="shared" si="135"/>
        <v>7010004309,701000430956789</v>
      </c>
    </row>
    <row r="4302" spans="1:3" x14ac:dyDescent="0.3">
      <c r="A4302">
        <v>7010004310</v>
      </c>
      <c r="B4302" t="str">
        <f t="shared" si="134"/>
        <v>701000431056789</v>
      </c>
      <c r="C4302" t="str">
        <f t="shared" si="135"/>
        <v>7010004310,701000431056789</v>
      </c>
    </row>
    <row r="4303" spans="1:3" x14ac:dyDescent="0.3">
      <c r="A4303">
        <v>7010004311</v>
      </c>
      <c r="B4303" t="str">
        <f t="shared" si="134"/>
        <v>701000431156789</v>
      </c>
      <c r="C4303" t="str">
        <f t="shared" si="135"/>
        <v>7010004311,701000431156789</v>
      </c>
    </row>
    <row r="4304" spans="1:3" x14ac:dyDescent="0.3">
      <c r="A4304">
        <v>7010004312</v>
      </c>
      <c r="B4304" t="str">
        <f t="shared" si="134"/>
        <v>701000431256789</v>
      </c>
      <c r="C4304" t="str">
        <f t="shared" si="135"/>
        <v>7010004312,701000431256789</v>
      </c>
    </row>
    <row r="4305" spans="1:3" x14ac:dyDescent="0.3">
      <c r="A4305">
        <v>7010004313</v>
      </c>
      <c r="B4305" t="str">
        <f t="shared" si="134"/>
        <v>701000431356789</v>
      </c>
      <c r="C4305" t="str">
        <f t="shared" si="135"/>
        <v>7010004313,701000431356789</v>
      </c>
    </row>
    <row r="4306" spans="1:3" x14ac:dyDescent="0.3">
      <c r="A4306">
        <v>7010004314</v>
      </c>
      <c r="B4306" t="str">
        <f t="shared" si="134"/>
        <v>701000431456789</v>
      </c>
      <c r="C4306" t="str">
        <f t="shared" si="135"/>
        <v>7010004314,701000431456789</v>
      </c>
    </row>
    <row r="4307" spans="1:3" x14ac:dyDescent="0.3">
      <c r="A4307">
        <v>7010004315</v>
      </c>
      <c r="B4307" t="str">
        <f t="shared" si="134"/>
        <v>701000431556789</v>
      </c>
      <c r="C4307" t="str">
        <f t="shared" si="135"/>
        <v>7010004315,701000431556789</v>
      </c>
    </row>
    <row r="4308" spans="1:3" x14ac:dyDescent="0.3">
      <c r="A4308">
        <v>7010004316</v>
      </c>
      <c r="B4308" t="str">
        <f t="shared" si="134"/>
        <v>701000431656789</v>
      </c>
      <c r="C4308" t="str">
        <f t="shared" si="135"/>
        <v>7010004316,701000431656789</v>
      </c>
    </row>
    <row r="4309" spans="1:3" x14ac:dyDescent="0.3">
      <c r="A4309">
        <v>7010004317</v>
      </c>
      <c r="B4309" t="str">
        <f t="shared" si="134"/>
        <v>701000431756789</v>
      </c>
      <c r="C4309" t="str">
        <f t="shared" si="135"/>
        <v>7010004317,701000431756789</v>
      </c>
    </row>
    <row r="4310" spans="1:3" x14ac:dyDescent="0.3">
      <c r="A4310">
        <v>7010004318</v>
      </c>
      <c r="B4310" t="str">
        <f t="shared" si="134"/>
        <v>701000431856789</v>
      </c>
      <c r="C4310" t="str">
        <f t="shared" si="135"/>
        <v>7010004318,701000431856789</v>
      </c>
    </row>
    <row r="4311" spans="1:3" x14ac:dyDescent="0.3">
      <c r="A4311">
        <v>7010004319</v>
      </c>
      <c r="B4311" t="str">
        <f t="shared" si="134"/>
        <v>701000431956789</v>
      </c>
      <c r="C4311" t="str">
        <f t="shared" si="135"/>
        <v>7010004319,701000431956789</v>
      </c>
    </row>
    <row r="4312" spans="1:3" x14ac:dyDescent="0.3">
      <c r="A4312">
        <v>7010004320</v>
      </c>
      <c r="B4312" t="str">
        <f t="shared" si="134"/>
        <v>701000432056789</v>
      </c>
      <c r="C4312" t="str">
        <f t="shared" si="135"/>
        <v>7010004320,701000432056789</v>
      </c>
    </row>
    <row r="4313" spans="1:3" x14ac:dyDescent="0.3">
      <c r="A4313">
        <v>7010004321</v>
      </c>
      <c r="B4313" t="str">
        <f t="shared" si="134"/>
        <v>701000432156789</v>
      </c>
      <c r="C4313" t="str">
        <f t="shared" si="135"/>
        <v>7010004321,701000432156789</v>
      </c>
    </row>
    <row r="4314" spans="1:3" x14ac:dyDescent="0.3">
      <c r="A4314">
        <v>7010004322</v>
      </c>
      <c r="B4314" t="str">
        <f t="shared" si="134"/>
        <v>701000432256789</v>
      </c>
      <c r="C4314" t="str">
        <f t="shared" si="135"/>
        <v>7010004322,701000432256789</v>
      </c>
    </row>
    <row r="4315" spans="1:3" x14ac:dyDescent="0.3">
      <c r="A4315">
        <v>7010004323</v>
      </c>
      <c r="B4315" t="str">
        <f t="shared" si="134"/>
        <v>701000432356789</v>
      </c>
      <c r="C4315" t="str">
        <f t="shared" si="135"/>
        <v>7010004323,701000432356789</v>
      </c>
    </row>
    <row r="4316" spans="1:3" x14ac:dyDescent="0.3">
      <c r="A4316">
        <v>7010004324</v>
      </c>
      <c r="B4316" t="str">
        <f t="shared" si="134"/>
        <v>701000432456789</v>
      </c>
      <c r="C4316" t="str">
        <f t="shared" si="135"/>
        <v>7010004324,701000432456789</v>
      </c>
    </row>
    <row r="4317" spans="1:3" x14ac:dyDescent="0.3">
      <c r="A4317">
        <v>7010004325</v>
      </c>
      <c r="B4317" t="str">
        <f t="shared" si="134"/>
        <v>701000432556789</v>
      </c>
      <c r="C4317" t="str">
        <f t="shared" si="135"/>
        <v>7010004325,701000432556789</v>
      </c>
    </row>
    <row r="4318" spans="1:3" x14ac:dyDescent="0.3">
      <c r="A4318">
        <v>7010004326</v>
      </c>
      <c r="B4318" t="str">
        <f t="shared" si="134"/>
        <v>701000432656789</v>
      </c>
      <c r="C4318" t="str">
        <f t="shared" si="135"/>
        <v>7010004326,701000432656789</v>
      </c>
    </row>
    <row r="4319" spans="1:3" x14ac:dyDescent="0.3">
      <c r="A4319">
        <v>7010004327</v>
      </c>
      <c r="B4319" t="str">
        <f t="shared" si="134"/>
        <v>701000432756789</v>
      </c>
      <c r="C4319" t="str">
        <f t="shared" si="135"/>
        <v>7010004327,701000432756789</v>
      </c>
    </row>
    <row r="4320" spans="1:3" x14ac:dyDescent="0.3">
      <c r="A4320">
        <v>7010004328</v>
      </c>
      <c r="B4320" t="str">
        <f t="shared" si="134"/>
        <v>701000432856789</v>
      </c>
      <c r="C4320" t="str">
        <f t="shared" si="135"/>
        <v>7010004328,701000432856789</v>
      </c>
    </row>
    <row r="4321" spans="1:3" x14ac:dyDescent="0.3">
      <c r="A4321">
        <v>7010004329</v>
      </c>
      <c r="B4321" t="str">
        <f t="shared" si="134"/>
        <v>701000432956789</v>
      </c>
      <c r="C4321" t="str">
        <f t="shared" si="135"/>
        <v>7010004329,701000432956789</v>
      </c>
    </row>
    <row r="4322" spans="1:3" x14ac:dyDescent="0.3">
      <c r="A4322">
        <v>7010004330</v>
      </c>
      <c r="B4322" t="str">
        <f t="shared" si="134"/>
        <v>701000433056789</v>
      </c>
      <c r="C4322" t="str">
        <f t="shared" si="135"/>
        <v>7010004330,701000433056789</v>
      </c>
    </row>
    <row r="4323" spans="1:3" x14ac:dyDescent="0.3">
      <c r="A4323">
        <v>7010004331</v>
      </c>
      <c r="B4323" t="str">
        <f t="shared" si="134"/>
        <v>701000433156789</v>
      </c>
      <c r="C4323" t="str">
        <f t="shared" si="135"/>
        <v>7010004331,701000433156789</v>
      </c>
    </row>
    <row r="4324" spans="1:3" x14ac:dyDescent="0.3">
      <c r="A4324">
        <v>7010004332</v>
      </c>
      <c r="B4324" t="str">
        <f t="shared" si="134"/>
        <v>701000433256789</v>
      </c>
      <c r="C4324" t="str">
        <f t="shared" si="135"/>
        <v>7010004332,701000433256789</v>
      </c>
    </row>
    <row r="4325" spans="1:3" x14ac:dyDescent="0.3">
      <c r="A4325">
        <v>7010004333</v>
      </c>
      <c r="B4325" t="str">
        <f t="shared" si="134"/>
        <v>701000433356789</v>
      </c>
      <c r="C4325" t="str">
        <f t="shared" si="135"/>
        <v>7010004333,701000433356789</v>
      </c>
    </row>
    <row r="4326" spans="1:3" x14ac:dyDescent="0.3">
      <c r="A4326">
        <v>7010004334</v>
      </c>
      <c r="B4326" t="str">
        <f t="shared" si="134"/>
        <v>701000433456789</v>
      </c>
      <c r="C4326" t="str">
        <f t="shared" si="135"/>
        <v>7010004334,701000433456789</v>
      </c>
    </row>
    <row r="4327" spans="1:3" x14ac:dyDescent="0.3">
      <c r="A4327">
        <v>7010004335</v>
      </c>
      <c r="B4327" t="str">
        <f t="shared" si="134"/>
        <v>701000433556789</v>
      </c>
      <c r="C4327" t="str">
        <f t="shared" si="135"/>
        <v>7010004335,701000433556789</v>
      </c>
    </row>
    <row r="4328" spans="1:3" x14ac:dyDescent="0.3">
      <c r="A4328">
        <v>7010004336</v>
      </c>
      <c r="B4328" t="str">
        <f t="shared" si="134"/>
        <v>701000433656789</v>
      </c>
      <c r="C4328" t="str">
        <f t="shared" si="135"/>
        <v>7010004336,701000433656789</v>
      </c>
    </row>
    <row r="4329" spans="1:3" x14ac:dyDescent="0.3">
      <c r="A4329">
        <v>7010004337</v>
      </c>
      <c r="B4329" t="str">
        <f t="shared" si="134"/>
        <v>701000433756789</v>
      </c>
      <c r="C4329" t="str">
        <f t="shared" si="135"/>
        <v>7010004337,701000433756789</v>
      </c>
    </row>
    <row r="4330" spans="1:3" x14ac:dyDescent="0.3">
      <c r="A4330">
        <v>7010004338</v>
      </c>
      <c r="B4330" t="str">
        <f t="shared" si="134"/>
        <v>701000433856789</v>
      </c>
      <c r="C4330" t="str">
        <f t="shared" si="135"/>
        <v>7010004338,701000433856789</v>
      </c>
    </row>
    <row r="4331" spans="1:3" x14ac:dyDescent="0.3">
      <c r="A4331">
        <v>7010004339</v>
      </c>
      <c r="B4331" t="str">
        <f t="shared" si="134"/>
        <v>701000433956789</v>
      </c>
      <c r="C4331" t="str">
        <f t="shared" si="135"/>
        <v>7010004339,701000433956789</v>
      </c>
    </row>
    <row r="4332" spans="1:3" x14ac:dyDescent="0.3">
      <c r="A4332">
        <v>7010004340</v>
      </c>
      <c r="B4332" t="str">
        <f t="shared" si="134"/>
        <v>701000434056789</v>
      </c>
      <c r="C4332" t="str">
        <f t="shared" si="135"/>
        <v>7010004340,701000434056789</v>
      </c>
    </row>
    <row r="4333" spans="1:3" x14ac:dyDescent="0.3">
      <c r="A4333">
        <v>7010004341</v>
      </c>
      <c r="B4333" t="str">
        <f t="shared" si="134"/>
        <v>701000434156789</v>
      </c>
      <c r="C4333" t="str">
        <f t="shared" si="135"/>
        <v>7010004341,701000434156789</v>
      </c>
    </row>
    <row r="4334" spans="1:3" x14ac:dyDescent="0.3">
      <c r="A4334">
        <v>7010004342</v>
      </c>
      <c r="B4334" t="str">
        <f t="shared" si="134"/>
        <v>701000434256789</v>
      </c>
      <c r="C4334" t="str">
        <f t="shared" si="135"/>
        <v>7010004342,701000434256789</v>
      </c>
    </row>
    <row r="4335" spans="1:3" x14ac:dyDescent="0.3">
      <c r="A4335">
        <v>7010004343</v>
      </c>
      <c r="B4335" t="str">
        <f t="shared" si="134"/>
        <v>701000434356789</v>
      </c>
      <c r="C4335" t="str">
        <f t="shared" si="135"/>
        <v>7010004343,701000434356789</v>
      </c>
    </row>
    <row r="4336" spans="1:3" x14ac:dyDescent="0.3">
      <c r="A4336">
        <v>7010004344</v>
      </c>
      <c r="B4336" t="str">
        <f t="shared" si="134"/>
        <v>701000434456789</v>
      </c>
      <c r="C4336" t="str">
        <f t="shared" si="135"/>
        <v>7010004344,701000434456789</v>
      </c>
    </row>
    <row r="4337" spans="1:3" x14ac:dyDescent="0.3">
      <c r="A4337">
        <v>7010004345</v>
      </c>
      <c r="B4337" t="str">
        <f t="shared" si="134"/>
        <v>701000434556789</v>
      </c>
      <c r="C4337" t="str">
        <f t="shared" si="135"/>
        <v>7010004345,701000434556789</v>
      </c>
    </row>
    <row r="4338" spans="1:3" x14ac:dyDescent="0.3">
      <c r="A4338">
        <v>7010004346</v>
      </c>
      <c r="B4338" t="str">
        <f t="shared" si="134"/>
        <v>701000434656789</v>
      </c>
      <c r="C4338" t="str">
        <f t="shared" si="135"/>
        <v>7010004346,701000434656789</v>
      </c>
    </row>
    <row r="4339" spans="1:3" x14ac:dyDescent="0.3">
      <c r="A4339">
        <v>7010004347</v>
      </c>
      <c r="B4339" t="str">
        <f t="shared" si="134"/>
        <v>701000434756789</v>
      </c>
      <c r="C4339" t="str">
        <f t="shared" si="135"/>
        <v>7010004347,701000434756789</v>
      </c>
    </row>
    <row r="4340" spans="1:3" x14ac:dyDescent="0.3">
      <c r="A4340">
        <v>7010004348</v>
      </c>
      <c r="B4340" t="str">
        <f t="shared" si="134"/>
        <v>701000434856789</v>
      </c>
      <c r="C4340" t="str">
        <f t="shared" si="135"/>
        <v>7010004348,701000434856789</v>
      </c>
    </row>
    <row r="4341" spans="1:3" x14ac:dyDescent="0.3">
      <c r="A4341">
        <v>7010004349</v>
      </c>
      <c r="B4341" t="str">
        <f t="shared" si="134"/>
        <v>701000434956789</v>
      </c>
      <c r="C4341" t="str">
        <f t="shared" si="135"/>
        <v>7010004349,701000434956789</v>
      </c>
    </row>
    <row r="4342" spans="1:3" x14ac:dyDescent="0.3">
      <c r="A4342">
        <v>7010004350</v>
      </c>
      <c r="B4342" t="str">
        <f t="shared" si="134"/>
        <v>701000435056789</v>
      </c>
      <c r="C4342" t="str">
        <f t="shared" si="135"/>
        <v>7010004350,701000435056789</v>
      </c>
    </row>
    <row r="4343" spans="1:3" x14ac:dyDescent="0.3">
      <c r="A4343">
        <v>7010004351</v>
      </c>
      <c r="B4343" t="str">
        <f t="shared" si="134"/>
        <v>701000435156789</v>
      </c>
      <c r="C4343" t="str">
        <f t="shared" si="135"/>
        <v>7010004351,701000435156789</v>
      </c>
    </row>
    <row r="4344" spans="1:3" x14ac:dyDescent="0.3">
      <c r="A4344">
        <v>7010004352</v>
      </c>
      <c r="B4344" t="str">
        <f t="shared" si="134"/>
        <v>701000435256789</v>
      </c>
      <c r="C4344" t="str">
        <f t="shared" si="135"/>
        <v>7010004352,701000435256789</v>
      </c>
    </row>
    <row r="4345" spans="1:3" x14ac:dyDescent="0.3">
      <c r="A4345">
        <v>7010004353</v>
      </c>
      <c r="B4345" t="str">
        <f t="shared" si="134"/>
        <v>701000435356789</v>
      </c>
      <c r="C4345" t="str">
        <f t="shared" si="135"/>
        <v>7010004353,701000435356789</v>
      </c>
    </row>
    <row r="4346" spans="1:3" x14ac:dyDescent="0.3">
      <c r="A4346">
        <v>7010004354</v>
      </c>
      <c r="B4346" t="str">
        <f t="shared" si="134"/>
        <v>701000435456789</v>
      </c>
      <c r="C4346" t="str">
        <f t="shared" si="135"/>
        <v>7010004354,701000435456789</v>
      </c>
    </row>
    <row r="4347" spans="1:3" x14ac:dyDescent="0.3">
      <c r="A4347">
        <v>7010004355</v>
      </c>
      <c r="B4347" t="str">
        <f t="shared" si="134"/>
        <v>701000435556789</v>
      </c>
      <c r="C4347" t="str">
        <f t="shared" si="135"/>
        <v>7010004355,701000435556789</v>
      </c>
    </row>
    <row r="4348" spans="1:3" x14ac:dyDescent="0.3">
      <c r="A4348">
        <v>7010004356</v>
      </c>
      <c r="B4348" t="str">
        <f t="shared" si="134"/>
        <v>701000435656789</v>
      </c>
      <c r="C4348" t="str">
        <f t="shared" si="135"/>
        <v>7010004356,701000435656789</v>
      </c>
    </row>
    <row r="4349" spans="1:3" x14ac:dyDescent="0.3">
      <c r="A4349">
        <v>7010004357</v>
      </c>
      <c r="B4349" t="str">
        <f t="shared" si="134"/>
        <v>701000435756789</v>
      </c>
      <c r="C4349" t="str">
        <f t="shared" si="135"/>
        <v>7010004357,701000435756789</v>
      </c>
    </row>
    <row r="4350" spans="1:3" x14ac:dyDescent="0.3">
      <c r="A4350">
        <v>7010004358</v>
      </c>
      <c r="B4350" t="str">
        <f t="shared" si="134"/>
        <v>701000435856789</v>
      </c>
      <c r="C4350" t="str">
        <f t="shared" si="135"/>
        <v>7010004358,701000435856789</v>
      </c>
    </row>
    <row r="4351" spans="1:3" x14ac:dyDescent="0.3">
      <c r="A4351">
        <v>7010004359</v>
      </c>
      <c r="B4351" t="str">
        <f t="shared" si="134"/>
        <v>701000435956789</v>
      </c>
      <c r="C4351" t="str">
        <f t="shared" si="135"/>
        <v>7010004359,701000435956789</v>
      </c>
    </row>
    <row r="4352" spans="1:3" x14ac:dyDescent="0.3">
      <c r="A4352">
        <v>7010004360</v>
      </c>
      <c r="B4352" t="str">
        <f t="shared" si="134"/>
        <v>701000436056789</v>
      </c>
      <c r="C4352" t="str">
        <f t="shared" si="135"/>
        <v>7010004360,701000436056789</v>
      </c>
    </row>
    <row r="4353" spans="1:3" x14ac:dyDescent="0.3">
      <c r="A4353">
        <v>7010004361</v>
      </c>
      <c r="B4353" t="str">
        <f t="shared" si="134"/>
        <v>701000436156789</v>
      </c>
      <c r="C4353" t="str">
        <f t="shared" si="135"/>
        <v>7010004361,701000436156789</v>
      </c>
    </row>
    <row r="4354" spans="1:3" x14ac:dyDescent="0.3">
      <c r="A4354">
        <v>7010004362</v>
      </c>
      <c r="B4354" t="str">
        <f t="shared" si="134"/>
        <v>701000436256789</v>
      </c>
      <c r="C4354" t="str">
        <f t="shared" si="135"/>
        <v>7010004362,701000436256789</v>
      </c>
    </row>
    <row r="4355" spans="1:3" x14ac:dyDescent="0.3">
      <c r="A4355">
        <v>7010004363</v>
      </c>
      <c r="B4355" t="str">
        <f t="shared" ref="B4355:B4418" si="136">CONCATENATE(A4355,56789)</f>
        <v>701000436356789</v>
      </c>
      <c r="C4355" t="str">
        <f t="shared" ref="C4355:C4418" si="137">CONCATENATE(A4355,",",B4355)</f>
        <v>7010004363,701000436356789</v>
      </c>
    </row>
    <row r="4356" spans="1:3" x14ac:dyDescent="0.3">
      <c r="A4356">
        <v>7010004364</v>
      </c>
      <c r="B4356" t="str">
        <f t="shared" si="136"/>
        <v>701000436456789</v>
      </c>
      <c r="C4356" t="str">
        <f t="shared" si="137"/>
        <v>7010004364,701000436456789</v>
      </c>
    </row>
    <row r="4357" spans="1:3" x14ac:dyDescent="0.3">
      <c r="A4357">
        <v>7010004365</v>
      </c>
      <c r="B4357" t="str">
        <f t="shared" si="136"/>
        <v>701000436556789</v>
      </c>
      <c r="C4357" t="str">
        <f t="shared" si="137"/>
        <v>7010004365,701000436556789</v>
      </c>
    </row>
    <row r="4358" spans="1:3" x14ac:dyDescent="0.3">
      <c r="A4358">
        <v>7010004366</v>
      </c>
      <c r="B4358" t="str">
        <f t="shared" si="136"/>
        <v>701000436656789</v>
      </c>
      <c r="C4358" t="str">
        <f t="shared" si="137"/>
        <v>7010004366,701000436656789</v>
      </c>
    </row>
    <row r="4359" spans="1:3" x14ac:dyDescent="0.3">
      <c r="A4359">
        <v>7010004367</v>
      </c>
      <c r="B4359" t="str">
        <f t="shared" si="136"/>
        <v>701000436756789</v>
      </c>
      <c r="C4359" t="str">
        <f t="shared" si="137"/>
        <v>7010004367,701000436756789</v>
      </c>
    </row>
    <row r="4360" spans="1:3" x14ac:dyDescent="0.3">
      <c r="A4360">
        <v>7010004368</v>
      </c>
      <c r="B4360" t="str">
        <f t="shared" si="136"/>
        <v>701000436856789</v>
      </c>
      <c r="C4360" t="str">
        <f t="shared" si="137"/>
        <v>7010004368,701000436856789</v>
      </c>
    </row>
    <row r="4361" spans="1:3" x14ac:dyDescent="0.3">
      <c r="A4361">
        <v>7010004369</v>
      </c>
      <c r="B4361" t="str">
        <f t="shared" si="136"/>
        <v>701000436956789</v>
      </c>
      <c r="C4361" t="str">
        <f t="shared" si="137"/>
        <v>7010004369,701000436956789</v>
      </c>
    </row>
    <row r="4362" spans="1:3" x14ac:dyDescent="0.3">
      <c r="A4362">
        <v>7010004370</v>
      </c>
      <c r="B4362" t="str">
        <f t="shared" si="136"/>
        <v>701000437056789</v>
      </c>
      <c r="C4362" t="str">
        <f t="shared" si="137"/>
        <v>7010004370,701000437056789</v>
      </c>
    </row>
    <row r="4363" spans="1:3" x14ac:dyDescent="0.3">
      <c r="A4363">
        <v>7010004371</v>
      </c>
      <c r="B4363" t="str">
        <f t="shared" si="136"/>
        <v>701000437156789</v>
      </c>
      <c r="C4363" t="str">
        <f t="shared" si="137"/>
        <v>7010004371,701000437156789</v>
      </c>
    </row>
    <row r="4364" spans="1:3" x14ac:dyDescent="0.3">
      <c r="A4364">
        <v>7010004372</v>
      </c>
      <c r="B4364" t="str">
        <f t="shared" si="136"/>
        <v>701000437256789</v>
      </c>
      <c r="C4364" t="str">
        <f t="shared" si="137"/>
        <v>7010004372,701000437256789</v>
      </c>
    </row>
    <row r="4365" spans="1:3" x14ac:dyDescent="0.3">
      <c r="A4365">
        <v>7010004373</v>
      </c>
      <c r="B4365" t="str">
        <f t="shared" si="136"/>
        <v>701000437356789</v>
      </c>
      <c r="C4365" t="str">
        <f t="shared" si="137"/>
        <v>7010004373,701000437356789</v>
      </c>
    </row>
    <row r="4366" spans="1:3" x14ac:dyDescent="0.3">
      <c r="A4366">
        <v>7010004374</v>
      </c>
      <c r="B4366" t="str">
        <f t="shared" si="136"/>
        <v>701000437456789</v>
      </c>
      <c r="C4366" t="str">
        <f t="shared" si="137"/>
        <v>7010004374,701000437456789</v>
      </c>
    </row>
    <row r="4367" spans="1:3" x14ac:dyDescent="0.3">
      <c r="A4367">
        <v>7010004375</v>
      </c>
      <c r="B4367" t="str">
        <f t="shared" si="136"/>
        <v>701000437556789</v>
      </c>
      <c r="C4367" t="str">
        <f t="shared" si="137"/>
        <v>7010004375,701000437556789</v>
      </c>
    </row>
    <row r="4368" spans="1:3" x14ac:dyDescent="0.3">
      <c r="A4368">
        <v>7010004376</v>
      </c>
      <c r="B4368" t="str">
        <f t="shared" si="136"/>
        <v>701000437656789</v>
      </c>
      <c r="C4368" t="str">
        <f t="shared" si="137"/>
        <v>7010004376,701000437656789</v>
      </c>
    </row>
    <row r="4369" spans="1:3" x14ac:dyDescent="0.3">
      <c r="A4369">
        <v>7010004377</v>
      </c>
      <c r="B4369" t="str">
        <f t="shared" si="136"/>
        <v>701000437756789</v>
      </c>
      <c r="C4369" t="str">
        <f t="shared" si="137"/>
        <v>7010004377,701000437756789</v>
      </c>
    </row>
    <row r="4370" spans="1:3" x14ac:dyDescent="0.3">
      <c r="A4370">
        <v>7010004378</v>
      </c>
      <c r="B4370" t="str">
        <f t="shared" si="136"/>
        <v>701000437856789</v>
      </c>
      <c r="C4370" t="str">
        <f t="shared" si="137"/>
        <v>7010004378,701000437856789</v>
      </c>
    </row>
    <row r="4371" spans="1:3" x14ac:dyDescent="0.3">
      <c r="A4371">
        <v>7010004379</v>
      </c>
      <c r="B4371" t="str">
        <f t="shared" si="136"/>
        <v>701000437956789</v>
      </c>
      <c r="C4371" t="str">
        <f t="shared" si="137"/>
        <v>7010004379,701000437956789</v>
      </c>
    </row>
    <row r="4372" spans="1:3" x14ac:dyDescent="0.3">
      <c r="A4372">
        <v>7010004380</v>
      </c>
      <c r="B4372" t="str">
        <f t="shared" si="136"/>
        <v>701000438056789</v>
      </c>
      <c r="C4372" t="str">
        <f t="shared" si="137"/>
        <v>7010004380,701000438056789</v>
      </c>
    </row>
    <row r="4373" spans="1:3" x14ac:dyDescent="0.3">
      <c r="A4373">
        <v>7010004381</v>
      </c>
      <c r="B4373" t="str">
        <f t="shared" si="136"/>
        <v>701000438156789</v>
      </c>
      <c r="C4373" t="str">
        <f t="shared" si="137"/>
        <v>7010004381,701000438156789</v>
      </c>
    </row>
    <row r="4374" spans="1:3" x14ac:dyDescent="0.3">
      <c r="A4374">
        <v>7010004382</v>
      </c>
      <c r="B4374" t="str">
        <f t="shared" si="136"/>
        <v>701000438256789</v>
      </c>
      <c r="C4374" t="str">
        <f t="shared" si="137"/>
        <v>7010004382,701000438256789</v>
      </c>
    </row>
    <row r="4375" spans="1:3" x14ac:dyDescent="0.3">
      <c r="A4375">
        <v>7010004383</v>
      </c>
      <c r="B4375" t="str">
        <f t="shared" si="136"/>
        <v>701000438356789</v>
      </c>
      <c r="C4375" t="str">
        <f t="shared" si="137"/>
        <v>7010004383,701000438356789</v>
      </c>
    </row>
    <row r="4376" spans="1:3" x14ac:dyDescent="0.3">
      <c r="A4376">
        <v>7010004384</v>
      </c>
      <c r="B4376" t="str">
        <f t="shared" si="136"/>
        <v>701000438456789</v>
      </c>
      <c r="C4376" t="str">
        <f t="shared" si="137"/>
        <v>7010004384,701000438456789</v>
      </c>
    </row>
    <row r="4377" spans="1:3" x14ac:dyDescent="0.3">
      <c r="A4377">
        <v>7010004385</v>
      </c>
      <c r="B4377" t="str">
        <f t="shared" si="136"/>
        <v>701000438556789</v>
      </c>
      <c r="C4377" t="str">
        <f t="shared" si="137"/>
        <v>7010004385,701000438556789</v>
      </c>
    </row>
    <row r="4378" spans="1:3" x14ac:dyDescent="0.3">
      <c r="A4378">
        <v>7010004386</v>
      </c>
      <c r="B4378" t="str">
        <f t="shared" si="136"/>
        <v>701000438656789</v>
      </c>
      <c r="C4378" t="str">
        <f t="shared" si="137"/>
        <v>7010004386,701000438656789</v>
      </c>
    </row>
    <row r="4379" spans="1:3" x14ac:dyDescent="0.3">
      <c r="A4379">
        <v>7010004387</v>
      </c>
      <c r="B4379" t="str">
        <f t="shared" si="136"/>
        <v>701000438756789</v>
      </c>
      <c r="C4379" t="str">
        <f t="shared" si="137"/>
        <v>7010004387,701000438756789</v>
      </c>
    </row>
    <row r="4380" spans="1:3" x14ac:dyDescent="0.3">
      <c r="A4380">
        <v>7010004388</v>
      </c>
      <c r="B4380" t="str">
        <f t="shared" si="136"/>
        <v>701000438856789</v>
      </c>
      <c r="C4380" t="str">
        <f t="shared" si="137"/>
        <v>7010004388,701000438856789</v>
      </c>
    </row>
    <row r="4381" spans="1:3" x14ac:dyDescent="0.3">
      <c r="A4381">
        <v>7010004389</v>
      </c>
      <c r="B4381" t="str">
        <f t="shared" si="136"/>
        <v>701000438956789</v>
      </c>
      <c r="C4381" t="str">
        <f t="shared" si="137"/>
        <v>7010004389,701000438956789</v>
      </c>
    </row>
    <row r="4382" spans="1:3" x14ac:dyDescent="0.3">
      <c r="A4382">
        <v>7010004390</v>
      </c>
      <c r="B4382" t="str">
        <f t="shared" si="136"/>
        <v>701000439056789</v>
      </c>
      <c r="C4382" t="str">
        <f t="shared" si="137"/>
        <v>7010004390,701000439056789</v>
      </c>
    </row>
    <row r="4383" spans="1:3" x14ac:dyDescent="0.3">
      <c r="A4383">
        <v>7010004391</v>
      </c>
      <c r="B4383" t="str">
        <f t="shared" si="136"/>
        <v>701000439156789</v>
      </c>
      <c r="C4383" t="str">
        <f t="shared" si="137"/>
        <v>7010004391,701000439156789</v>
      </c>
    </row>
    <row r="4384" spans="1:3" x14ac:dyDescent="0.3">
      <c r="A4384">
        <v>7010004392</v>
      </c>
      <c r="B4384" t="str">
        <f t="shared" si="136"/>
        <v>701000439256789</v>
      </c>
      <c r="C4384" t="str">
        <f t="shared" si="137"/>
        <v>7010004392,701000439256789</v>
      </c>
    </row>
    <row r="4385" spans="1:3" x14ac:dyDescent="0.3">
      <c r="A4385">
        <v>7010004393</v>
      </c>
      <c r="B4385" t="str">
        <f t="shared" si="136"/>
        <v>701000439356789</v>
      </c>
      <c r="C4385" t="str">
        <f t="shared" si="137"/>
        <v>7010004393,701000439356789</v>
      </c>
    </row>
    <row r="4386" spans="1:3" x14ac:dyDescent="0.3">
      <c r="A4386">
        <v>7010004394</v>
      </c>
      <c r="B4386" t="str">
        <f t="shared" si="136"/>
        <v>701000439456789</v>
      </c>
      <c r="C4386" t="str">
        <f t="shared" si="137"/>
        <v>7010004394,701000439456789</v>
      </c>
    </row>
    <row r="4387" spans="1:3" x14ac:dyDescent="0.3">
      <c r="A4387">
        <v>7010004395</v>
      </c>
      <c r="B4387" t="str">
        <f t="shared" si="136"/>
        <v>701000439556789</v>
      </c>
      <c r="C4387" t="str">
        <f t="shared" si="137"/>
        <v>7010004395,701000439556789</v>
      </c>
    </row>
    <row r="4388" spans="1:3" x14ac:dyDescent="0.3">
      <c r="A4388">
        <v>7010004396</v>
      </c>
      <c r="B4388" t="str">
        <f t="shared" si="136"/>
        <v>701000439656789</v>
      </c>
      <c r="C4388" t="str">
        <f t="shared" si="137"/>
        <v>7010004396,701000439656789</v>
      </c>
    </row>
    <row r="4389" spans="1:3" x14ac:dyDescent="0.3">
      <c r="A4389">
        <v>7010004397</v>
      </c>
      <c r="B4389" t="str">
        <f t="shared" si="136"/>
        <v>701000439756789</v>
      </c>
      <c r="C4389" t="str">
        <f t="shared" si="137"/>
        <v>7010004397,701000439756789</v>
      </c>
    </row>
    <row r="4390" spans="1:3" x14ac:dyDescent="0.3">
      <c r="A4390">
        <v>7010004398</v>
      </c>
      <c r="B4390" t="str">
        <f t="shared" si="136"/>
        <v>701000439856789</v>
      </c>
      <c r="C4390" t="str">
        <f t="shared" si="137"/>
        <v>7010004398,701000439856789</v>
      </c>
    </row>
    <row r="4391" spans="1:3" x14ac:dyDescent="0.3">
      <c r="A4391">
        <v>7010004399</v>
      </c>
      <c r="B4391" t="str">
        <f t="shared" si="136"/>
        <v>701000439956789</v>
      </c>
      <c r="C4391" t="str">
        <f t="shared" si="137"/>
        <v>7010004399,701000439956789</v>
      </c>
    </row>
    <row r="4392" spans="1:3" x14ac:dyDescent="0.3">
      <c r="A4392">
        <v>7010004400</v>
      </c>
      <c r="B4392" t="str">
        <f t="shared" si="136"/>
        <v>701000440056789</v>
      </c>
      <c r="C4392" t="str">
        <f t="shared" si="137"/>
        <v>7010004400,701000440056789</v>
      </c>
    </row>
    <row r="4393" spans="1:3" x14ac:dyDescent="0.3">
      <c r="A4393">
        <v>7010004401</v>
      </c>
      <c r="B4393" t="str">
        <f t="shared" si="136"/>
        <v>701000440156789</v>
      </c>
      <c r="C4393" t="str">
        <f t="shared" si="137"/>
        <v>7010004401,701000440156789</v>
      </c>
    </row>
    <row r="4394" spans="1:3" x14ac:dyDescent="0.3">
      <c r="A4394">
        <v>7010004402</v>
      </c>
      <c r="B4394" t="str">
        <f t="shared" si="136"/>
        <v>701000440256789</v>
      </c>
      <c r="C4394" t="str">
        <f t="shared" si="137"/>
        <v>7010004402,701000440256789</v>
      </c>
    </row>
    <row r="4395" spans="1:3" x14ac:dyDescent="0.3">
      <c r="A4395">
        <v>7010004403</v>
      </c>
      <c r="B4395" t="str">
        <f t="shared" si="136"/>
        <v>701000440356789</v>
      </c>
      <c r="C4395" t="str">
        <f t="shared" si="137"/>
        <v>7010004403,701000440356789</v>
      </c>
    </row>
    <row r="4396" spans="1:3" x14ac:dyDescent="0.3">
      <c r="A4396">
        <v>7010004404</v>
      </c>
      <c r="B4396" t="str">
        <f t="shared" si="136"/>
        <v>701000440456789</v>
      </c>
      <c r="C4396" t="str">
        <f t="shared" si="137"/>
        <v>7010004404,701000440456789</v>
      </c>
    </row>
    <row r="4397" spans="1:3" x14ac:dyDescent="0.3">
      <c r="A4397">
        <v>7010004405</v>
      </c>
      <c r="B4397" t="str">
        <f t="shared" si="136"/>
        <v>701000440556789</v>
      </c>
      <c r="C4397" t="str">
        <f t="shared" si="137"/>
        <v>7010004405,701000440556789</v>
      </c>
    </row>
    <row r="4398" spans="1:3" x14ac:dyDescent="0.3">
      <c r="A4398">
        <v>7010004406</v>
      </c>
      <c r="B4398" t="str">
        <f t="shared" si="136"/>
        <v>701000440656789</v>
      </c>
      <c r="C4398" t="str">
        <f t="shared" si="137"/>
        <v>7010004406,701000440656789</v>
      </c>
    </row>
    <row r="4399" spans="1:3" x14ac:dyDescent="0.3">
      <c r="A4399">
        <v>7010004407</v>
      </c>
      <c r="B4399" t="str">
        <f t="shared" si="136"/>
        <v>701000440756789</v>
      </c>
      <c r="C4399" t="str">
        <f t="shared" si="137"/>
        <v>7010004407,701000440756789</v>
      </c>
    </row>
    <row r="4400" spans="1:3" x14ac:dyDescent="0.3">
      <c r="A4400">
        <v>7010004408</v>
      </c>
      <c r="B4400" t="str">
        <f t="shared" si="136"/>
        <v>701000440856789</v>
      </c>
      <c r="C4400" t="str">
        <f t="shared" si="137"/>
        <v>7010004408,701000440856789</v>
      </c>
    </row>
    <row r="4401" spans="1:3" x14ac:dyDescent="0.3">
      <c r="A4401">
        <v>7010004409</v>
      </c>
      <c r="B4401" t="str">
        <f t="shared" si="136"/>
        <v>701000440956789</v>
      </c>
      <c r="C4401" t="str">
        <f t="shared" si="137"/>
        <v>7010004409,701000440956789</v>
      </c>
    </row>
    <row r="4402" spans="1:3" x14ac:dyDescent="0.3">
      <c r="A4402">
        <v>7010004410</v>
      </c>
      <c r="B4402" t="str">
        <f t="shared" si="136"/>
        <v>701000441056789</v>
      </c>
      <c r="C4402" t="str">
        <f t="shared" si="137"/>
        <v>7010004410,701000441056789</v>
      </c>
    </row>
    <row r="4403" spans="1:3" x14ac:dyDescent="0.3">
      <c r="A4403">
        <v>7010004411</v>
      </c>
      <c r="B4403" t="str">
        <f t="shared" si="136"/>
        <v>701000441156789</v>
      </c>
      <c r="C4403" t="str">
        <f t="shared" si="137"/>
        <v>7010004411,701000441156789</v>
      </c>
    </row>
    <row r="4404" spans="1:3" x14ac:dyDescent="0.3">
      <c r="A4404">
        <v>7010004412</v>
      </c>
      <c r="B4404" t="str">
        <f t="shared" si="136"/>
        <v>701000441256789</v>
      </c>
      <c r="C4404" t="str">
        <f t="shared" si="137"/>
        <v>7010004412,701000441256789</v>
      </c>
    </row>
    <row r="4405" spans="1:3" x14ac:dyDescent="0.3">
      <c r="A4405">
        <v>7010004413</v>
      </c>
      <c r="B4405" t="str">
        <f t="shared" si="136"/>
        <v>701000441356789</v>
      </c>
      <c r="C4405" t="str">
        <f t="shared" si="137"/>
        <v>7010004413,701000441356789</v>
      </c>
    </row>
    <row r="4406" spans="1:3" x14ac:dyDescent="0.3">
      <c r="A4406">
        <v>7010004414</v>
      </c>
      <c r="B4406" t="str">
        <f t="shared" si="136"/>
        <v>701000441456789</v>
      </c>
      <c r="C4406" t="str">
        <f t="shared" si="137"/>
        <v>7010004414,701000441456789</v>
      </c>
    </row>
    <row r="4407" spans="1:3" x14ac:dyDescent="0.3">
      <c r="A4407">
        <v>7010004415</v>
      </c>
      <c r="B4407" t="str">
        <f t="shared" si="136"/>
        <v>701000441556789</v>
      </c>
      <c r="C4407" t="str">
        <f t="shared" si="137"/>
        <v>7010004415,701000441556789</v>
      </c>
    </row>
    <row r="4408" spans="1:3" x14ac:dyDescent="0.3">
      <c r="A4408">
        <v>7010004416</v>
      </c>
      <c r="B4408" t="str">
        <f t="shared" si="136"/>
        <v>701000441656789</v>
      </c>
      <c r="C4408" t="str">
        <f t="shared" si="137"/>
        <v>7010004416,701000441656789</v>
      </c>
    </row>
    <row r="4409" spans="1:3" x14ac:dyDescent="0.3">
      <c r="A4409">
        <v>7010004417</v>
      </c>
      <c r="B4409" t="str">
        <f t="shared" si="136"/>
        <v>701000441756789</v>
      </c>
      <c r="C4409" t="str">
        <f t="shared" si="137"/>
        <v>7010004417,701000441756789</v>
      </c>
    </row>
    <row r="4410" spans="1:3" x14ac:dyDescent="0.3">
      <c r="A4410">
        <v>7010004418</v>
      </c>
      <c r="B4410" t="str">
        <f t="shared" si="136"/>
        <v>701000441856789</v>
      </c>
      <c r="C4410" t="str">
        <f t="shared" si="137"/>
        <v>7010004418,701000441856789</v>
      </c>
    </row>
    <row r="4411" spans="1:3" x14ac:dyDescent="0.3">
      <c r="A4411">
        <v>7010004419</v>
      </c>
      <c r="B4411" t="str">
        <f t="shared" si="136"/>
        <v>701000441956789</v>
      </c>
      <c r="C4411" t="str">
        <f t="shared" si="137"/>
        <v>7010004419,701000441956789</v>
      </c>
    </row>
    <row r="4412" spans="1:3" x14ac:dyDescent="0.3">
      <c r="A4412">
        <v>7010004420</v>
      </c>
      <c r="B4412" t="str">
        <f t="shared" si="136"/>
        <v>701000442056789</v>
      </c>
      <c r="C4412" t="str">
        <f t="shared" si="137"/>
        <v>7010004420,701000442056789</v>
      </c>
    </row>
    <row r="4413" spans="1:3" x14ac:dyDescent="0.3">
      <c r="A4413">
        <v>7010004421</v>
      </c>
      <c r="B4413" t="str">
        <f t="shared" si="136"/>
        <v>701000442156789</v>
      </c>
      <c r="C4413" t="str">
        <f t="shared" si="137"/>
        <v>7010004421,701000442156789</v>
      </c>
    </row>
    <row r="4414" spans="1:3" x14ac:dyDescent="0.3">
      <c r="A4414">
        <v>7010004422</v>
      </c>
      <c r="B4414" t="str">
        <f t="shared" si="136"/>
        <v>701000442256789</v>
      </c>
      <c r="C4414" t="str">
        <f t="shared" si="137"/>
        <v>7010004422,701000442256789</v>
      </c>
    </row>
    <row r="4415" spans="1:3" x14ac:dyDescent="0.3">
      <c r="A4415">
        <v>7010004423</v>
      </c>
      <c r="B4415" t="str">
        <f t="shared" si="136"/>
        <v>701000442356789</v>
      </c>
      <c r="C4415" t="str">
        <f t="shared" si="137"/>
        <v>7010004423,701000442356789</v>
      </c>
    </row>
    <row r="4416" spans="1:3" x14ac:dyDescent="0.3">
      <c r="A4416">
        <v>7010004424</v>
      </c>
      <c r="B4416" t="str">
        <f t="shared" si="136"/>
        <v>701000442456789</v>
      </c>
      <c r="C4416" t="str">
        <f t="shared" si="137"/>
        <v>7010004424,701000442456789</v>
      </c>
    </row>
    <row r="4417" spans="1:3" x14ac:dyDescent="0.3">
      <c r="A4417">
        <v>7010004425</v>
      </c>
      <c r="B4417" t="str">
        <f t="shared" si="136"/>
        <v>701000442556789</v>
      </c>
      <c r="C4417" t="str">
        <f t="shared" si="137"/>
        <v>7010004425,701000442556789</v>
      </c>
    </row>
    <row r="4418" spans="1:3" x14ac:dyDescent="0.3">
      <c r="A4418">
        <v>7010004426</v>
      </c>
      <c r="B4418" t="str">
        <f t="shared" si="136"/>
        <v>701000442656789</v>
      </c>
      <c r="C4418" t="str">
        <f t="shared" si="137"/>
        <v>7010004426,701000442656789</v>
      </c>
    </row>
    <row r="4419" spans="1:3" x14ac:dyDescent="0.3">
      <c r="A4419">
        <v>7010004427</v>
      </c>
      <c r="B4419" t="str">
        <f t="shared" ref="B4419:B4482" si="138">CONCATENATE(A4419,56789)</f>
        <v>701000442756789</v>
      </c>
      <c r="C4419" t="str">
        <f t="shared" ref="C4419:C4482" si="139">CONCATENATE(A4419,",",B4419)</f>
        <v>7010004427,701000442756789</v>
      </c>
    </row>
    <row r="4420" spans="1:3" x14ac:dyDescent="0.3">
      <c r="A4420">
        <v>7010004428</v>
      </c>
      <c r="B4420" t="str">
        <f t="shared" si="138"/>
        <v>701000442856789</v>
      </c>
      <c r="C4420" t="str">
        <f t="shared" si="139"/>
        <v>7010004428,701000442856789</v>
      </c>
    </row>
    <row r="4421" spans="1:3" x14ac:dyDescent="0.3">
      <c r="A4421">
        <v>7010004429</v>
      </c>
      <c r="B4421" t="str">
        <f t="shared" si="138"/>
        <v>701000442956789</v>
      </c>
      <c r="C4421" t="str">
        <f t="shared" si="139"/>
        <v>7010004429,701000442956789</v>
      </c>
    </row>
    <row r="4422" spans="1:3" x14ac:dyDescent="0.3">
      <c r="A4422">
        <v>7010004430</v>
      </c>
      <c r="B4422" t="str">
        <f t="shared" si="138"/>
        <v>701000443056789</v>
      </c>
      <c r="C4422" t="str">
        <f t="shared" si="139"/>
        <v>7010004430,701000443056789</v>
      </c>
    </row>
    <row r="4423" spans="1:3" x14ac:dyDescent="0.3">
      <c r="A4423">
        <v>7010004431</v>
      </c>
      <c r="B4423" t="str">
        <f t="shared" si="138"/>
        <v>701000443156789</v>
      </c>
      <c r="C4423" t="str">
        <f t="shared" si="139"/>
        <v>7010004431,701000443156789</v>
      </c>
    </row>
    <row r="4424" spans="1:3" x14ac:dyDescent="0.3">
      <c r="A4424">
        <v>7010004432</v>
      </c>
      <c r="B4424" t="str">
        <f t="shared" si="138"/>
        <v>701000443256789</v>
      </c>
      <c r="C4424" t="str">
        <f t="shared" si="139"/>
        <v>7010004432,701000443256789</v>
      </c>
    </row>
    <row r="4425" spans="1:3" x14ac:dyDescent="0.3">
      <c r="A4425">
        <v>7010004433</v>
      </c>
      <c r="B4425" t="str">
        <f t="shared" si="138"/>
        <v>701000443356789</v>
      </c>
      <c r="C4425" t="str">
        <f t="shared" si="139"/>
        <v>7010004433,701000443356789</v>
      </c>
    </row>
    <row r="4426" spans="1:3" x14ac:dyDescent="0.3">
      <c r="A4426">
        <v>7010004434</v>
      </c>
      <c r="B4426" t="str">
        <f t="shared" si="138"/>
        <v>701000443456789</v>
      </c>
      <c r="C4426" t="str">
        <f t="shared" si="139"/>
        <v>7010004434,701000443456789</v>
      </c>
    </row>
    <row r="4427" spans="1:3" x14ac:dyDescent="0.3">
      <c r="A4427">
        <v>7010004435</v>
      </c>
      <c r="B4427" t="str">
        <f t="shared" si="138"/>
        <v>701000443556789</v>
      </c>
      <c r="C4427" t="str">
        <f t="shared" si="139"/>
        <v>7010004435,701000443556789</v>
      </c>
    </row>
    <row r="4428" spans="1:3" x14ac:dyDescent="0.3">
      <c r="A4428">
        <v>7010004436</v>
      </c>
      <c r="B4428" t="str">
        <f t="shared" si="138"/>
        <v>701000443656789</v>
      </c>
      <c r="C4428" t="str">
        <f t="shared" si="139"/>
        <v>7010004436,701000443656789</v>
      </c>
    </row>
    <row r="4429" spans="1:3" x14ac:dyDescent="0.3">
      <c r="A4429">
        <v>7010004437</v>
      </c>
      <c r="B4429" t="str">
        <f t="shared" si="138"/>
        <v>701000443756789</v>
      </c>
      <c r="C4429" t="str">
        <f t="shared" si="139"/>
        <v>7010004437,701000443756789</v>
      </c>
    </row>
    <row r="4430" spans="1:3" x14ac:dyDescent="0.3">
      <c r="A4430">
        <v>7010004438</v>
      </c>
      <c r="B4430" t="str">
        <f t="shared" si="138"/>
        <v>701000443856789</v>
      </c>
      <c r="C4430" t="str">
        <f t="shared" si="139"/>
        <v>7010004438,701000443856789</v>
      </c>
    </row>
    <row r="4431" spans="1:3" x14ac:dyDescent="0.3">
      <c r="A4431">
        <v>7010004439</v>
      </c>
      <c r="B4431" t="str">
        <f t="shared" si="138"/>
        <v>701000443956789</v>
      </c>
      <c r="C4431" t="str">
        <f t="shared" si="139"/>
        <v>7010004439,701000443956789</v>
      </c>
    </row>
    <row r="4432" spans="1:3" x14ac:dyDescent="0.3">
      <c r="A4432">
        <v>7010004440</v>
      </c>
      <c r="B4432" t="str">
        <f t="shared" si="138"/>
        <v>701000444056789</v>
      </c>
      <c r="C4432" t="str">
        <f t="shared" si="139"/>
        <v>7010004440,701000444056789</v>
      </c>
    </row>
    <row r="4433" spans="1:3" x14ac:dyDescent="0.3">
      <c r="A4433">
        <v>7010004441</v>
      </c>
      <c r="B4433" t="str">
        <f t="shared" si="138"/>
        <v>701000444156789</v>
      </c>
      <c r="C4433" t="str">
        <f t="shared" si="139"/>
        <v>7010004441,701000444156789</v>
      </c>
    </row>
    <row r="4434" spans="1:3" x14ac:dyDescent="0.3">
      <c r="A4434">
        <v>7010004442</v>
      </c>
      <c r="B4434" t="str">
        <f t="shared" si="138"/>
        <v>701000444256789</v>
      </c>
      <c r="C4434" t="str">
        <f t="shared" si="139"/>
        <v>7010004442,701000444256789</v>
      </c>
    </row>
    <row r="4435" spans="1:3" x14ac:dyDescent="0.3">
      <c r="A4435">
        <v>7010004443</v>
      </c>
      <c r="B4435" t="str">
        <f t="shared" si="138"/>
        <v>701000444356789</v>
      </c>
      <c r="C4435" t="str">
        <f t="shared" si="139"/>
        <v>7010004443,701000444356789</v>
      </c>
    </row>
    <row r="4436" spans="1:3" x14ac:dyDescent="0.3">
      <c r="A4436">
        <v>7010004444</v>
      </c>
      <c r="B4436" t="str">
        <f t="shared" si="138"/>
        <v>701000444456789</v>
      </c>
      <c r="C4436" t="str">
        <f t="shared" si="139"/>
        <v>7010004444,701000444456789</v>
      </c>
    </row>
    <row r="4437" spans="1:3" x14ac:dyDescent="0.3">
      <c r="A4437">
        <v>7010004445</v>
      </c>
      <c r="B4437" t="str">
        <f t="shared" si="138"/>
        <v>701000444556789</v>
      </c>
      <c r="C4437" t="str">
        <f t="shared" si="139"/>
        <v>7010004445,701000444556789</v>
      </c>
    </row>
    <row r="4438" spans="1:3" x14ac:dyDescent="0.3">
      <c r="A4438">
        <v>7010004446</v>
      </c>
      <c r="B4438" t="str">
        <f t="shared" si="138"/>
        <v>701000444656789</v>
      </c>
      <c r="C4438" t="str">
        <f t="shared" si="139"/>
        <v>7010004446,701000444656789</v>
      </c>
    </row>
    <row r="4439" spans="1:3" x14ac:dyDescent="0.3">
      <c r="A4439">
        <v>7010004447</v>
      </c>
      <c r="B4439" t="str">
        <f t="shared" si="138"/>
        <v>701000444756789</v>
      </c>
      <c r="C4439" t="str">
        <f t="shared" si="139"/>
        <v>7010004447,701000444756789</v>
      </c>
    </row>
    <row r="4440" spans="1:3" x14ac:dyDescent="0.3">
      <c r="A4440">
        <v>7010004448</v>
      </c>
      <c r="B4440" t="str">
        <f t="shared" si="138"/>
        <v>701000444856789</v>
      </c>
      <c r="C4440" t="str">
        <f t="shared" si="139"/>
        <v>7010004448,701000444856789</v>
      </c>
    </row>
    <row r="4441" spans="1:3" x14ac:dyDescent="0.3">
      <c r="A4441">
        <v>7010004449</v>
      </c>
      <c r="B4441" t="str">
        <f t="shared" si="138"/>
        <v>701000444956789</v>
      </c>
      <c r="C4441" t="str">
        <f t="shared" si="139"/>
        <v>7010004449,701000444956789</v>
      </c>
    </row>
    <row r="4442" spans="1:3" x14ac:dyDescent="0.3">
      <c r="A4442">
        <v>7010004450</v>
      </c>
      <c r="B4442" t="str">
        <f t="shared" si="138"/>
        <v>701000445056789</v>
      </c>
      <c r="C4442" t="str">
        <f t="shared" si="139"/>
        <v>7010004450,701000445056789</v>
      </c>
    </row>
    <row r="4443" spans="1:3" x14ac:dyDescent="0.3">
      <c r="A4443">
        <v>7010004451</v>
      </c>
      <c r="B4443" t="str">
        <f t="shared" si="138"/>
        <v>701000445156789</v>
      </c>
      <c r="C4443" t="str">
        <f t="shared" si="139"/>
        <v>7010004451,701000445156789</v>
      </c>
    </row>
    <row r="4444" spans="1:3" x14ac:dyDescent="0.3">
      <c r="A4444">
        <v>7010004452</v>
      </c>
      <c r="B4444" t="str">
        <f t="shared" si="138"/>
        <v>701000445256789</v>
      </c>
      <c r="C4444" t="str">
        <f t="shared" si="139"/>
        <v>7010004452,701000445256789</v>
      </c>
    </row>
    <row r="4445" spans="1:3" x14ac:dyDescent="0.3">
      <c r="A4445">
        <v>7010004453</v>
      </c>
      <c r="B4445" t="str">
        <f t="shared" si="138"/>
        <v>701000445356789</v>
      </c>
      <c r="C4445" t="str">
        <f t="shared" si="139"/>
        <v>7010004453,701000445356789</v>
      </c>
    </row>
    <row r="4446" spans="1:3" x14ac:dyDescent="0.3">
      <c r="A4446">
        <v>7010004454</v>
      </c>
      <c r="B4446" t="str">
        <f t="shared" si="138"/>
        <v>701000445456789</v>
      </c>
      <c r="C4446" t="str">
        <f t="shared" si="139"/>
        <v>7010004454,701000445456789</v>
      </c>
    </row>
    <row r="4447" spans="1:3" x14ac:dyDescent="0.3">
      <c r="A4447">
        <v>7010004455</v>
      </c>
      <c r="B4447" t="str">
        <f t="shared" si="138"/>
        <v>701000445556789</v>
      </c>
      <c r="C4447" t="str">
        <f t="shared" si="139"/>
        <v>7010004455,701000445556789</v>
      </c>
    </row>
    <row r="4448" spans="1:3" x14ac:dyDescent="0.3">
      <c r="A4448">
        <v>7010004456</v>
      </c>
      <c r="B4448" t="str">
        <f t="shared" si="138"/>
        <v>701000445656789</v>
      </c>
      <c r="C4448" t="str">
        <f t="shared" si="139"/>
        <v>7010004456,701000445656789</v>
      </c>
    </row>
    <row r="4449" spans="1:3" x14ac:dyDescent="0.3">
      <c r="A4449">
        <v>7010004457</v>
      </c>
      <c r="B4449" t="str">
        <f t="shared" si="138"/>
        <v>701000445756789</v>
      </c>
      <c r="C4449" t="str">
        <f t="shared" si="139"/>
        <v>7010004457,701000445756789</v>
      </c>
    </row>
    <row r="4450" spans="1:3" x14ac:dyDescent="0.3">
      <c r="A4450">
        <v>7010004458</v>
      </c>
      <c r="B4450" t="str">
        <f t="shared" si="138"/>
        <v>701000445856789</v>
      </c>
      <c r="C4450" t="str">
        <f t="shared" si="139"/>
        <v>7010004458,701000445856789</v>
      </c>
    </row>
    <row r="4451" spans="1:3" x14ac:dyDescent="0.3">
      <c r="A4451">
        <v>7010004459</v>
      </c>
      <c r="B4451" t="str">
        <f t="shared" si="138"/>
        <v>701000445956789</v>
      </c>
      <c r="C4451" t="str">
        <f t="shared" si="139"/>
        <v>7010004459,701000445956789</v>
      </c>
    </row>
    <row r="4452" spans="1:3" x14ac:dyDescent="0.3">
      <c r="A4452">
        <v>7010004460</v>
      </c>
      <c r="B4452" t="str">
        <f t="shared" si="138"/>
        <v>701000446056789</v>
      </c>
      <c r="C4452" t="str">
        <f t="shared" si="139"/>
        <v>7010004460,701000446056789</v>
      </c>
    </row>
    <row r="4453" spans="1:3" x14ac:dyDescent="0.3">
      <c r="A4453">
        <v>7010004461</v>
      </c>
      <c r="B4453" t="str">
        <f t="shared" si="138"/>
        <v>701000446156789</v>
      </c>
      <c r="C4453" t="str">
        <f t="shared" si="139"/>
        <v>7010004461,701000446156789</v>
      </c>
    </row>
    <row r="4454" spans="1:3" x14ac:dyDescent="0.3">
      <c r="A4454">
        <v>7010004462</v>
      </c>
      <c r="B4454" t="str">
        <f t="shared" si="138"/>
        <v>701000446256789</v>
      </c>
      <c r="C4454" t="str">
        <f t="shared" si="139"/>
        <v>7010004462,701000446256789</v>
      </c>
    </row>
    <row r="4455" spans="1:3" x14ac:dyDescent="0.3">
      <c r="A4455">
        <v>7010004463</v>
      </c>
      <c r="B4455" t="str">
        <f t="shared" si="138"/>
        <v>701000446356789</v>
      </c>
      <c r="C4455" t="str">
        <f t="shared" si="139"/>
        <v>7010004463,701000446356789</v>
      </c>
    </row>
    <row r="4456" spans="1:3" x14ac:dyDescent="0.3">
      <c r="A4456">
        <v>7010004464</v>
      </c>
      <c r="B4456" t="str">
        <f t="shared" si="138"/>
        <v>701000446456789</v>
      </c>
      <c r="C4456" t="str">
        <f t="shared" si="139"/>
        <v>7010004464,701000446456789</v>
      </c>
    </row>
    <row r="4457" spans="1:3" x14ac:dyDescent="0.3">
      <c r="A4457">
        <v>7010004465</v>
      </c>
      <c r="B4457" t="str">
        <f t="shared" si="138"/>
        <v>701000446556789</v>
      </c>
      <c r="C4457" t="str">
        <f t="shared" si="139"/>
        <v>7010004465,701000446556789</v>
      </c>
    </row>
    <row r="4458" spans="1:3" x14ac:dyDescent="0.3">
      <c r="A4458">
        <v>7010004466</v>
      </c>
      <c r="B4458" t="str">
        <f t="shared" si="138"/>
        <v>701000446656789</v>
      </c>
      <c r="C4458" t="str">
        <f t="shared" si="139"/>
        <v>7010004466,701000446656789</v>
      </c>
    </row>
    <row r="4459" spans="1:3" x14ac:dyDescent="0.3">
      <c r="A4459">
        <v>7010004467</v>
      </c>
      <c r="B4459" t="str">
        <f t="shared" si="138"/>
        <v>701000446756789</v>
      </c>
      <c r="C4459" t="str">
        <f t="shared" si="139"/>
        <v>7010004467,701000446756789</v>
      </c>
    </row>
    <row r="4460" spans="1:3" x14ac:dyDescent="0.3">
      <c r="A4460">
        <v>7010004468</v>
      </c>
      <c r="B4460" t="str">
        <f t="shared" si="138"/>
        <v>701000446856789</v>
      </c>
      <c r="C4460" t="str">
        <f t="shared" si="139"/>
        <v>7010004468,701000446856789</v>
      </c>
    </row>
    <row r="4461" spans="1:3" x14ac:dyDescent="0.3">
      <c r="A4461">
        <v>7010004469</v>
      </c>
      <c r="B4461" t="str">
        <f t="shared" si="138"/>
        <v>701000446956789</v>
      </c>
      <c r="C4461" t="str">
        <f t="shared" si="139"/>
        <v>7010004469,701000446956789</v>
      </c>
    </row>
    <row r="4462" spans="1:3" x14ac:dyDescent="0.3">
      <c r="A4462">
        <v>7010004470</v>
      </c>
      <c r="B4462" t="str">
        <f t="shared" si="138"/>
        <v>701000447056789</v>
      </c>
      <c r="C4462" t="str">
        <f t="shared" si="139"/>
        <v>7010004470,701000447056789</v>
      </c>
    </row>
    <row r="4463" spans="1:3" x14ac:dyDescent="0.3">
      <c r="A4463">
        <v>7010004471</v>
      </c>
      <c r="B4463" t="str">
        <f t="shared" si="138"/>
        <v>701000447156789</v>
      </c>
      <c r="C4463" t="str">
        <f t="shared" si="139"/>
        <v>7010004471,701000447156789</v>
      </c>
    </row>
    <row r="4464" spans="1:3" x14ac:dyDescent="0.3">
      <c r="A4464">
        <v>7010004472</v>
      </c>
      <c r="B4464" t="str">
        <f t="shared" si="138"/>
        <v>701000447256789</v>
      </c>
      <c r="C4464" t="str">
        <f t="shared" si="139"/>
        <v>7010004472,701000447256789</v>
      </c>
    </row>
    <row r="4465" spans="1:3" x14ac:dyDescent="0.3">
      <c r="A4465">
        <v>7010004473</v>
      </c>
      <c r="B4465" t="str">
        <f t="shared" si="138"/>
        <v>701000447356789</v>
      </c>
      <c r="C4465" t="str">
        <f t="shared" si="139"/>
        <v>7010004473,701000447356789</v>
      </c>
    </row>
    <row r="4466" spans="1:3" x14ac:dyDescent="0.3">
      <c r="A4466">
        <v>7010004474</v>
      </c>
      <c r="B4466" t="str">
        <f t="shared" si="138"/>
        <v>701000447456789</v>
      </c>
      <c r="C4466" t="str">
        <f t="shared" si="139"/>
        <v>7010004474,701000447456789</v>
      </c>
    </row>
    <row r="4467" spans="1:3" x14ac:dyDescent="0.3">
      <c r="A4467">
        <v>7010004475</v>
      </c>
      <c r="B4467" t="str">
        <f t="shared" si="138"/>
        <v>701000447556789</v>
      </c>
      <c r="C4467" t="str">
        <f t="shared" si="139"/>
        <v>7010004475,701000447556789</v>
      </c>
    </row>
    <row r="4468" spans="1:3" x14ac:dyDescent="0.3">
      <c r="A4468">
        <v>7010004476</v>
      </c>
      <c r="B4468" t="str">
        <f t="shared" si="138"/>
        <v>701000447656789</v>
      </c>
      <c r="C4468" t="str">
        <f t="shared" si="139"/>
        <v>7010004476,701000447656789</v>
      </c>
    </row>
    <row r="4469" spans="1:3" x14ac:dyDescent="0.3">
      <c r="A4469">
        <v>7010004477</v>
      </c>
      <c r="B4469" t="str">
        <f t="shared" si="138"/>
        <v>701000447756789</v>
      </c>
      <c r="C4469" t="str">
        <f t="shared" si="139"/>
        <v>7010004477,701000447756789</v>
      </c>
    </row>
    <row r="4470" spans="1:3" x14ac:dyDescent="0.3">
      <c r="A4470">
        <v>7010004478</v>
      </c>
      <c r="B4470" t="str">
        <f t="shared" si="138"/>
        <v>701000447856789</v>
      </c>
      <c r="C4470" t="str">
        <f t="shared" si="139"/>
        <v>7010004478,701000447856789</v>
      </c>
    </row>
    <row r="4471" spans="1:3" x14ac:dyDescent="0.3">
      <c r="A4471">
        <v>7010004479</v>
      </c>
      <c r="B4471" t="str">
        <f t="shared" si="138"/>
        <v>701000447956789</v>
      </c>
      <c r="C4471" t="str">
        <f t="shared" si="139"/>
        <v>7010004479,701000447956789</v>
      </c>
    </row>
    <row r="4472" spans="1:3" x14ac:dyDescent="0.3">
      <c r="A4472">
        <v>7010004480</v>
      </c>
      <c r="B4472" t="str">
        <f t="shared" si="138"/>
        <v>701000448056789</v>
      </c>
      <c r="C4472" t="str">
        <f t="shared" si="139"/>
        <v>7010004480,701000448056789</v>
      </c>
    </row>
    <row r="4473" spans="1:3" x14ac:dyDescent="0.3">
      <c r="A4473">
        <v>7010004481</v>
      </c>
      <c r="B4473" t="str">
        <f t="shared" si="138"/>
        <v>701000448156789</v>
      </c>
      <c r="C4473" t="str">
        <f t="shared" si="139"/>
        <v>7010004481,701000448156789</v>
      </c>
    </row>
    <row r="4474" spans="1:3" x14ac:dyDescent="0.3">
      <c r="A4474">
        <v>7010004482</v>
      </c>
      <c r="B4474" t="str">
        <f t="shared" si="138"/>
        <v>701000448256789</v>
      </c>
      <c r="C4474" t="str">
        <f t="shared" si="139"/>
        <v>7010004482,701000448256789</v>
      </c>
    </row>
    <row r="4475" spans="1:3" x14ac:dyDescent="0.3">
      <c r="A4475">
        <v>7010004483</v>
      </c>
      <c r="B4475" t="str">
        <f t="shared" si="138"/>
        <v>701000448356789</v>
      </c>
      <c r="C4475" t="str">
        <f t="shared" si="139"/>
        <v>7010004483,701000448356789</v>
      </c>
    </row>
    <row r="4476" spans="1:3" x14ac:dyDescent="0.3">
      <c r="A4476">
        <v>7010004484</v>
      </c>
      <c r="B4476" t="str">
        <f t="shared" si="138"/>
        <v>701000448456789</v>
      </c>
      <c r="C4476" t="str">
        <f t="shared" si="139"/>
        <v>7010004484,701000448456789</v>
      </c>
    </row>
    <row r="4477" spans="1:3" x14ac:dyDescent="0.3">
      <c r="A4477">
        <v>7010004485</v>
      </c>
      <c r="B4477" t="str">
        <f t="shared" si="138"/>
        <v>701000448556789</v>
      </c>
      <c r="C4477" t="str">
        <f t="shared" si="139"/>
        <v>7010004485,701000448556789</v>
      </c>
    </row>
    <row r="4478" spans="1:3" x14ac:dyDescent="0.3">
      <c r="A4478">
        <v>7010004486</v>
      </c>
      <c r="B4478" t="str">
        <f t="shared" si="138"/>
        <v>701000448656789</v>
      </c>
      <c r="C4478" t="str">
        <f t="shared" si="139"/>
        <v>7010004486,701000448656789</v>
      </c>
    </row>
    <row r="4479" spans="1:3" x14ac:dyDescent="0.3">
      <c r="A4479">
        <v>7010004487</v>
      </c>
      <c r="B4479" t="str">
        <f t="shared" si="138"/>
        <v>701000448756789</v>
      </c>
      <c r="C4479" t="str">
        <f t="shared" si="139"/>
        <v>7010004487,701000448756789</v>
      </c>
    </row>
    <row r="4480" spans="1:3" x14ac:dyDescent="0.3">
      <c r="A4480">
        <v>7010004488</v>
      </c>
      <c r="B4480" t="str">
        <f t="shared" si="138"/>
        <v>701000448856789</v>
      </c>
      <c r="C4480" t="str">
        <f t="shared" si="139"/>
        <v>7010004488,701000448856789</v>
      </c>
    </row>
    <row r="4481" spans="1:3" x14ac:dyDescent="0.3">
      <c r="A4481">
        <v>7010004489</v>
      </c>
      <c r="B4481" t="str">
        <f t="shared" si="138"/>
        <v>701000448956789</v>
      </c>
      <c r="C4481" t="str">
        <f t="shared" si="139"/>
        <v>7010004489,701000448956789</v>
      </c>
    </row>
    <row r="4482" spans="1:3" x14ac:dyDescent="0.3">
      <c r="A4482">
        <v>7010004490</v>
      </c>
      <c r="B4482" t="str">
        <f t="shared" si="138"/>
        <v>701000449056789</v>
      </c>
      <c r="C4482" t="str">
        <f t="shared" si="139"/>
        <v>7010004490,701000449056789</v>
      </c>
    </row>
    <row r="4483" spans="1:3" x14ac:dyDescent="0.3">
      <c r="A4483">
        <v>7010004491</v>
      </c>
      <c r="B4483" t="str">
        <f t="shared" ref="B4483:B4546" si="140">CONCATENATE(A4483,56789)</f>
        <v>701000449156789</v>
      </c>
      <c r="C4483" t="str">
        <f t="shared" ref="C4483:C4546" si="141">CONCATENATE(A4483,",",B4483)</f>
        <v>7010004491,701000449156789</v>
      </c>
    </row>
    <row r="4484" spans="1:3" x14ac:dyDescent="0.3">
      <c r="A4484">
        <v>7010004492</v>
      </c>
      <c r="B4484" t="str">
        <f t="shared" si="140"/>
        <v>701000449256789</v>
      </c>
      <c r="C4484" t="str">
        <f t="shared" si="141"/>
        <v>7010004492,701000449256789</v>
      </c>
    </row>
    <row r="4485" spans="1:3" x14ac:dyDescent="0.3">
      <c r="A4485">
        <v>7010004493</v>
      </c>
      <c r="B4485" t="str">
        <f t="shared" si="140"/>
        <v>701000449356789</v>
      </c>
      <c r="C4485" t="str">
        <f t="shared" si="141"/>
        <v>7010004493,701000449356789</v>
      </c>
    </row>
    <row r="4486" spans="1:3" x14ac:dyDescent="0.3">
      <c r="A4486">
        <v>7010004494</v>
      </c>
      <c r="B4486" t="str">
        <f t="shared" si="140"/>
        <v>701000449456789</v>
      </c>
      <c r="C4486" t="str">
        <f t="shared" si="141"/>
        <v>7010004494,701000449456789</v>
      </c>
    </row>
    <row r="4487" spans="1:3" x14ac:dyDescent="0.3">
      <c r="A4487">
        <v>7010004495</v>
      </c>
      <c r="B4487" t="str">
        <f t="shared" si="140"/>
        <v>701000449556789</v>
      </c>
      <c r="C4487" t="str">
        <f t="shared" si="141"/>
        <v>7010004495,701000449556789</v>
      </c>
    </row>
    <row r="4488" spans="1:3" x14ac:dyDescent="0.3">
      <c r="A4488">
        <v>7010004496</v>
      </c>
      <c r="B4488" t="str">
        <f t="shared" si="140"/>
        <v>701000449656789</v>
      </c>
      <c r="C4488" t="str">
        <f t="shared" si="141"/>
        <v>7010004496,701000449656789</v>
      </c>
    </row>
    <row r="4489" spans="1:3" x14ac:dyDescent="0.3">
      <c r="A4489">
        <v>7010004497</v>
      </c>
      <c r="B4489" t="str">
        <f t="shared" si="140"/>
        <v>701000449756789</v>
      </c>
      <c r="C4489" t="str">
        <f t="shared" si="141"/>
        <v>7010004497,701000449756789</v>
      </c>
    </row>
    <row r="4490" spans="1:3" x14ac:dyDescent="0.3">
      <c r="A4490">
        <v>7010004498</v>
      </c>
      <c r="B4490" t="str">
        <f t="shared" si="140"/>
        <v>701000449856789</v>
      </c>
      <c r="C4490" t="str">
        <f t="shared" si="141"/>
        <v>7010004498,701000449856789</v>
      </c>
    </row>
    <row r="4491" spans="1:3" x14ac:dyDescent="0.3">
      <c r="A4491">
        <v>7010004499</v>
      </c>
      <c r="B4491" t="str">
        <f t="shared" si="140"/>
        <v>701000449956789</v>
      </c>
      <c r="C4491" t="str">
        <f t="shared" si="141"/>
        <v>7010004499,701000449956789</v>
      </c>
    </row>
    <row r="4492" spans="1:3" x14ac:dyDescent="0.3">
      <c r="A4492">
        <v>7010004500</v>
      </c>
      <c r="B4492" t="str">
        <f t="shared" si="140"/>
        <v>701000450056789</v>
      </c>
      <c r="C4492" t="str">
        <f t="shared" si="141"/>
        <v>7010004500,701000450056789</v>
      </c>
    </row>
    <row r="4493" spans="1:3" x14ac:dyDescent="0.3">
      <c r="A4493">
        <v>7010004501</v>
      </c>
      <c r="B4493" t="str">
        <f t="shared" si="140"/>
        <v>701000450156789</v>
      </c>
      <c r="C4493" t="str">
        <f t="shared" si="141"/>
        <v>7010004501,701000450156789</v>
      </c>
    </row>
    <row r="4494" spans="1:3" x14ac:dyDescent="0.3">
      <c r="A4494">
        <v>7010004502</v>
      </c>
      <c r="B4494" t="str">
        <f t="shared" si="140"/>
        <v>701000450256789</v>
      </c>
      <c r="C4494" t="str">
        <f t="shared" si="141"/>
        <v>7010004502,701000450256789</v>
      </c>
    </row>
    <row r="4495" spans="1:3" x14ac:dyDescent="0.3">
      <c r="A4495">
        <v>7010004503</v>
      </c>
      <c r="B4495" t="str">
        <f t="shared" si="140"/>
        <v>701000450356789</v>
      </c>
      <c r="C4495" t="str">
        <f t="shared" si="141"/>
        <v>7010004503,701000450356789</v>
      </c>
    </row>
    <row r="4496" spans="1:3" x14ac:dyDescent="0.3">
      <c r="A4496">
        <v>7010004504</v>
      </c>
      <c r="B4496" t="str">
        <f t="shared" si="140"/>
        <v>701000450456789</v>
      </c>
      <c r="C4496" t="str">
        <f t="shared" si="141"/>
        <v>7010004504,701000450456789</v>
      </c>
    </row>
    <row r="4497" spans="1:3" x14ac:dyDescent="0.3">
      <c r="A4497">
        <v>7010004505</v>
      </c>
      <c r="B4497" t="str">
        <f t="shared" si="140"/>
        <v>701000450556789</v>
      </c>
      <c r="C4497" t="str">
        <f t="shared" si="141"/>
        <v>7010004505,701000450556789</v>
      </c>
    </row>
    <row r="4498" spans="1:3" x14ac:dyDescent="0.3">
      <c r="A4498">
        <v>7010004506</v>
      </c>
      <c r="B4498" t="str">
        <f t="shared" si="140"/>
        <v>701000450656789</v>
      </c>
      <c r="C4498" t="str">
        <f t="shared" si="141"/>
        <v>7010004506,701000450656789</v>
      </c>
    </row>
    <row r="4499" spans="1:3" x14ac:dyDescent="0.3">
      <c r="A4499">
        <v>7010004507</v>
      </c>
      <c r="B4499" t="str">
        <f t="shared" si="140"/>
        <v>701000450756789</v>
      </c>
      <c r="C4499" t="str">
        <f t="shared" si="141"/>
        <v>7010004507,701000450756789</v>
      </c>
    </row>
    <row r="4500" spans="1:3" x14ac:dyDescent="0.3">
      <c r="A4500">
        <v>7010004508</v>
      </c>
      <c r="B4500" t="str">
        <f t="shared" si="140"/>
        <v>701000450856789</v>
      </c>
      <c r="C4500" t="str">
        <f t="shared" si="141"/>
        <v>7010004508,701000450856789</v>
      </c>
    </row>
    <row r="4501" spans="1:3" x14ac:dyDescent="0.3">
      <c r="A4501">
        <v>7010004509</v>
      </c>
      <c r="B4501" t="str">
        <f t="shared" si="140"/>
        <v>701000450956789</v>
      </c>
      <c r="C4501" t="str">
        <f t="shared" si="141"/>
        <v>7010004509,701000450956789</v>
      </c>
    </row>
    <row r="4502" spans="1:3" x14ac:dyDescent="0.3">
      <c r="A4502">
        <v>7010004510</v>
      </c>
      <c r="B4502" t="str">
        <f t="shared" si="140"/>
        <v>701000451056789</v>
      </c>
      <c r="C4502" t="str">
        <f t="shared" si="141"/>
        <v>7010004510,701000451056789</v>
      </c>
    </row>
    <row r="4503" spans="1:3" x14ac:dyDescent="0.3">
      <c r="A4503">
        <v>7010004511</v>
      </c>
      <c r="B4503" t="str">
        <f t="shared" si="140"/>
        <v>701000451156789</v>
      </c>
      <c r="C4503" t="str">
        <f t="shared" si="141"/>
        <v>7010004511,701000451156789</v>
      </c>
    </row>
    <row r="4504" spans="1:3" x14ac:dyDescent="0.3">
      <c r="A4504">
        <v>7010004512</v>
      </c>
      <c r="B4504" t="str">
        <f t="shared" si="140"/>
        <v>701000451256789</v>
      </c>
      <c r="C4504" t="str">
        <f t="shared" si="141"/>
        <v>7010004512,701000451256789</v>
      </c>
    </row>
    <row r="4505" spans="1:3" x14ac:dyDescent="0.3">
      <c r="A4505">
        <v>7010004513</v>
      </c>
      <c r="B4505" t="str">
        <f t="shared" si="140"/>
        <v>701000451356789</v>
      </c>
      <c r="C4505" t="str">
        <f t="shared" si="141"/>
        <v>7010004513,701000451356789</v>
      </c>
    </row>
    <row r="4506" spans="1:3" x14ac:dyDescent="0.3">
      <c r="A4506">
        <v>7010004514</v>
      </c>
      <c r="B4506" t="str">
        <f t="shared" si="140"/>
        <v>701000451456789</v>
      </c>
      <c r="C4506" t="str">
        <f t="shared" si="141"/>
        <v>7010004514,701000451456789</v>
      </c>
    </row>
    <row r="4507" spans="1:3" x14ac:dyDescent="0.3">
      <c r="A4507">
        <v>7010004515</v>
      </c>
      <c r="B4507" t="str">
        <f t="shared" si="140"/>
        <v>701000451556789</v>
      </c>
      <c r="C4507" t="str">
        <f t="shared" si="141"/>
        <v>7010004515,701000451556789</v>
      </c>
    </row>
    <row r="4508" spans="1:3" x14ac:dyDescent="0.3">
      <c r="A4508">
        <v>7010004516</v>
      </c>
      <c r="B4508" t="str">
        <f t="shared" si="140"/>
        <v>701000451656789</v>
      </c>
      <c r="C4508" t="str">
        <f t="shared" si="141"/>
        <v>7010004516,701000451656789</v>
      </c>
    </row>
    <row r="4509" spans="1:3" x14ac:dyDescent="0.3">
      <c r="A4509">
        <v>7010004517</v>
      </c>
      <c r="B4509" t="str">
        <f t="shared" si="140"/>
        <v>701000451756789</v>
      </c>
      <c r="C4509" t="str">
        <f t="shared" si="141"/>
        <v>7010004517,701000451756789</v>
      </c>
    </row>
    <row r="4510" spans="1:3" x14ac:dyDescent="0.3">
      <c r="A4510">
        <v>7010004518</v>
      </c>
      <c r="B4510" t="str">
        <f t="shared" si="140"/>
        <v>701000451856789</v>
      </c>
      <c r="C4510" t="str">
        <f t="shared" si="141"/>
        <v>7010004518,701000451856789</v>
      </c>
    </row>
    <row r="4511" spans="1:3" x14ac:dyDescent="0.3">
      <c r="A4511">
        <v>7010004519</v>
      </c>
      <c r="B4511" t="str">
        <f t="shared" si="140"/>
        <v>701000451956789</v>
      </c>
      <c r="C4511" t="str">
        <f t="shared" si="141"/>
        <v>7010004519,701000451956789</v>
      </c>
    </row>
    <row r="4512" spans="1:3" x14ac:dyDescent="0.3">
      <c r="A4512">
        <v>7010004520</v>
      </c>
      <c r="B4512" t="str">
        <f t="shared" si="140"/>
        <v>701000452056789</v>
      </c>
      <c r="C4512" t="str">
        <f t="shared" si="141"/>
        <v>7010004520,701000452056789</v>
      </c>
    </row>
    <row r="4513" spans="1:3" x14ac:dyDescent="0.3">
      <c r="A4513">
        <v>7010004521</v>
      </c>
      <c r="B4513" t="str">
        <f t="shared" si="140"/>
        <v>701000452156789</v>
      </c>
      <c r="C4513" t="str">
        <f t="shared" si="141"/>
        <v>7010004521,701000452156789</v>
      </c>
    </row>
    <row r="4514" spans="1:3" x14ac:dyDescent="0.3">
      <c r="A4514">
        <v>7010004522</v>
      </c>
      <c r="B4514" t="str">
        <f t="shared" si="140"/>
        <v>701000452256789</v>
      </c>
      <c r="C4514" t="str">
        <f t="shared" si="141"/>
        <v>7010004522,701000452256789</v>
      </c>
    </row>
    <row r="4515" spans="1:3" x14ac:dyDescent="0.3">
      <c r="A4515">
        <v>7010004523</v>
      </c>
      <c r="B4515" t="str">
        <f t="shared" si="140"/>
        <v>701000452356789</v>
      </c>
      <c r="C4515" t="str">
        <f t="shared" si="141"/>
        <v>7010004523,701000452356789</v>
      </c>
    </row>
    <row r="4516" spans="1:3" x14ac:dyDescent="0.3">
      <c r="A4516">
        <v>7010004524</v>
      </c>
      <c r="B4516" t="str">
        <f t="shared" si="140"/>
        <v>701000452456789</v>
      </c>
      <c r="C4516" t="str">
        <f t="shared" si="141"/>
        <v>7010004524,701000452456789</v>
      </c>
    </row>
    <row r="4517" spans="1:3" x14ac:dyDescent="0.3">
      <c r="A4517">
        <v>7010004525</v>
      </c>
      <c r="B4517" t="str">
        <f t="shared" si="140"/>
        <v>701000452556789</v>
      </c>
      <c r="C4517" t="str">
        <f t="shared" si="141"/>
        <v>7010004525,701000452556789</v>
      </c>
    </row>
    <row r="4518" spans="1:3" x14ac:dyDescent="0.3">
      <c r="A4518">
        <v>7010004526</v>
      </c>
      <c r="B4518" t="str">
        <f t="shared" si="140"/>
        <v>701000452656789</v>
      </c>
      <c r="C4518" t="str">
        <f t="shared" si="141"/>
        <v>7010004526,701000452656789</v>
      </c>
    </row>
    <row r="4519" spans="1:3" x14ac:dyDescent="0.3">
      <c r="A4519">
        <v>7010004527</v>
      </c>
      <c r="B4519" t="str">
        <f t="shared" si="140"/>
        <v>701000452756789</v>
      </c>
      <c r="C4519" t="str">
        <f t="shared" si="141"/>
        <v>7010004527,701000452756789</v>
      </c>
    </row>
    <row r="4520" spans="1:3" x14ac:dyDescent="0.3">
      <c r="A4520">
        <v>7010004528</v>
      </c>
      <c r="B4520" t="str">
        <f t="shared" si="140"/>
        <v>701000452856789</v>
      </c>
      <c r="C4520" t="str">
        <f t="shared" si="141"/>
        <v>7010004528,701000452856789</v>
      </c>
    </row>
    <row r="4521" spans="1:3" x14ac:dyDescent="0.3">
      <c r="A4521">
        <v>7010004529</v>
      </c>
      <c r="B4521" t="str">
        <f t="shared" si="140"/>
        <v>701000452956789</v>
      </c>
      <c r="C4521" t="str">
        <f t="shared" si="141"/>
        <v>7010004529,701000452956789</v>
      </c>
    </row>
    <row r="4522" spans="1:3" x14ac:dyDescent="0.3">
      <c r="A4522">
        <v>7010004530</v>
      </c>
      <c r="B4522" t="str">
        <f t="shared" si="140"/>
        <v>701000453056789</v>
      </c>
      <c r="C4522" t="str">
        <f t="shared" si="141"/>
        <v>7010004530,701000453056789</v>
      </c>
    </row>
    <row r="4523" spans="1:3" x14ac:dyDescent="0.3">
      <c r="A4523">
        <v>7010004531</v>
      </c>
      <c r="B4523" t="str">
        <f t="shared" si="140"/>
        <v>701000453156789</v>
      </c>
      <c r="C4523" t="str">
        <f t="shared" si="141"/>
        <v>7010004531,701000453156789</v>
      </c>
    </row>
    <row r="4524" spans="1:3" x14ac:dyDescent="0.3">
      <c r="A4524">
        <v>7010004532</v>
      </c>
      <c r="B4524" t="str">
        <f t="shared" si="140"/>
        <v>701000453256789</v>
      </c>
      <c r="C4524" t="str">
        <f t="shared" si="141"/>
        <v>7010004532,701000453256789</v>
      </c>
    </row>
    <row r="4525" spans="1:3" x14ac:dyDescent="0.3">
      <c r="A4525">
        <v>7010004533</v>
      </c>
      <c r="B4525" t="str">
        <f t="shared" si="140"/>
        <v>701000453356789</v>
      </c>
      <c r="C4525" t="str">
        <f t="shared" si="141"/>
        <v>7010004533,701000453356789</v>
      </c>
    </row>
    <row r="4526" spans="1:3" x14ac:dyDescent="0.3">
      <c r="A4526">
        <v>7010004534</v>
      </c>
      <c r="B4526" t="str">
        <f t="shared" si="140"/>
        <v>701000453456789</v>
      </c>
      <c r="C4526" t="str">
        <f t="shared" si="141"/>
        <v>7010004534,701000453456789</v>
      </c>
    </row>
    <row r="4527" spans="1:3" x14ac:dyDescent="0.3">
      <c r="A4527">
        <v>7010004535</v>
      </c>
      <c r="B4527" t="str">
        <f t="shared" si="140"/>
        <v>701000453556789</v>
      </c>
      <c r="C4527" t="str">
        <f t="shared" si="141"/>
        <v>7010004535,701000453556789</v>
      </c>
    </row>
    <row r="4528" spans="1:3" x14ac:dyDescent="0.3">
      <c r="A4528">
        <v>7010004536</v>
      </c>
      <c r="B4528" t="str">
        <f t="shared" si="140"/>
        <v>701000453656789</v>
      </c>
      <c r="C4528" t="str">
        <f t="shared" si="141"/>
        <v>7010004536,701000453656789</v>
      </c>
    </row>
    <row r="4529" spans="1:3" x14ac:dyDescent="0.3">
      <c r="A4529">
        <v>7010004537</v>
      </c>
      <c r="B4529" t="str">
        <f t="shared" si="140"/>
        <v>701000453756789</v>
      </c>
      <c r="C4529" t="str">
        <f t="shared" si="141"/>
        <v>7010004537,701000453756789</v>
      </c>
    </row>
    <row r="4530" spans="1:3" x14ac:dyDescent="0.3">
      <c r="A4530">
        <v>7010004538</v>
      </c>
      <c r="B4530" t="str">
        <f t="shared" si="140"/>
        <v>701000453856789</v>
      </c>
      <c r="C4530" t="str">
        <f t="shared" si="141"/>
        <v>7010004538,701000453856789</v>
      </c>
    </row>
    <row r="4531" spans="1:3" x14ac:dyDescent="0.3">
      <c r="A4531">
        <v>7010004539</v>
      </c>
      <c r="B4531" t="str">
        <f t="shared" si="140"/>
        <v>701000453956789</v>
      </c>
      <c r="C4531" t="str">
        <f t="shared" si="141"/>
        <v>7010004539,701000453956789</v>
      </c>
    </row>
    <row r="4532" spans="1:3" x14ac:dyDescent="0.3">
      <c r="A4532">
        <v>7010004540</v>
      </c>
      <c r="B4532" t="str">
        <f t="shared" si="140"/>
        <v>701000454056789</v>
      </c>
      <c r="C4532" t="str">
        <f t="shared" si="141"/>
        <v>7010004540,701000454056789</v>
      </c>
    </row>
    <row r="4533" spans="1:3" x14ac:dyDescent="0.3">
      <c r="A4533">
        <v>7010004541</v>
      </c>
      <c r="B4533" t="str">
        <f t="shared" si="140"/>
        <v>701000454156789</v>
      </c>
      <c r="C4533" t="str">
        <f t="shared" si="141"/>
        <v>7010004541,701000454156789</v>
      </c>
    </row>
    <row r="4534" spans="1:3" x14ac:dyDescent="0.3">
      <c r="A4534">
        <v>7010004542</v>
      </c>
      <c r="B4534" t="str">
        <f t="shared" si="140"/>
        <v>701000454256789</v>
      </c>
      <c r="C4534" t="str">
        <f t="shared" si="141"/>
        <v>7010004542,701000454256789</v>
      </c>
    </row>
    <row r="4535" spans="1:3" x14ac:dyDescent="0.3">
      <c r="A4535">
        <v>7010004543</v>
      </c>
      <c r="B4535" t="str">
        <f t="shared" si="140"/>
        <v>701000454356789</v>
      </c>
      <c r="C4535" t="str">
        <f t="shared" si="141"/>
        <v>7010004543,701000454356789</v>
      </c>
    </row>
    <row r="4536" spans="1:3" x14ac:dyDescent="0.3">
      <c r="A4536">
        <v>7010004544</v>
      </c>
      <c r="B4536" t="str">
        <f t="shared" si="140"/>
        <v>701000454456789</v>
      </c>
      <c r="C4536" t="str">
        <f t="shared" si="141"/>
        <v>7010004544,701000454456789</v>
      </c>
    </row>
    <row r="4537" spans="1:3" x14ac:dyDescent="0.3">
      <c r="A4537">
        <v>7010004545</v>
      </c>
      <c r="B4537" t="str">
        <f t="shared" si="140"/>
        <v>701000454556789</v>
      </c>
      <c r="C4537" t="str">
        <f t="shared" si="141"/>
        <v>7010004545,701000454556789</v>
      </c>
    </row>
    <row r="4538" spans="1:3" x14ac:dyDescent="0.3">
      <c r="A4538">
        <v>7010004546</v>
      </c>
      <c r="B4538" t="str">
        <f t="shared" si="140"/>
        <v>701000454656789</v>
      </c>
      <c r="C4538" t="str">
        <f t="shared" si="141"/>
        <v>7010004546,701000454656789</v>
      </c>
    </row>
    <row r="4539" spans="1:3" x14ac:dyDescent="0.3">
      <c r="A4539">
        <v>7010004547</v>
      </c>
      <c r="B4539" t="str">
        <f t="shared" si="140"/>
        <v>701000454756789</v>
      </c>
      <c r="C4539" t="str">
        <f t="shared" si="141"/>
        <v>7010004547,701000454756789</v>
      </c>
    </row>
    <row r="4540" spans="1:3" x14ac:dyDescent="0.3">
      <c r="A4540">
        <v>7010004548</v>
      </c>
      <c r="B4540" t="str">
        <f t="shared" si="140"/>
        <v>701000454856789</v>
      </c>
      <c r="C4540" t="str">
        <f t="shared" si="141"/>
        <v>7010004548,701000454856789</v>
      </c>
    </row>
    <row r="4541" spans="1:3" x14ac:dyDescent="0.3">
      <c r="A4541">
        <v>7010004549</v>
      </c>
      <c r="B4541" t="str">
        <f t="shared" si="140"/>
        <v>701000454956789</v>
      </c>
      <c r="C4541" t="str">
        <f t="shared" si="141"/>
        <v>7010004549,701000454956789</v>
      </c>
    </row>
    <row r="4542" spans="1:3" x14ac:dyDescent="0.3">
      <c r="A4542">
        <v>7010004550</v>
      </c>
      <c r="B4542" t="str">
        <f t="shared" si="140"/>
        <v>701000455056789</v>
      </c>
      <c r="C4542" t="str">
        <f t="shared" si="141"/>
        <v>7010004550,701000455056789</v>
      </c>
    </row>
    <row r="4543" spans="1:3" x14ac:dyDescent="0.3">
      <c r="A4543">
        <v>7010004551</v>
      </c>
      <c r="B4543" t="str">
        <f t="shared" si="140"/>
        <v>701000455156789</v>
      </c>
      <c r="C4543" t="str">
        <f t="shared" si="141"/>
        <v>7010004551,701000455156789</v>
      </c>
    </row>
    <row r="4544" spans="1:3" x14ac:dyDescent="0.3">
      <c r="A4544">
        <v>7010004552</v>
      </c>
      <c r="B4544" t="str">
        <f t="shared" si="140"/>
        <v>701000455256789</v>
      </c>
      <c r="C4544" t="str">
        <f t="shared" si="141"/>
        <v>7010004552,701000455256789</v>
      </c>
    </row>
    <row r="4545" spans="1:3" x14ac:dyDescent="0.3">
      <c r="A4545">
        <v>7010004553</v>
      </c>
      <c r="B4545" t="str">
        <f t="shared" si="140"/>
        <v>701000455356789</v>
      </c>
      <c r="C4545" t="str">
        <f t="shared" si="141"/>
        <v>7010004553,701000455356789</v>
      </c>
    </row>
    <row r="4546" spans="1:3" x14ac:dyDescent="0.3">
      <c r="A4546">
        <v>7010004554</v>
      </c>
      <c r="B4546" t="str">
        <f t="shared" si="140"/>
        <v>701000455456789</v>
      </c>
      <c r="C4546" t="str">
        <f t="shared" si="141"/>
        <v>7010004554,701000455456789</v>
      </c>
    </row>
    <row r="4547" spans="1:3" x14ac:dyDescent="0.3">
      <c r="A4547">
        <v>7010004555</v>
      </c>
      <c r="B4547" t="str">
        <f t="shared" ref="B4547:B4610" si="142">CONCATENATE(A4547,56789)</f>
        <v>701000455556789</v>
      </c>
      <c r="C4547" t="str">
        <f t="shared" ref="C4547:C4610" si="143">CONCATENATE(A4547,",",B4547)</f>
        <v>7010004555,701000455556789</v>
      </c>
    </row>
    <row r="4548" spans="1:3" x14ac:dyDescent="0.3">
      <c r="A4548">
        <v>7010004556</v>
      </c>
      <c r="B4548" t="str">
        <f t="shared" si="142"/>
        <v>701000455656789</v>
      </c>
      <c r="C4548" t="str">
        <f t="shared" si="143"/>
        <v>7010004556,701000455656789</v>
      </c>
    </row>
    <row r="4549" spans="1:3" x14ac:dyDescent="0.3">
      <c r="A4549">
        <v>7010004557</v>
      </c>
      <c r="B4549" t="str">
        <f t="shared" si="142"/>
        <v>701000455756789</v>
      </c>
      <c r="C4549" t="str">
        <f t="shared" si="143"/>
        <v>7010004557,701000455756789</v>
      </c>
    </row>
    <row r="4550" spans="1:3" x14ac:dyDescent="0.3">
      <c r="A4550">
        <v>7010004558</v>
      </c>
      <c r="B4550" t="str">
        <f t="shared" si="142"/>
        <v>701000455856789</v>
      </c>
      <c r="C4550" t="str">
        <f t="shared" si="143"/>
        <v>7010004558,701000455856789</v>
      </c>
    </row>
    <row r="4551" spans="1:3" x14ac:dyDescent="0.3">
      <c r="A4551">
        <v>7010004559</v>
      </c>
      <c r="B4551" t="str">
        <f t="shared" si="142"/>
        <v>701000455956789</v>
      </c>
      <c r="C4551" t="str">
        <f t="shared" si="143"/>
        <v>7010004559,701000455956789</v>
      </c>
    </row>
    <row r="4552" spans="1:3" x14ac:dyDescent="0.3">
      <c r="A4552">
        <v>7010004560</v>
      </c>
      <c r="B4552" t="str">
        <f t="shared" si="142"/>
        <v>701000456056789</v>
      </c>
      <c r="C4552" t="str">
        <f t="shared" si="143"/>
        <v>7010004560,701000456056789</v>
      </c>
    </row>
    <row r="4553" spans="1:3" x14ac:dyDescent="0.3">
      <c r="A4553">
        <v>7010004561</v>
      </c>
      <c r="B4553" t="str">
        <f t="shared" si="142"/>
        <v>701000456156789</v>
      </c>
      <c r="C4553" t="str">
        <f t="shared" si="143"/>
        <v>7010004561,701000456156789</v>
      </c>
    </row>
    <row r="4554" spans="1:3" x14ac:dyDescent="0.3">
      <c r="A4554">
        <v>7010004562</v>
      </c>
      <c r="B4554" t="str">
        <f t="shared" si="142"/>
        <v>701000456256789</v>
      </c>
      <c r="C4554" t="str">
        <f t="shared" si="143"/>
        <v>7010004562,701000456256789</v>
      </c>
    </row>
    <row r="4555" spans="1:3" x14ac:dyDescent="0.3">
      <c r="A4555">
        <v>7010004563</v>
      </c>
      <c r="B4555" t="str">
        <f t="shared" si="142"/>
        <v>701000456356789</v>
      </c>
      <c r="C4555" t="str">
        <f t="shared" si="143"/>
        <v>7010004563,701000456356789</v>
      </c>
    </row>
    <row r="4556" spans="1:3" x14ac:dyDescent="0.3">
      <c r="A4556">
        <v>7010004564</v>
      </c>
      <c r="B4556" t="str">
        <f t="shared" si="142"/>
        <v>701000456456789</v>
      </c>
      <c r="C4556" t="str">
        <f t="shared" si="143"/>
        <v>7010004564,701000456456789</v>
      </c>
    </row>
    <row r="4557" spans="1:3" x14ac:dyDescent="0.3">
      <c r="A4557">
        <v>7010004565</v>
      </c>
      <c r="B4557" t="str">
        <f t="shared" si="142"/>
        <v>701000456556789</v>
      </c>
      <c r="C4557" t="str">
        <f t="shared" si="143"/>
        <v>7010004565,701000456556789</v>
      </c>
    </row>
    <row r="4558" spans="1:3" x14ac:dyDescent="0.3">
      <c r="A4558">
        <v>7010004566</v>
      </c>
      <c r="B4558" t="str">
        <f t="shared" si="142"/>
        <v>701000456656789</v>
      </c>
      <c r="C4558" t="str">
        <f t="shared" si="143"/>
        <v>7010004566,701000456656789</v>
      </c>
    </row>
    <row r="4559" spans="1:3" x14ac:dyDescent="0.3">
      <c r="A4559">
        <v>7010004567</v>
      </c>
      <c r="B4559" t="str">
        <f t="shared" si="142"/>
        <v>701000456756789</v>
      </c>
      <c r="C4559" t="str">
        <f t="shared" si="143"/>
        <v>7010004567,701000456756789</v>
      </c>
    </row>
    <row r="4560" spans="1:3" x14ac:dyDescent="0.3">
      <c r="A4560">
        <v>7010004568</v>
      </c>
      <c r="B4560" t="str">
        <f t="shared" si="142"/>
        <v>701000456856789</v>
      </c>
      <c r="C4560" t="str">
        <f t="shared" si="143"/>
        <v>7010004568,701000456856789</v>
      </c>
    </row>
    <row r="4561" spans="1:3" x14ac:dyDescent="0.3">
      <c r="A4561">
        <v>7010004569</v>
      </c>
      <c r="B4561" t="str">
        <f t="shared" si="142"/>
        <v>701000456956789</v>
      </c>
      <c r="C4561" t="str">
        <f t="shared" si="143"/>
        <v>7010004569,701000456956789</v>
      </c>
    </row>
    <row r="4562" spans="1:3" x14ac:dyDescent="0.3">
      <c r="A4562">
        <v>7010004570</v>
      </c>
      <c r="B4562" t="str">
        <f t="shared" si="142"/>
        <v>701000457056789</v>
      </c>
      <c r="C4562" t="str">
        <f t="shared" si="143"/>
        <v>7010004570,701000457056789</v>
      </c>
    </row>
    <row r="4563" spans="1:3" x14ac:dyDescent="0.3">
      <c r="A4563">
        <v>7010004571</v>
      </c>
      <c r="B4563" t="str">
        <f t="shared" si="142"/>
        <v>701000457156789</v>
      </c>
      <c r="C4563" t="str">
        <f t="shared" si="143"/>
        <v>7010004571,701000457156789</v>
      </c>
    </row>
    <row r="4564" spans="1:3" x14ac:dyDescent="0.3">
      <c r="A4564">
        <v>7010004572</v>
      </c>
      <c r="B4564" t="str">
        <f t="shared" si="142"/>
        <v>701000457256789</v>
      </c>
      <c r="C4564" t="str">
        <f t="shared" si="143"/>
        <v>7010004572,701000457256789</v>
      </c>
    </row>
    <row r="4565" spans="1:3" x14ac:dyDescent="0.3">
      <c r="A4565">
        <v>7010004573</v>
      </c>
      <c r="B4565" t="str">
        <f t="shared" si="142"/>
        <v>701000457356789</v>
      </c>
      <c r="C4565" t="str">
        <f t="shared" si="143"/>
        <v>7010004573,701000457356789</v>
      </c>
    </row>
    <row r="4566" spans="1:3" x14ac:dyDescent="0.3">
      <c r="A4566">
        <v>7010004574</v>
      </c>
      <c r="B4566" t="str">
        <f t="shared" si="142"/>
        <v>701000457456789</v>
      </c>
      <c r="C4566" t="str">
        <f t="shared" si="143"/>
        <v>7010004574,701000457456789</v>
      </c>
    </row>
    <row r="4567" spans="1:3" x14ac:dyDescent="0.3">
      <c r="A4567">
        <v>7010004575</v>
      </c>
      <c r="B4567" t="str">
        <f t="shared" si="142"/>
        <v>701000457556789</v>
      </c>
      <c r="C4567" t="str">
        <f t="shared" si="143"/>
        <v>7010004575,701000457556789</v>
      </c>
    </row>
    <row r="4568" spans="1:3" x14ac:dyDescent="0.3">
      <c r="A4568">
        <v>7010004576</v>
      </c>
      <c r="B4568" t="str">
        <f t="shared" si="142"/>
        <v>701000457656789</v>
      </c>
      <c r="C4568" t="str">
        <f t="shared" si="143"/>
        <v>7010004576,701000457656789</v>
      </c>
    </row>
    <row r="4569" spans="1:3" x14ac:dyDescent="0.3">
      <c r="A4569">
        <v>7010004577</v>
      </c>
      <c r="B4569" t="str">
        <f t="shared" si="142"/>
        <v>701000457756789</v>
      </c>
      <c r="C4569" t="str">
        <f t="shared" si="143"/>
        <v>7010004577,701000457756789</v>
      </c>
    </row>
    <row r="4570" spans="1:3" x14ac:dyDescent="0.3">
      <c r="A4570">
        <v>7010004578</v>
      </c>
      <c r="B4570" t="str">
        <f t="shared" si="142"/>
        <v>701000457856789</v>
      </c>
      <c r="C4570" t="str">
        <f t="shared" si="143"/>
        <v>7010004578,701000457856789</v>
      </c>
    </row>
    <row r="4571" spans="1:3" x14ac:dyDescent="0.3">
      <c r="A4571">
        <v>7010004579</v>
      </c>
      <c r="B4571" t="str">
        <f t="shared" si="142"/>
        <v>701000457956789</v>
      </c>
      <c r="C4571" t="str">
        <f t="shared" si="143"/>
        <v>7010004579,701000457956789</v>
      </c>
    </row>
    <row r="4572" spans="1:3" x14ac:dyDescent="0.3">
      <c r="A4572">
        <v>7010004580</v>
      </c>
      <c r="B4572" t="str">
        <f t="shared" si="142"/>
        <v>701000458056789</v>
      </c>
      <c r="C4572" t="str">
        <f t="shared" si="143"/>
        <v>7010004580,701000458056789</v>
      </c>
    </row>
    <row r="4573" spans="1:3" x14ac:dyDescent="0.3">
      <c r="A4573">
        <v>7010004581</v>
      </c>
      <c r="B4573" t="str">
        <f t="shared" si="142"/>
        <v>701000458156789</v>
      </c>
      <c r="C4573" t="str">
        <f t="shared" si="143"/>
        <v>7010004581,701000458156789</v>
      </c>
    </row>
    <row r="4574" spans="1:3" x14ac:dyDescent="0.3">
      <c r="A4574">
        <v>7010004582</v>
      </c>
      <c r="B4574" t="str">
        <f t="shared" si="142"/>
        <v>701000458256789</v>
      </c>
      <c r="C4574" t="str">
        <f t="shared" si="143"/>
        <v>7010004582,701000458256789</v>
      </c>
    </row>
    <row r="4575" spans="1:3" x14ac:dyDescent="0.3">
      <c r="A4575">
        <v>7010004583</v>
      </c>
      <c r="B4575" t="str">
        <f t="shared" si="142"/>
        <v>701000458356789</v>
      </c>
      <c r="C4575" t="str">
        <f t="shared" si="143"/>
        <v>7010004583,701000458356789</v>
      </c>
    </row>
    <row r="4576" spans="1:3" x14ac:dyDescent="0.3">
      <c r="A4576">
        <v>7010004584</v>
      </c>
      <c r="B4576" t="str">
        <f t="shared" si="142"/>
        <v>701000458456789</v>
      </c>
      <c r="C4576" t="str">
        <f t="shared" si="143"/>
        <v>7010004584,701000458456789</v>
      </c>
    </row>
    <row r="4577" spans="1:3" x14ac:dyDescent="0.3">
      <c r="A4577">
        <v>7010004585</v>
      </c>
      <c r="B4577" t="str">
        <f t="shared" si="142"/>
        <v>701000458556789</v>
      </c>
      <c r="C4577" t="str">
        <f t="shared" si="143"/>
        <v>7010004585,701000458556789</v>
      </c>
    </row>
    <row r="4578" spans="1:3" x14ac:dyDescent="0.3">
      <c r="A4578">
        <v>7010004586</v>
      </c>
      <c r="B4578" t="str">
        <f t="shared" si="142"/>
        <v>701000458656789</v>
      </c>
      <c r="C4578" t="str">
        <f t="shared" si="143"/>
        <v>7010004586,701000458656789</v>
      </c>
    </row>
    <row r="4579" spans="1:3" x14ac:dyDescent="0.3">
      <c r="A4579">
        <v>7010004587</v>
      </c>
      <c r="B4579" t="str">
        <f t="shared" si="142"/>
        <v>701000458756789</v>
      </c>
      <c r="C4579" t="str">
        <f t="shared" si="143"/>
        <v>7010004587,701000458756789</v>
      </c>
    </row>
    <row r="4580" spans="1:3" x14ac:dyDescent="0.3">
      <c r="A4580">
        <v>7010004588</v>
      </c>
      <c r="B4580" t="str">
        <f t="shared" si="142"/>
        <v>701000458856789</v>
      </c>
      <c r="C4580" t="str">
        <f t="shared" si="143"/>
        <v>7010004588,701000458856789</v>
      </c>
    </row>
    <row r="4581" spans="1:3" x14ac:dyDescent="0.3">
      <c r="A4581">
        <v>7010004589</v>
      </c>
      <c r="B4581" t="str">
        <f t="shared" si="142"/>
        <v>701000458956789</v>
      </c>
      <c r="C4581" t="str">
        <f t="shared" si="143"/>
        <v>7010004589,701000458956789</v>
      </c>
    </row>
    <row r="4582" spans="1:3" x14ac:dyDescent="0.3">
      <c r="A4582">
        <v>7010004590</v>
      </c>
      <c r="B4582" t="str">
        <f t="shared" si="142"/>
        <v>701000459056789</v>
      </c>
      <c r="C4582" t="str">
        <f t="shared" si="143"/>
        <v>7010004590,701000459056789</v>
      </c>
    </row>
    <row r="4583" spans="1:3" x14ac:dyDescent="0.3">
      <c r="A4583">
        <v>7010004591</v>
      </c>
      <c r="B4583" t="str">
        <f t="shared" si="142"/>
        <v>701000459156789</v>
      </c>
      <c r="C4583" t="str">
        <f t="shared" si="143"/>
        <v>7010004591,701000459156789</v>
      </c>
    </row>
    <row r="4584" spans="1:3" x14ac:dyDescent="0.3">
      <c r="A4584">
        <v>7010004592</v>
      </c>
      <c r="B4584" t="str">
        <f t="shared" si="142"/>
        <v>701000459256789</v>
      </c>
      <c r="C4584" t="str">
        <f t="shared" si="143"/>
        <v>7010004592,701000459256789</v>
      </c>
    </row>
    <row r="4585" spans="1:3" x14ac:dyDescent="0.3">
      <c r="A4585">
        <v>7010004593</v>
      </c>
      <c r="B4585" t="str">
        <f t="shared" si="142"/>
        <v>701000459356789</v>
      </c>
      <c r="C4585" t="str">
        <f t="shared" si="143"/>
        <v>7010004593,701000459356789</v>
      </c>
    </row>
    <row r="4586" spans="1:3" x14ac:dyDescent="0.3">
      <c r="A4586">
        <v>7010004594</v>
      </c>
      <c r="B4586" t="str">
        <f t="shared" si="142"/>
        <v>701000459456789</v>
      </c>
      <c r="C4586" t="str">
        <f t="shared" si="143"/>
        <v>7010004594,701000459456789</v>
      </c>
    </row>
    <row r="4587" spans="1:3" x14ac:dyDescent="0.3">
      <c r="A4587">
        <v>7010004595</v>
      </c>
      <c r="B4587" t="str">
        <f t="shared" si="142"/>
        <v>701000459556789</v>
      </c>
      <c r="C4587" t="str">
        <f t="shared" si="143"/>
        <v>7010004595,701000459556789</v>
      </c>
    </row>
    <row r="4588" spans="1:3" x14ac:dyDescent="0.3">
      <c r="A4588">
        <v>7010004596</v>
      </c>
      <c r="B4588" t="str">
        <f t="shared" si="142"/>
        <v>701000459656789</v>
      </c>
      <c r="C4588" t="str">
        <f t="shared" si="143"/>
        <v>7010004596,701000459656789</v>
      </c>
    </row>
    <row r="4589" spans="1:3" x14ac:dyDescent="0.3">
      <c r="A4589">
        <v>7010004597</v>
      </c>
      <c r="B4589" t="str">
        <f t="shared" si="142"/>
        <v>701000459756789</v>
      </c>
      <c r="C4589" t="str">
        <f t="shared" si="143"/>
        <v>7010004597,701000459756789</v>
      </c>
    </row>
    <row r="4590" spans="1:3" x14ac:dyDescent="0.3">
      <c r="A4590">
        <v>7010004598</v>
      </c>
      <c r="B4590" t="str">
        <f t="shared" si="142"/>
        <v>701000459856789</v>
      </c>
      <c r="C4590" t="str">
        <f t="shared" si="143"/>
        <v>7010004598,701000459856789</v>
      </c>
    </row>
    <row r="4591" spans="1:3" x14ac:dyDescent="0.3">
      <c r="A4591">
        <v>7010004599</v>
      </c>
      <c r="B4591" t="str">
        <f t="shared" si="142"/>
        <v>701000459956789</v>
      </c>
      <c r="C4591" t="str">
        <f t="shared" si="143"/>
        <v>7010004599,701000459956789</v>
      </c>
    </row>
    <row r="4592" spans="1:3" x14ac:dyDescent="0.3">
      <c r="A4592">
        <v>7010004600</v>
      </c>
      <c r="B4592" t="str">
        <f t="shared" si="142"/>
        <v>701000460056789</v>
      </c>
      <c r="C4592" t="str">
        <f t="shared" si="143"/>
        <v>7010004600,701000460056789</v>
      </c>
    </row>
    <row r="4593" spans="1:3" x14ac:dyDescent="0.3">
      <c r="A4593">
        <v>7010004601</v>
      </c>
      <c r="B4593" t="str">
        <f t="shared" si="142"/>
        <v>701000460156789</v>
      </c>
      <c r="C4593" t="str">
        <f t="shared" si="143"/>
        <v>7010004601,701000460156789</v>
      </c>
    </row>
    <row r="4594" spans="1:3" x14ac:dyDescent="0.3">
      <c r="A4594">
        <v>7010004602</v>
      </c>
      <c r="B4594" t="str">
        <f t="shared" si="142"/>
        <v>701000460256789</v>
      </c>
      <c r="C4594" t="str">
        <f t="shared" si="143"/>
        <v>7010004602,701000460256789</v>
      </c>
    </row>
    <row r="4595" spans="1:3" x14ac:dyDescent="0.3">
      <c r="A4595">
        <v>7010004603</v>
      </c>
      <c r="B4595" t="str">
        <f t="shared" si="142"/>
        <v>701000460356789</v>
      </c>
      <c r="C4595" t="str">
        <f t="shared" si="143"/>
        <v>7010004603,701000460356789</v>
      </c>
    </row>
    <row r="4596" spans="1:3" x14ac:dyDescent="0.3">
      <c r="A4596">
        <v>7010004604</v>
      </c>
      <c r="B4596" t="str">
        <f t="shared" si="142"/>
        <v>701000460456789</v>
      </c>
      <c r="C4596" t="str">
        <f t="shared" si="143"/>
        <v>7010004604,701000460456789</v>
      </c>
    </row>
    <row r="4597" spans="1:3" x14ac:dyDescent="0.3">
      <c r="A4597">
        <v>7010004605</v>
      </c>
      <c r="B4597" t="str">
        <f t="shared" si="142"/>
        <v>701000460556789</v>
      </c>
      <c r="C4597" t="str">
        <f t="shared" si="143"/>
        <v>7010004605,701000460556789</v>
      </c>
    </row>
    <row r="4598" spans="1:3" x14ac:dyDescent="0.3">
      <c r="A4598">
        <v>7010004606</v>
      </c>
      <c r="B4598" t="str">
        <f t="shared" si="142"/>
        <v>701000460656789</v>
      </c>
      <c r="C4598" t="str">
        <f t="shared" si="143"/>
        <v>7010004606,701000460656789</v>
      </c>
    </row>
    <row r="4599" spans="1:3" x14ac:dyDescent="0.3">
      <c r="A4599">
        <v>7010004607</v>
      </c>
      <c r="B4599" t="str">
        <f t="shared" si="142"/>
        <v>701000460756789</v>
      </c>
      <c r="C4599" t="str">
        <f t="shared" si="143"/>
        <v>7010004607,701000460756789</v>
      </c>
    </row>
    <row r="4600" spans="1:3" x14ac:dyDescent="0.3">
      <c r="A4600">
        <v>7010004608</v>
      </c>
      <c r="B4600" t="str">
        <f t="shared" si="142"/>
        <v>701000460856789</v>
      </c>
      <c r="C4600" t="str">
        <f t="shared" si="143"/>
        <v>7010004608,701000460856789</v>
      </c>
    </row>
    <row r="4601" spans="1:3" x14ac:dyDescent="0.3">
      <c r="A4601">
        <v>7010004609</v>
      </c>
      <c r="B4601" t="str">
        <f t="shared" si="142"/>
        <v>701000460956789</v>
      </c>
      <c r="C4601" t="str">
        <f t="shared" si="143"/>
        <v>7010004609,701000460956789</v>
      </c>
    </row>
    <row r="4602" spans="1:3" x14ac:dyDescent="0.3">
      <c r="A4602">
        <v>7010004610</v>
      </c>
      <c r="B4602" t="str">
        <f t="shared" si="142"/>
        <v>701000461056789</v>
      </c>
      <c r="C4602" t="str">
        <f t="shared" si="143"/>
        <v>7010004610,701000461056789</v>
      </c>
    </row>
    <row r="4603" spans="1:3" x14ac:dyDescent="0.3">
      <c r="A4603">
        <v>7010004611</v>
      </c>
      <c r="B4603" t="str">
        <f t="shared" si="142"/>
        <v>701000461156789</v>
      </c>
      <c r="C4603" t="str">
        <f t="shared" si="143"/>
        <v>7010004611,701000461156789</v>
      </c>
    </row>
    <row r="4604" spans="1:3" x14ac:dyDescent="0.3">
      <c r="A4604">
        <v>7010004612</v>
      </c>
      <c r="B4604" t="str">
        <f t="shared" si="142"/>
        <v>701000461256789</v>
      </c>
      <c r="C4604" t="str">
        <f t="shared" si="143"/>
        <v>7010004612,701000461256789</v>
      </c>
    </row>
    <row r="4605" spans="1:3" x14ac:dyDescent="0.3">
      <c r="A4605">
        <v>7010004613</v>
      </c>
      <c r="B4605" t="str">
        <f t="shared" si="142"/>
        <v>701000461356789</v>
      </c>
      <c r="C4605" t="str">
        <f t="shared" si="143"/>
        <v>7010004613,701000461356789</v>
      </c>
    </row>
    <row r="4606" spans="1:3" x14ac:dyDescent="0.3">
      <c r="A4606">
        <v>7010004614</v>
      </c>
      <c r="B4606" t="str">
        <f t="shared" si="142"/>
        <v>701000461456789</v>
      </c>
      <c r="C4606" t="str">
        <f t="shared" si="143"/>
        <v>7010004614,701000461456789</v>
      </c>
    </row>
    <row r="4607" spans="1:3" x14ac:dyDescent="0.3">
      <c r="A4607">
        <v>7010004615</v>
      </c>
      <c r="B4607" t="str">
        <f t="shared" si="142"/>
        <v>701000461556789</v>
      </c>
      <c r="C4607" t="str">
        <f t="shared" si="143"/>
        <v>7010004615,701000461556789</v>
      </c>
    </row>
    <row r="4608" spans="1:3" x14ac:dyDescent="0.3">
      <c r="A4608">
        <v>7010004616</v>
      </c>
      <c r="B4608" t="str">
        <f t="shared" si="142"/>
        <v>701000461656789</v>
      </c>
      <c r="C4608" t="str">
        <f t="shared" si="143"/>
        <v>7010004616,701000461656789</v>
      </c>
    </row>
    <row r="4609" spans="1:3" x14ac:dyDescent="0.3">
      <c r="A4609">
        <v>7010004617</v>
      </c>
      <c r="B4609" t="str">
        <f t="shared" si="142"/>
        <v>701000461756789</v>
      </c>
      <c r="C4609" t="str">
        <f t="shared" si="143"/>
        <v>7010004617,701000461756789</v>
      </c>
    </row>
    <row r="4610" spans="1:3" x14ac:dyDescent="0.3">
      <c r="A4610">
        <v>7010004618</v>
      </c>
      <c r="B4610" t="str">
        <f t="shared" si="142"/>
        <v>701000461856789</v>
      </c>
      <c r="C4610" t="str">
        <f t="shared" si="143"/>
        <v>7010004618,701000461856789</v>
      </c>
    </row>
    <row r="4611" spans="1:3" x14ac:dyDescent="0.3">
      <c r="A4611">
        <v>7010004619</v>
      </c>
      <c r="B4611" t="str">
        <f t="shared" ref="B4611:B4674" si="144">CONCATENATE(A4611,56789)</f>
        <v>701000461956789</v>
      </c>
      <c r="C4611" t="str">
        <f t="shared" ref="C4611:C4674" si="145">CONCATENATE(A4611,",",B4611)</f>
        <v>7010004619,701000461956789</v>
      </c>
    </row>
    <row r="4612" spans="1:3" x14ac:dyDescent="0.3">
      <c r="A4612">
        <v>7010004620</v>
      </c>
      <c r="B4612" t="str">
        <f t="shared" si="144"/>
        <v>701000462056789</v>
      </c>
      <c r="C4612" t="str">
        <f t="shared" si="145"/>
        <v>7010004620,701000462056789</v>
      </c>
    </row>
    <row r="4613" spans="1:3" x14ac:dyDescent="0.3">
      <c r="A4613">
        <v>7010004621</v>
      </c>
      <c r="B4613" t="str">
        <f t="shared" si="144"/>
        <v>701000462156789</v>
      </c>
      <c r="C4613" t="str">
        <f t="shared" si="145"/>
        <v>7010004621,701000462156789</v>
      </c>
    </row>
    <row r="4614" spans="1:3" x14ac:dyDescent="0.3">
      <c r="A4614">
        <v>7010004622</v>
      </c>
      <c r="B4614" t="str">
        <f t="shared" si="144"/>
        <v>701000462256789</v>
      </c>
      <c r="C4614" t="str">
        <f t="shared" si="145"/>
        <v>7010004622,701000462256789</v>
      </c>
    </row>
    <row r="4615" spans="1:3" x14ac:dyDescent="0.3">
      <c r="A4615">
        <v>7010004623</v>
      </c>
      <c r="B4615" t="str">
        <f t="shared" si="144"/>
        <v>701000462356789</v>
      </c>
      <c r="C4615" t="str">
        <f t="shared" si="145"/>
        <v>7010004623,701000462356789</v>
      </c>
    </row>
    <row r="4616" spans="1:3" x14ac:dyDescent="0.3">
      <c r="A4616">
        <v>7010004624</v>
      </c>
      <c r="B4616" t="str">
        <f t="shared" si="144"/>
        <v>701000462456789</v>
      </c>
      <c r="C4616" t="str">
        <f t="shared" si="145"/>
        <v>7010004624,701000462456789</v>
      </c>
    </row>
    <row r="4617" spans="1:3" x14ac:dyDescent="0.3">
      <c r="A4617">
        <v>7010004625</v>
      </c>
      <c r="B4617" t="str">
        <f t="shared" si="144"/>
        <v>701000462556789</v>
      </c>
      <c r="C4617" t="str">
        <f t="shared" si="145"/>
        <v>7010004625,701000462556789</v>
      </c>
    </row>
    <row r="4618" spans="1:3" x14ac:dyDescent="0.3">
      <c r="A4618">
        <v>7010004626</v>
      </c>
      <c r="B4618" t="str">
        <f t="shared" si="144"/>
        <v>701000462656789</v>
      </c>
      <c r="C4618" t="str">
        <f t="shared" si="145"/>
        <v>7010004626,701000462656789</v>
      </c>
    </row>
    <row r="4619" spans="1:3" x14ac:dyDescent="0.3">
      <c r="A4619">
        <v>7010004627</v>
      </c>
      <c r="B4619" t="str">
        <f t="shared" si="144"/>
        <v>701000462756789</v>
      </c>
      <c r="C4619" t="str">
        <f t="shared" si="145"/>
        <v>7010004627,701000462756789</v>
      </c>
    </row>
    <row r="4620" spans="1:3" x14ac:dyDescent="0.3">
      <c r="A4620">
        <v>7010004628</v>
      </c>
      <c r="B4620" t="str">
        <f t="shared" si="144"/>
        <v>701000462856789</v>
      </c>
      <c r="C4620" t="str">
        <f t="shared" si="145"/>
        <v>7010004628,701000462856789</v>
      </c>
    </row>
    <row r="4621" spans="1:3" x14ac:dyDescent="0.3">
      <c r="A4621">
        <v>7010004629</v>
      </c>
      <c r="B4621" t="str">
        <f t="shared" si="144"/>
        <v>701000462956789</v>
      </c>
      <c r="C4621" t="str">
        <f t="shared" si="145"/>
        <v>7010004629,701000462956789</v>
      </c>
    </row>
    <row r="4622" spans="1:3" x14ac:dyDescent="0.3">
      <c r="A4622">
        <v>7010004630</v>
      </c>
      <c r="B4622" t="str">
        <f t="shared" si="144"/>
        <v>701000463056789</v>
      </c>
      <c r="C4622" t="str">
        <f t="shared" si="145"/>
        <v>7010004630,701000463056789</v>
      </c>
    </row>
    <row r="4623" spans="1:3" x14ac:dyDescent="0.3">
      <c r="A4623">
        <v>7010004631</v>
      </c>
      <c r="B4623" t="str">
        <f t="shared" si="144"/>
        <v>701000463156789</v>
      </c>
      <c r="C4623" t="str">
        <f t="shared" si="145"/>
        <v>7010004631,701000463156789</v>
      </c>
    </row>
    <row r="4624" spans="1:3" x14ac:dyDescent="0.3">
      <c r="A4624">
        <v>7010004632</v>
      </c>
      <c r="B4624" t="str">
        <f t="shared" si="144"/>
        <v>701000463256789</v>
      </c>
      <c r="C4624" t="str">
        <f t="shared" si="145"/>
        <v>7010004632,701000463256789</v>
      </c>
    </row>
    <row r="4625" spans="1:3" x14ac:dyDescent="0.3">
      <c r="A4625">
        <v>7010004633</v>
      </c>
      <c r="B4625" t="str">
        <f t="shared" si="144"/>
        <v>701000463356789</v>
      </c>
      <c r="C4625" t="str">
        <f t="shared" si="145"/>
        <v>7010004633,701000463356789</v>
      </c>
    </row>
    <row r="4626" spans="1:3" x14ac:dyDescent="0.3">
      <c r="A4626">
        <v>7010004634</v>
      </c>
      <c r="B4626" t="str">
        <f t="shared" si="144"/>
        <v>701000463456789</v>
      </c>
      <c r="C4626" t="str">
        <f t="shared" si="145"/>
        <v>7010004634,701000463456789</v>
      </c>
    </row>
    <row r="4627" spans="1:3" x14ac:dyDescent="0.3">
      <c r="A4627">
        <v>7010004635</v>
      </c>
      <c r="B4627" t="str">
        <f t="shared" si="144"/>
        <v>701000463556789</v>
      </c>
      <c r="C4627" t="str">
        <f t="shared" si="145"/>
        <v>7010004635,701000463556789</v>
      </c>
    </row>
    <row r="4628" spans="1:3" x14ac:dyDescent="0.3">
      <c r="A4628">
        <v>7010004636</v>
      </c>
      <c r="B4628" t="str">
        <f t="shared" si="144"/>
        <v>701000463656789</v>
      </c>
      <c r="C4628" t="str">
        <f t="shared" si="145"/>
        <v>7010004636,701000463656789</v>
      </c>
    </row>
    <row r="4629" spans="1:3" x14ac:dyDescent="0.3">
      <c r="A4629">
        <v>7010004637</v>
      </c>
      <c r="B4629" t="str">
        <f t="shared" si="144"/>
        <v>701000463756789</v>
      </c>
      <c r="C4629" t="str">
        <f t="shared" si="145"/>
        <v>7010004637,701000463756789</v>
      </c>
    </row>
    <row r="4630" spans="1:3" x14ac:dyDescent="0.3">
      <c r="A4630">
        <v>7010004638</v>
      </c>
      <c r="B4630" t="str">
        <f t="shared" si="144"/>
        <v>701000463856789</v>
      </c>
      <c r="C4630" t="str">
        <f t="shared" si="145"/>
        <v>7010004638,701000463856789</v>
      </c>
    </row>
    <row r="4631" spans="1:3" x14ac:dyDescent="0.3">
      <c r="A4631">
        <v>7010004639</v>
      </c>
      <c r="B4631" t="str">
        <f t="shared" si="144"/>
        <v>701000463956789</v>
      </c>
      <c r="C4631" t="str">
        <f t="shared" si="145"/>
        <v>7010004639,701000463956789</v>
      </c>
    </row>
    <row r="4632" spans="1:3" x14ac:dyDescent="0.3">
      <c r="A4632">
        <v>7010004640</v>
      </c>
      <c r="B4632" t="str">
        <f t="shared" si="144"/>
        <v>701000464056789</v>
      </c>
      <c r="C4632" t="str">
        <f t="shared" si="145"/>
        <v>7010004640,701000464056789</v>
      </c>
    </row>
    <row r="4633" spans="1:3" x14ac:dyDescent="0.3">
      <c r="A4633">
        <v>7010004641</v>
      </c>
      <c r="B4633" t="str">
        <f t="shared" si="144"/>
        <v>701000464156789</v>
      </c>
      <c r="C4633" t="str">
        <f t="shared" si="145"/>
        <v>7010004641,701000464156789</v>
      </c>
    </row>
    <row r="4634" spans="1:3" x14ac:dyDescent="0.3">
      <c r="A4634">
        <v>7010004642</v>
      </c>
      <c r="B4634" t="str">
        <f t="shared" si="144"/>
        <v>701000464256789</v>
      </c>
      <c r="C4634" t="str">
        <f t="shared" si="145"/>
        <v>7010004642,701000464256789</v>
      </c>
    </row>
    <row r="4635" spans="1:3" x14ac:dyDescent="0.3">
      <c r="A4635">
        <v>7010004643</v>
      </c>
      <c r="B4635" t="str">
        <f t="shared" si="144"/>
        <v>701000464356789</v>
      </c>
      <c r="C4635" t="str">
        <f t="shared" si="145"/>
        <v>7010004643,701000464356789</v>
      </c>
    </row>
    <row r="4636" spans="1:3" x14ac:dyDescent="0.3">
      <c r="A4636">
        <v>7010004644</v>
      </c>
      <c r="B4636" t="str">
        <f t="shared" si="144"/>
        <v>701000464456789</v>
      </c>
      <c r="C4636" t="str">
        <f t="shared" si="145"/>
        <v>7010004644,701000464456789</v>
      </c>
    </row>
    <row r="4637" spans="1:3" x14ac:dyDescent="0.3">
      <c r="A4637">
        <v>7010004645</v>
      </c>
      <c r="B4637" t="str">
        <f t="shared" si="144"/>
        <v>701000464556789</v>
      </c>
      <c r="C4637" t="str">
        <f t="shared" si="145"/>
        <v>7010004645,701000464556789</v>
      </c>
    </row>
    <row r="4638" spans="1:3" x14ac:dyDescent="0.3">
      <c r="A4638">
        <v>7010004646</v>
      </c>
      <c r="B4638" t="str">
        <f t="shared" si="144"/>
        <v>701000464656789</v>
      </c>
      <c r="C4638" t="str">
        <f t="shared" si="145"/>
        <v>7010004646,701000464656789</v>
      </c>
    </row>
    <row r="4639" spans="1:3" x14ac:dyDescent="0.3">
      <c r="A4639">
        <v>7010004647</v>
      </c>
      <c r="B4639" t="str">
        <f t="shared" si="144"/>
        <v>701000464756789</v>
      </c>
      <c r="C4639" t="str">
        <f t="shared" si="145"/>
        <v>7010004647,701000464756789</v>
      </c>
    </row>
    <row r="4640" spans="1:3" x14ac:dyDescent="0.3">
      <c r="A4640">
        <v>7010004648</v>
      </c>
      <c r="B4640" t="str">
        <f t="shared" si="144"/>
        <v>701000464856789</v>
      </c>
      <c r="C4640" t="str">
        <f t="shared" si="145"/>
        <v>7010004648,701000464856789</v>
      </c>
    </row>
    <row r="4641" spans="1:3" x14ac:dyDescent="0.3">
      <c r="A4641">
        <v>7010004649</v>
      </c>
      <c r="B4641" t="str">
        <f t="shared" si="144"/>
        <v>701000464956789</v>
      </c>
      <c r="C4641" t="str">
        <f t="shared" si="145"/>
        <v>7010004649,701000464956789</v>
      </c>
    </row>
    <row r="4642" spans="1:3" x14ac:dyDescent="0.3">
      <c r="A4642">
        <v>7010004650</v>
      </c>
      <c r="B4642" t="str">
        <f t="shared" si="144"/>
        <v>701000465056789</v>
      </c>
      <c r="C4642" t="str">
        <f t="shared" si="145"/>
        <v>7010004650,701000465056789</v>
      </c>
    </row>
    <row r="4643" spans="1:3" x14ac:dyDescent="0.3">
      <c r="A4643">
        <v>7010004651</v>
      </c>
      <c r="B4643" t="str">
        <f t="shared" si="144"/>
        <v>701000465156789</v>
      </c>
      <c r="C4643" t="str">
        <f t="shared" si="145"/>
        <v>7010004651,701000465156789</v>
      </c>
    </row>
    <row r="4644" spans="1:3" x14ac:dyDescent="0.3">
      <c r="A4644">
        <v>7010004652</v>
      </c>
      <c r="B4644" t="str">
        <f t="shared" si="144"/>
        <v>701000465256789</v>
      </c>
      <c r="C4644" t="str">
        <f t="shared" si="145"/>
        <v>7010004652,701000465256789</v>
      </c>
    </row>
    <row r="4645" spans="1:3" x14ac:dyDescent="0.3">
      <c r="A4645">
        <v>7010004653</v>
      </c>
      <c r="B4645" t="str">
        <f t="shared" si="144"/>
        <v>701000465356789</v>
      </c>
      <c r="C4645" t="str">
        <f t="shared" si="145"/>
        <v>7010004653,701000465356789</v>
      </c>
    </row>
    <row r="4646" spans="1:3" x14ac:dyDescent="0.3">
      <c r="A4646">
        <v>7010004654</v>
      </c>
      <c r="B4646" t="str">
        <f t="shared" si="144"/>
        <v>701000465456789</v>
      </c>
      <c r="C4646" t="str">
        <f t="shared" si="145"/>
        <v>7010004654,701000465456789</v>
      </c>
    </row>
    <row r="4647" spans="1:3" x14ac:dyDescent="0.3">
      <c r="A4647">
        <v>7010004655</v>
      </c>
      <c r="B4647" t="str">
        <f t="shared" si="144"/>
        <v>701000465556789</v>
      </c>
      <c r="C4647" t="str">
        <f t="shared" si="145"/>
        <v>7010004655,701000465556789</v>
      </c>
    </row>
    <row r="4648" spans="1:3" x14ac:dyDescent="0.3">
      <c r="A4648">
        <v>7010004656</v>
      </c>
      <c r="B4648" t="str">
        <f t="shared" si="144"/>
        <v>701000465656789</v>
      </c>
      <c r="C4648" t="str">
        <f t="shared" si="145"/>
        <v>7010004656,701000465656789</v>
      </c>
    </row>
    <row r="4649" spans="1:3" x14ac:dyDescent="0.3">
      <c r="A4649">
        <v>7010004657</v>
      </c>
      <c r="B4649" t="str">
        <f t="shared" si="144"/>
        <v>701000465756789</v>
      </c>
      <c r="C4649" t="str">
        <f t="shared" si="145"/>
        <v>7010004657,701000465756789</v>
      </c>
    </row>
    <row r="4650" spans="1:3" x14ac:dyDescent="0.3">
      <c r="A4650">
        <v>7010004658</v>
      </c>
      <c r="B4650" t="str">
        <f t="shared" si="144"/>
        <v>701000465856789</v>
      </c>
      <c r="C4650" t="str">
        <f t="shared" si="145"/>
        <v>7010004658,701000465856789</v>
      </c>
    </row>
    <row r="4651" spans="1:3" x14ac:dyDescent="0.3">
      <c r="A4651">
        <v>7010004659</v>
      </c>
      <c r="B4651" t="str">
        <f t="shared" si="144"/>
        <v>701000465956789</v>
      </c>
      <c r="C4651" t="str">
        <f t="shared" si="145"/>
        <v>7010004659,701000465956789</v>
      </c>
    </row>
    <row r="4652" spans="1:3" x14ac:dyDescent="0.3">
      <c r="A4652">
        <v>7010004660</v>
      </c>
      <c r="B4652" t="str">
        <f t="shared" si="144"/>
        <v>701000466056789</v>
      </c>
      <c r="C4652" t="str">
        <f t="shared" si="145"/>
        <v>7010004660,701000466056789</v>
      </c>
    </row>
    <row r="4653" spans="1:3" x14ac:dyDescent="0.3">
      <c r="A4653">
        <v>7010004661</v>
      </c>
      <c r="B4653" t="str">
        <f t="shared" si="144"/>
        <v>701000466156789</v>
      </c>
      <c r="C4653" t="str">
        <f t="shared" si="145"/>
        <v>7010004661,701000466156789</v>
      </c>
    </row>
    <row r="4654" spans="1:3" x14ac:dyDescent="0.3">
      <c r="A4654">
        <v>7010004662</v>
      </c>
      <c r="B4654" t="str">
        <f t="shared" si="144"/>
        <v>701000466256789</v>
      </c>
      <c r="C4654" t="str">
        <f t="shared" si="145"/>
        <v>7010004662,701000466256789</v>
      </c>
    </row>
    <row r="4655" spans="1:3" x14ac:dyDescent="0.3">
      <c r="A4655">
        <v>7010004663</v>
      </c>
      <c r="B4655" t="str">
        <f t="shared" si="144"/>
        <v>701000466356789</v>
      </c>
      <c r="C4655" t="str">
        <f t="shared" si="145"/>
        <v>7010004663,701000466356789</v>
      </c>
    </row>
    <row r="4656" spans="1:3" x14ac:dyDescent="0.3">
      <c r="A4656">
        <v>7010004664</v>
      </c>
      <c r="B4656" t="str">
        <f t="shared" si="144"/>
        <v>701000466456789</v>
      </c>
      <c r="C4656" t="str">
        <f t="shared" si="145"/>
        <v>7010004664,701000466456789</v>
      </c>
    </row>
    <row r="4657" spans="1:3" x14ac:dyDescent="0.3">
      <c r="A4657">
        <v>7010004665</v>
      </c>
      <c r="B4657" t="str">
        <f t="shared" si="144"/>
        <v>701000466556789</v>
      </c>
      <c r="C4657" t="str">
        <f t="shared" si="145"/>
        <v>7010004665,701000466556789</v>
      </c>
    </row>
    <row r="4658" spans="1:3" x14ac:dyDescent="0.3">
      <c r="A4658">
        <v>7010004666</v>
      </c>
      <c r="B4658" t="str">
        <f t="shared" si="144"/>
        <v>701000466656789</v>
      </c>
      <c r="C4658" t="str">
        <f t="shared" si="145"/>
        <v>7010004666,701000466656789</v>
      </c>
    </row>
    <row r="4659" spans="1:3" x14ac:dyDescent="0.3">
      <c r="A4659">
        <v>7010004667</v>
      </c>
      <c r="B4659" t="str">
        <f t="shared" si="144"/>
        <v>701000466756789</v>
      </c>
      <c r="C4659" t="str">
        <f t="shared" si="145"/>
        <v>7010004667,701000466756789</v>
      </c>
    </row>
    <row r="4660" spans="1:3" x14ac:dyDescent="0.3">
      <c r="A4660">
        <v>7010004668</v>
      </c>
      <c r="B4660" t="str">
        <f t="shared" si="144"/>
        <v>701000466856789</v>
      </c>
      <c r="C4660" t="str">
        <f t="shared" si="145"/>
        <v>7010004668,701000466856789</v>
      </c>
    </row>
    <row r="4661" spans="1:3" x14ac:dyDescent="0.3">
      <c r="A4661">
        <v>7010004669</v>
      </c>
      <c r="B4661" t="str">
        <f t="shared" si="144"/>
        <v>701000466956789</v>
      </c>
      <c r="C4661" t="str">
        <f t="shared" si="145"/>
        <v>7010004669,701000466956789</v>
      </c>
    </row>
    <row r="4662" spans="1:3" x14ac:dyDescent="0.3">
      <c r="A4662">
        <v>7010004670</v>
      </c>
      <c r="B4662" t="str">
        <f t="shared" si="144"/>
        <v>701000467056789</v>
      </c>
      <c r="C4662" t="str">
        <f t="shared" si="145"/>
        <v>7010004670,701000467056789</v>
      </c>
    </row>
    <row r="4663" spans="1:3" x14ac:dyDescent="0.3">
      <c r="A4663">
        <v>7010004671</v>
      </c>
      <c r="B4663" t="str">
        <f t="shared" si="144"/>
        <v>701000467156789</v>
      </c>
      <c r="C4663" t="str">
        <f t="shared" si="145"/>
        <v>7010004671,701000467156789</v>
      </c>
    </row>
    <row r="4664" spans="1:3" x14ac:dyDescent="0.3">
      <c r="A4664">
        <v>7010004672</v>
      </c>
      <c r="B4664" t="str">
        <f t="shared" si="144"/>
        <v>701000467256789</v>
      </c>
      <c r="C4664" t="str">
        <f t="shared" si="145"/>
        <v>7010004672,701000467256789</v>
      </c>
    </row>
    <row r="4665" spans="1:3" x14ac:dyDescent="0.3">
      <c r="A4665">
        <v>7010004673</v>
      </c>
      <c r="B4665" t="str">
        <f t="shared" si="144"/>
        <v>701000467356789</v>
      </c>
      <c r="C4665" t="str">
        <f t="shared" si="145"/>
        <v>7010004673,701000467356789</v>
      </c>
    </row>
    <row r="4666" spans="1:3" x14ac:dyDescent="0.3">
      <c r="A4666">
        <v>7010004674</v>
      </c>
      <c r="B4666" t="str">
        <f t="shared" si="144"/>
        <v>701000467456789</v>
      </c>
      <c r="C4666" t="str">
        <f t="shared" si="145"/>
        <v>7010004674,701000467456789</v>
      </c>
    </row>
    <row r="4667" spans="1:3" x14ac:dyDescent="0.3">
      <c r="A4667">
        <v>7010004675</v>
      </c>
      <c r="B4667" t="str">
        <f t="shared" si="144"/>
        <v>701000467556789</v>
      </c>
      <c r="C4667" t="str">
        <f t="shared" si="145"/>
        <v>7010004675,701000467556789</v>
      </c>
    </row>
    <row r="4668" spans="1:3" x14ac:dyDescent="0.3">
      <c r="A4668">
        <v>7010004676</v>
      </c>
      <c r="B4668" t="str">
        <f t="shared" si="144"/>
        <v>701000467656789</v>
      </c>
      <c r="C4668" t="str">
        <f t="shared" si="145"/>
        <v>7010004676,701000467656789</v>
      </c>
    </row>
    <row r="4669" spans="1:3" x14ac:dyDescent="0.3">
      <c r="A4669">
        <v>7010004677</v>
      </c>
      <c r="B4669" t="str">
        <f t="shared" si="144"/>
        <v>701000467756789</v>
      </c>
      <c r="C4669" t="str">
        <f t="shared" si="145"/>
        <v>7010004677,701000467756789</v>
      </c>
    </row>
    <row r="4670" spans="1:3" x14ac:dyDescent="0.3">
      <c r="A4670">
        <v>7010004678</v>
      </c>
      <c r="B4670" t="str">
        <f t="shared" si="144"/>
        <v>701000467856789</v>
      </c>
      <c r="C4670" t="str">
        <f t="shared" si="145"/>
        <v>7010004678,701000467856789</v>
      </c>
    </row>
    <row r="4671" spans="1:3" x14ac:dyDescent="0.3">
      <c r="A4671">
        <v>7010004679</v>
      </c>
      <c r="B4671" t="str">
        <f t="shared" si="144"/>
        <v>701000467956789</v>
      </c>
      <c r="C4671" t="str">
        <f t="shared" si="145"/>
        <v>7010004679,701000467956789</v>
      </c>
    </row>
    <row r="4672" spans="1:3" x14ac:dyDescent="0.3">
      <c r="A4672">
        <v>7010004680</v>
      </c>
      <c r="B4672" t="str">
        <f t="shared" si="144"/>
        <v>701000468056789</v>
      </c>
      <c r="C4672" t="str">
        <f t="shared" si="145"/>
        <v>7010004680,701000468056789</v>
      </c>
    </row>
    <row r="4673" spans="1:3" x14ac:dyDescent="0.3">
      <c r="A4673">
        <v>7010004681</v>
      </c>
      <c r="B4673" t="str">
        <f t="shared" si="144"/>
        <v>701000468156789</v>
      </c>
      <c r="C4673" t="str">
        <f t="shared" si="145"/>
        <v>7010004681,701000468156789</v>
      </c>
    </row>
    <row r="4674" spans="1:3" x14ac:dyDescent="0.3">
      <c r="A4674">
        <v>7010004682</v>
      </c>
      <c r="B4674" t="str">
        <f t="shared" si="144"/>
        <v>701000468256789</v>
      </c>
      <c r="C4674" t="str">
        <f t="shared" si="145"/>
        <v>7010004682,701000468256789</v>
      </c>
    </row>
    <row r="4675" spans="1:3" x14ac:dyDescent="0.3">
      <c r="A4675">
        <v>7010004683</v>
      </c>
      <c r="B4675" t="str">
        <f t="shared" ref="B4675:B4738" si="146">CONCATENATE(A4675,56789)</f>
        <v>701000468356789</v>
      </c>
      <c r="C4675" t="str">
        <f t="shared" ref="C4675:C4738" si="147">CONCATENATE(A4675,",",B4675)</f>
        <v>7010004683,701000468356789</v>
      </c>
    </row>
    <row r="4676" spans="1:3" x14ac:dyDescent="0.3">
      <c r="A4676">
        <v>7010004684</v>
      </c>
      <c r="B4676" t="str">
        <f t="shared" si="146"/>
        <v>701000468456789</v>
      </c>
      <c r="C4676" t="str">
        <f t="shared" si="147"/>
        <v>7010004684,701000468456789</v>
      </c>
    </row>
    <row r="4677" spans="1:3" x14ac:dyDescent="0.3">
      <c r="A4677">
        <v>7010004685</v>
      </c>
      <c r="B4677" t="str">
        <f t="shared" si="146"/>
        <v>701000468556789</v>
      </c>
      <c r="C4677" t="str">
        <f t="shared" si="147"/>
        <v>7010004685,701000468556789</v>
      </c>
    </row>
    <row r="4678" spans="1:3" x14ac:dyDescent="0.3">
      <c r="A4678">
        <v>7010004686</v>
      </c>
      <c r="B4678" t="str">
        <f t="shared" si="146"/>
        <v>701000468656789</v>
      </c>
      <c r="C4678" t="str">
        <f t="shared" si="147"/>
        <v>7010004686,701000468656789</v>
      </c>
    </row>
    <row r="4679" spans="1:3" x14ac:dyDescent="0.3">
      <c r="A4679">
        <v>7010004687</v>
      </c>
      <c r="B4679" t="str">
        <f t="shared" si="146"/>
        <v>701000468756789</v>
      </c>
      <c r="C4679" t="str">
        <f t="shared" si="147"/>
        <v>7010004687,701000468756789</v>
      </c>
    </row>
    <row r="4680" spans="1:3" x14ac:dyDescent="0.3">
      <c r="A4680">
        <v>7010004688</v>
      </c>
      <c r="B4680" t="str">
        <f t="shared" si="146"/>
        <v>701000468856789</v>
      </c>
      <c r="C4680" t="str">
        <f t="shared" si="147"/>
        <v>7010004688,701000468856789</v>
      </c>
    </row>
    <row r="4681" spans="1:3" x14ac:dyDescent="0.3">
      <c r="A4681">
        <v>7010004689</v>
      </c>
      <c r="B4681" t="str">
        <f t="shared" si="146"/>
        <v>701000468956789</v>
      </c>
      <c r="C4681" t="str">
        <f t="shared" si="147"/>
        <v>7010004689,701000468956789</v>
      </c>
    </row>
    <row r="4682" spans="1:3" x14ac:dyDescent="0.3">
      <c r="A4682">
        <v>7010004690</v>
      </c>
      <c r="B4682" t="str">
        <f t="shared" si="146"/>
        <v>701000469056789</v>
      </c>
      <c r="C4682" t="str">
        <f t="shared" si="147"/>
        <v>7010004690,701000469056789</v>
      </c>
    </row>
    <row r="4683" spans="1:3" x14ac:dyDescent="0.3">
      <c r="A4683">
        <v>7010004691</v>
      </c>
      <c r="B4683" t="str">
        <f t="shared" si="146"/>
        <v>701000469156789</v>
      </c>
      <c r="C4683" t="str">
        <f t="shared" si="147"/>
        <v>7010004691,701000469156789</v>
      </c>
    </row>
    <row r="4684" spans="1:3" x14ac:dyDescent="0.3">
      <c r="A4684">
        <v>7010004692</v>
      </c>
      <c r="B4684" t="str">
        <f t="shared" si="146"/>
        <v>701000469256789</v>
      </c>
      <c r="C4684" t="str">
        <f t="shared" si="147"/>
        <v>7010004692,701000469256789</v>
      </c>
    </row>
    <row r="4685" spans="1:3" x14ac:dyDescent="0.3">
      <c r="A4685">
        <v>7010004693</v>
      </c>
      <c r="B4685" t="str">
        <f t="shared" si="146"/>
        <v>701000469356789</v>
      </c>
      <c r="C4685" t="str">
        <f t="shared" si="147"/>
        <v>7010004693,701000469356789</v>
      </c>
    </row>
    <row r="4686" spans="1:3" x14ac:dyDescent="0.3">
      <c r="A4686">
        <v>7010004694</v>
      </c>
      <c r="B4686" t="str">
        <f t="shared" si="146"/>
        <v>701000469456789</v>
      </c>
      <c r="C4686" t="str">
        <f t="shared" si="147"/>
        <v>7010004694,701000469456789</v>
      </c>
    </row>
    <row r="4687" spans="1:3" x14ac:dyDescent="0.3">
      <c r="A4687">
        <v>7010004695</v>
      </c>
      <c r="B4687" t="str">
        <f t="shared" si="146"/>
        <v>701000469556789</v>
      </c>
      <c r="C4687" t="str">
        <f t="shared" si="147"/>
        <v>7010004695,701000469556789</v>
      </c>
    </row>
    <row r="4688" spans="1:3" x14ac:dyDescent="0.3">
      <c r="A4688">
        <v>7010004696</v>
      </c>
      <c r="B4688" t="str">
        <f t="shared" si="146"/>
        <v>701000469656789</v>
      </c>
      <c r="C4688" t="str">
        <f t="shared" si="147"/>
        <v>7010004696,701000469656789</v>
      </c>
    </row>
    <row r="4689" spans="1:3" x14ac:dyDescent="0.3">
      <c r="A4689">
        <v>7010004697</v>
      </c>
      <c r="B4689" t="str">
        <f t="shared" si="146"/>
        <v>701000469756789</v>
      </c>
      <c r="C4689" t="str">
        <f t="shared" si="147"/>
        <v>7010004697,701000469756789</v>
      </c>
    </row>
    <row r="4690" spans="1:3" x14ac:dyDescent="0.3">
      <c r="A4690">
        <v>7010004698</v>
      </c>
      <c r="B4690" t="str">
        <f t="shared" si="146"/>
        <v>701000469856789</v>
      </c>
      <c r="C4690" t="str">
        <f t="shared" si="147"/>
        <v>7010004698,701000469856789</v>
      </c>
    </row>
    <row r="4691" spans="1:3" x14ac:dyDescent="0.3">
      <c r="A4691">
        <v>7010004699</v>
      </c>
      <c r="B4691" t="str">
        <f t="shared" si="146"/>
        <v>701000469956789</v>
      </c>
      <c r="C4691" t="str">
        <f t="shared" si="147"/>
        <v>7010004699,701000469956789</v>
      </c>
    </row>
    <row r="4692" spans="1:3" x14ac:dyDescent="0.3">
      <c r="A4692">
        <v>7010004700</v>
      </c>
      <c r="B4692" t="str">
        <f t="shared" si="146"/>
        <v>701000470056789</v>
      </c>
      <c r="C4692" t="str">
        <f t="shared" si="147"/>
        <v>7010004700,701000470056789</v>
      </c>
    </row>
    <row r="4693" spans="1:3" x14ac:dyDescent="0.3">
      <c r="A4693">
        <v>7010004701</v>
      </c>
      <c r="B4693" t="str">
        <f t="shared" si="146"/>
        <v>701000470156789</v>
      </c>
      <c r="C4693" t="str">
        <f t="shared" si="147"/>
        <v>7010004701,701000470156789</v>
      </c>
    </row>
    <row r="4694" spans="1:3" x14ac:dyDescent="0.3">
      <c r="A4694">
        <v>7010004702</v>
      </c>
      <c r="B4694" t="str">
        <f t="shared" si="146"/>
        <v>701000470256789</v>
      </c>
      <c r="C4694" t="str">
        <f t="shared" si="147"/>
        <v>7010004702,701000470256789</v>
      </c>
    </row>
    <row r="4695" spans="1:3" x14ac:dyDescent="0.3">
      <c r="A4695">
        <v>7010004703</v>
      </c>
      <c r="B4695" t="str">
        <f t="shared" si="146"/>
        <v>701000470356789</v>
      </c>
      <c r="C4695" t="str">
        <f t="shared" si="147"/>
        <v>7010004703,701000470356789</v>
      </c>
    </row>
    <row r="4696" spans="1:3" x14ac:dyDescent="0.3">
      <c r="A4696">
        <v>7010004704</v>
      </c>
      <c r="B4696" t="str">
        <f t="shared" si="146"/>
        <v>701000470456789</v>
      </c>
      <c r="C4696" t="str">
        <f t="shared" si="147"/>
        <v>7010004704,701000470456789</v>
      </c>
    </row>
    <row r="4697" spans="1:3" x14ac:dyDescent="0.3">
      <c r="A4697">
        <v>7010004705</v>
      </c>
      <c r="B4697" t="str">
        <f t="shared" si="146"/>
        <v>701000470556789</v>
      </c>
      <c r="C4697" t="str">
        <f t="shared" si="147"/>
        <v>7010004705,701000470556789</v>
      </c>
    </row>
    <row r="4698" spans="1:3" x14ac:dyDescent="0.3">
      <c r="A4698">
        <v>7010004706</v>
      </c>
      <c r="B4698" t="str">
        <f t="shared" si="146"/>
        <v>701000470656789</v>
      </c>
      <c r="C4698" t="str">
        <f t="shared" si="147"/>
        <v>7010004706,701000470656789</v>
      </c>
    </row>
    <row r="4699" spans="1:3" x14ac:dyDescent="0.3">
      <c r="A4699">
        <v>7010004707</v>
      </c>
      <c r="B4699" t="str">
        <f t="shared" si="146"/>
        <v>701000470756789</v>
      </c>
      <c r="C4699" t="str">
        <f t="shared" si="147"/>
        <v>7010004707,701000470756789</v>
      </c>
    </row>
    <row r="4700" spans="1:3" x14ac:dyDescent="0.3">
      <c r="A4700">
        <v>7010004708</v>
      </c>
      <c r="B4700" t="str">
        <f t="shared" si="146"/>
        <v>701000470856789</v>
      </c>
      <c r="C4700" t="str">
        <f t="shared" si="147"/>
        <v>7010004708,701000470856789</v>
      </c>
    </row>
    <row r="4701" spans="1:3" x14ac:dyDescent="0.3">
      <c r="A4701">
        <v>7010004709</v>
      </c>
      <c r="B4701" t="str">
        <f t="shared" si="146"/>
        <v>701000470956789</v>
      </c>
      <c r="C4701" t="str">
        <f t="shared" si="147"/>
        <v>7010004709,701000470956789</v>
      </c>
    </row>
    <row r="4702" spans="1:3" x14ac:dyDescent="0.3">
      <c r="A4702">
        <v>7010004710</v>
      </c>
      <c r="B4702" t="str">
        <f t="shared" si="146"/>
        <v>701000471056789</v>
      </c>
      <c r="C4702" t="str">
        <f t="shared" si="147"/>
        <v>7010004710,701000471056789</v>
      </c>
    </row>
    <row r="4703" spans="1:3" x14ac:dyDescent="0.3">
      <c r="A4703">
        <v>7010004711</v>
      </c>
      <c r="B4703" t="str">
        <f t="shared" si="146"/>
        <v>701000471156789</v>
      </c>
      <c r="C4703" t="str">
        <f t="shared" si="147"/>
        <v>7010004711,701000471156789</v>
      </c>
    </row>
    <row r="4704" spans="1:3" x14ac:dyDescent="0.3">
      <c r="A4704">
        <v>7010004712</v>
      </c>
      <c r="B4704" t="str">
        <f t="shared" si="146"/>
        <v>701000471256789</v>
      </c>
      <c r="C4704" t="str">
        <f t="shared" si="147"/>
        <v>7010004712,701000471256789</v>
      </c>
    </row>
    <row r="4705" spans="1:3" x14ac:dyDescent="0.3">
      <c r="A4705">
        <v>7010004713</v>
      </c>
      <c r="B4705" t="str">
        <f t="shared" si="146"/>
        <v>701000471356789</v>
      </c>
      <c r="C4705" t="str">
        <f t="shared" si="147"/>
        <v>7010004713,701000471356789</v>
      </c>
    </row>
    <row r="4706" spans="1:3" x14ac:dyDescent="0.3">
      <c r="A4706">
        <v>7010004714</v>
      </c>
      <c r="B4706" t="str">
        <f t="shared" si="146"/>
        <v>701000471456789</v>
      </c>
      <c r="C4706" t="str">
        <f t="shared" si="147"/>
        <v>7010004714,701000471456789</v>
      </c>
    </row>
    <row r="4707" spans="1:3" x14ac:dyDescent="0.3">
      <c r="A4707">
        <v>7010004715</v>
      </c>
      <c r="B4707" t="str">
        <f t="shared" si="146"/>
        <v>701000471556789</v>
      </c>
      <c r="C4707" t="str">
        <f t="shared" si="147"/>
        <v>7010004715,701000471556789</v>
      </c>
    </row>
    <row r="4708" spans="1:3" x14ac:dyDescent="0.3">
      <c r="A4708">
        <v>7010004716</v>
      </c>
      <c r="B4708" t="str">
        <f t="shared" si="146"/>
        <v>701000471656789</v>
      </c>
      <c r="C4708" t="str">
        <f t="shared" si="147"/>
        <v>7010004716,701000471656789</v>
      </c>
    </row>
    <row r="4709" spans="1:3" x14ac:dyDescent="0.3">
      <c r="A4709">
        <v>7010004717</v>
      </c>
      <c r="B4709" t="str">
        <f t="shared" si="146"/>
        <v>701000471756789</v>
      </c>
      <c r="C4709" t="str">
        <f t="shared" si="147"/>
        <v>7010004717,701000471756789</v>
      </c>
    </row>
    <row r="4710" spans="1:3" x14ac:dyDescent="0.3">
      <c r="A4710">
        <v>7010004718</v>
      </c>
      <c r="B4710" t="str">
        <f t="shared" si="146"/>
        <v>701000471856789</v>
      </c>
      <c r="C4710" t="str">
        <f t="shared" si="147"/>
        <v>7010004718,701000471856789</v>
      </c>
    </row>
    <row r="4711" spans="1:3" x14ac:dyDescent="0.3">
      <c r="A4711">
        <v>7010004719</v>
      </c>
      <c r="B4711" t="str">
        <f t="shared" si="146"/>
        <v>701000471956789</v>
      </c>
      <c r="C4711" t="str">
        <f t="shared" si="147"/>
        <v>7010004719,701000471956789</v>
      </c>
    </row>
    <row r="4712" spans="1:3" x14ac:dyDescent="0.3">
      <c r="A4712">
        <v>7010004720</v>
      </c>
      <c r="B4712" t="str">
        <f t="shared" si="146"/>
        <v>701000472056789</v>
      </c>
      <c r="C4712" t="str">
        <f t="shared" si="147"/>
        <v>7010004720,701000472056789</v>
      </c>
    </row>
    <row r="4713" spans="1:3" x14ac:dyDescent="0.3">
      <c r="A4713">
        <v>7010004721</v>
      </c>
      <c r="B4713" t="str">
        <f t="shared" si="146"/>
        <v>701000472156789</v>
      </c>
      <c r="C4713" t="str">
        <f t="shared" si="147"/>
        <v>7010004721,701000472156789</v>
      </c>
    </row>
    <row r="4714" spans="1:3" x14ac:dyDescent="0.3">
      <c r="A4714">
        <v>7010004722</v>
      </c>
      <c r="B4714" t="str">
        <f t="shared" si="146"/>
        <v>701000472256789</v>
      </c>
      <c r="C4714" t="str">
        <f t="shared" si="147"/>
        <v>7010004722,701000472256789</v>
      </c>
    </row>
    <row r="4715" spans="1:3" x14ac:dyDescent="0.3">
      <c r="A4715">
        <v>7010004723</v>
      </c>
      <c r="B4715" t="str">
        <f t="shared" si="146"/>
        <v>701000472356789</v>
      </c>
      <c r="C4715" t="str">
        <f t="shared" si="147"/>
        <v>7010004723,701000472356789</v>
      </c>
    </row>
    <row r="4716" spans="1:3" x14ac:dyDescent="0.3">
      <c r="A4716">
        <v>7010004724</v>
      </c>
      <c r="B4716" t="str">
        <f t="shared" si="146"/>
        <v>701000472456789</v>
      </c>
      <c r="C4716" t="str">
        <f t="shared" si="147"/>
        <v>7010004724,701000472456789</v>
      </c>
    </row>
    <row r="4717" spans="1:3" x14ac:dyDescent="0.3">
      <c r="A4717">
        <v>7010004725</v>
      </c>
      <c r="B4717" t="str">
        <f t="shared" si="146"/>
        <v>701000472556789</v>
      </c>
      <c r="C4717" t="str">
        <f t="shared" si="147"/>
        <v>7010004725,701000472556789</v>
      </c>
    </row>
    <row r="4718" spans="1:3" x14ac:dyDescent="0.3">
      <c r="A4718">
        <v>7010004726</v>
      </c>
      <c r="B4718" t="str">
        <f t="shared" si="146"/>
        <v>701000472656789</v>
      </c>
      <c r="C4718" t="str">
        <f t="shared" si="147"/>
        <v>7010004726,701000472656789</v>
      </c>
    </row>
    <row r="4719" spans="1:3" x14ac:dyDescent="0.3">
      <c r="A4719">
        <v>7010004727</v>
      </c>
      <c r="B4719" t="str">
        <f t="shared" si="146"/>
        <v>701000472756789</v>
      </c>
      <c r="C4719" t="str">
        <f t="shared" si="147"/>
        <v>7010004727,701000472756789</v>
      </c>
    </row>
    <row r="4720" spans="1:3" x14ac:dyDescent="0.3">
      <c r="A4720">
        <v>7010004728</v>
      </c>
      <c r="B4720" t="str">
        <f t="shared" si="146"/>
        <v>701000472856789</v>
      </c>
      <c r="C4720" t="str">
        <f t="shared" si="147"/>
        <v>7010004728,701000472856789</v>
      </c>
    </row>
    <row r="4721" spans="1:3" x14ac:dyDescent="0.3">
      <c r="A4721">
        <v>7010004729</v>
      </c>
      <c r="B4721" t="str">
        <f t="shared" si="146"/>
        <v>701000472956789</v>
      </c>
      <c r="C4721" t="str">
        <f t="shared" si="147"/>
        <v>7010004729,701000472956789</v>
      </c>
    </row>
    <row r="4722" spans="1:3" x14ac:dyDescent="0.3">
      <c r="A4722">
        <v>7010004730</v>
      </c>
      <c r="B4722" t="str">
        <f t="shared" si="146"/>
        <v>701000473056789</v>
      </c>
      <c r="C4722" t="str">
        <f t="shared" si="147"/>
        <v>7010004730,701000473056789</v>
      </c>
    </row>
    <row r="4723" spans="1:3" x14ac:dyDescent="0.3">
      <c r="A4723">
        <v>7010004731</v>
      </c>
      <c r="B4723" t="str">
        <f t="shared" si="146"/>
        <v>701000473156789</v>
      </c>
      <c r="C4723" t="str">
        <f t="shared" si="147"/>
        <v>7010004731,701000473156789</v>
      </c>
    </row>
    <row r="4724" spans="1:3" x14ac:dyDescent="0.3">
      <c r="A4724">
        <v>7010004732</v>
      </c>
      <c r="B4724" t="str">
        <f t="shared" si="146"/>
        <v>701000473256789</v>
      </c>
      <c r="C4724" t="str">
        <f t="shared" si="147"/>
        <v>7010004732,701000473256789</v>
      </c>
    </row>
    <row r="4725" spans="1:3" x14ac:dyDescent="0.3">
      <c r="A4725">
        <v>7010004733</v>
      </c>
      <c r="B4725" t="str">
        <f t="shared" si="146"/>
        <v>701000473356789</v>
      </c>
      <c r="C4725" t="str">
        <f t="shared" si="147"/>
        <v>7010004733,701000473356789</v>
      </c>
    </row>
    <row r="4726" spans="1:3" x14ac:dyDescent="0.3">
      <c r="A4726">
        <v>7010004734</v>
      </c>
      <c r="B4726" t="str">
        <f t="shared" si="146"/>
        <v>701000473456789</v>
      </c>
      <c r="C4726" t="str">
        <f t="shared" si="147"/>
        <v>7010004734,701000473456789</v>
      </c>
    </row>
    <row r="4727" spans="1:3" x14ac:dyDescent="0.3">
      <c r="A4727">
        <v>7010004735</v>
      </c>
      <c r="B4727" t="str">
        <f t="shared" si="146"/>
        <v>701000473556789</v>
      </c>
      <c r="C4727" t="str">
        <f t="shared" si="147"/>
        <v>7010004735,701000473556789</v>
      </c>
    </row>
    <row r="4728" spans="1:3" x14ac:dyDescent="0.3">
      <c r="A4728">
        <v>7010004736</v>
      </c>
      <c r="B4728" t="str">
        <f t="shared" si="146"/>
        <v>701000473656789</v>
      </c>
      <c r="C4728" t="str">
        <f t="shared" si="147"/>
        <v>7010004736,701000473656789</v>
      </c>
    </row>
    <row r="4729" spans="1:3" x14ac:dyDescent="0.3">
      <c r="A4729">
        <v>7010004737</v>
      </c>
      <c r="B4729" t="str">
        <f t="shared" si="146"/>
        <v>701000473756789</v>
      </c>
      <c r="C4729" t="str">
        <f t="shared" si="147"/>
        <v>7010004737,701000473756789</v>
      </c>
    </row>
    <row r="4730" spans="1:3" x14ac:dyDescent="0.3">
      <c r="A4730">
        <v>7010004738</v>
      </c>
      <c r="B4730" t="str">
        <f t="shared" si="146"/>
        <v>701000473856789</v>
      </c>
      <c r="C4730" t="str">
        <f t="shared" si="147"/>
        <v>7010004738,701000473856789</v>
      </c>
    </row>
    <row r="4731" spans="1:3" x14ac:dyDescent="0.3">
      <c r="A4731">
        <v>7010004739</v>
      </c>
      <c r="B4731" t="str">
        <f t="shared" si="146"/>
        <v>701000473956789</v>
      </c>
      <c r="C4731" t="str">
        <f t="shared" si="147"/>
        <v>7010004739,701000473956789</v>
      </c>
    </row>
    <row r="4732" spans="1:3" x14ac:dyDescent="0.3">
      <c r="A4732">
        <v>7010004740</v>
      </c>
      <c r="B4732" t="str">
        <f t="shared" si="146"/>
        <v>701000474056789</v>
      </c>
      <c r="C4732" t="str">
        <f t="shared" si="147"/>
        <v>7010004740,701000474056789</v>
      </c>
    </row>
    <row r="4733" spans="1:3" x14ac:dyDescent="0.3">
      <c r="A4733">
        <v>7010004741</v>
      </c>
      <c r="B4733" t="str">
        <f t="shared" si="146"/>
        <v>701000474156789</v>
      </c>
      <c r="C4733" t="str">
        <f t="shared" si="147"/>
        <v>7010004741,701000474156789</v>
      </c>
    </row>
    <row r="4734" spans="1:3" x14ac:dyDescent="0.3">
      <c r="A4734">
        <v>7010004742</v>
      </c>
      <c r="B4734" t="str">
        <f t="shared" si="146"/>
        <v>701000474256789</v>
      </c>
      <c r="C4734" t="str">
        <f t="shared" si="147"/>
        <v>7010004742,701000474256789</v>
      </c>
    </row>
    <row r="4735" spans="1:3" x14ac:dyDescent="0.3">
      <c r="A4735">
        <v>7010004743</v>
      </c>
      <c r="B4735" t="str">
        <f t="shared" si="146"/>
        <v>701000474356789</v>
      </c>
      <c r="C4735" t="str">
        <f t="shared" si="147"/>
        <v>7010004743,701000474356789</v>
      </c>
    </row>
    <row r="4736" spans="1:3" x14ac:dyDescent="0.3">
      <c r="A4736">
        <v>7010004744</v>
      </c>
      <c r="B4736" t="str">
        <f t="shared" si="146"/>
        <v>701000474456789</v>
      </c>
      <c r="C4736" t="str">
        <f t="shared" si="147"/>
        <v>7010004744,701000474456789</v>
      </c>
    </row>
    <row r="4737" spans="1:3" x14ac:dyDescent="0.3">
      <c r="A4737">
        <v>7010004745</v>
      </c>
      <c r="B4737" t="str">
        <f t="shared" si="146"/>
        <v>701000474556789</v>
      </c>
      <c r="C4737" t="str">
        <f t="shared" si="147"/>
        <v>7010004745,701000474556789</v>
      </c>
    </row>
    <row r="4738" spans="1:3" x14ac:dyDescent="0.3">
      <c r="A4738">
        <v>7010004746</v>
      </c>
      <c r="B4738" t="str">
        <f t="shared" si="146"/>
        <v>701000474656789</v>
      </c>
      <c r="C4738" t="str">
        <f t="shared" si="147"/>
        <v>7010004746,701000474656789</v>
      </c>
    </row>
    <row r="4739" spans="1:3" x14ac:dyDescent="0.3">
      <c r="A4739">
        <v>7010004747</v>
      </c>
      <c r="B4739" t="str">
        <f t="shared" ref="B4739:B4802" si="148">CONCATENATE(A4739,56789)</f>
        <v>701000474756789</v>
      </c>
      <c r="C4739" t="str">
        <f t="shared" ref="C4739:C4802" si="149">CONCATENATE(A4739,",",B4739)</f>
        <v>7010004747,701000474756789</v>
      </c>
    </row>
    <row r="4740" spans="1:3" x14ac:dyDescent="0.3">
      <c r="A4740">
        <v>7010004748</v>
      </c>
      <c r="B4740" t="str">
        <f t="shared" si="148"/>
        <v>701000474856789</v>
      </c>
      <c r="C4740" t="str">
        <f t="shared" si="149"/>
        <v>7010004748,701000474856789</v>
      </c>
    </row>
    <row r="4741" spans="1:3" x14ac:dyDescent="0.3">
      <c r="A4741">
        <v>7010004749</v>
      </c>
      <c r="B4741" t="str">
        <f t="shared" si="148"/>
        <v>701000474956789</v>
      </c>
      <c r="C4741" t="str">
        <f t="shared" si="149"/>
        <v>7010004749,701000474956789</v>
      </c>
    </row>
    <row r="4742" spans="1:3" x14ac:dyDescent="0.3">
      <c r="A4742">
        <v>7010004750</v>
      </c>
      <c r="B4742" t="str">
        <f t="shared" si="148"/>
        <v>701000475056789</v>
      </c>
      <c r="C4742" t="str">
        <f t="shared" si="149"/>
        <v>7010004750,701000475056789</v>
      </c>
    </row>
    <row r="4743" spans="1:3" x14ac:dyDescent="0.3">
      <c r="A4743">
        <v>7010004751</v>
      </c>
      <c r="B4743" t="str">
        <f t="shared" si="148"/>
        <v>701000475156789</v>
      </c>
      <c r="C4743" t="str">
        <f t="shared" si="149"/>
        <v>7010004751,701000475156789</v>
      </c>
    </row>
    <row r="4744" spans="1:3" x14ac:dyDescent="0.3">
      <c r="A4744">
        <v>7010004752</v>
      </c>
      <c r="B4744" t="str">
        <f t="shared" si="148"/>
        <v>701000475256789</v>
      </c>
      <c r="C4744" t="str">
        <f t="shared" si="149"/>
        <v>7010004752,701000475256789</v>
      </c>
    </row>
    <row r="4745" spans="1:3" x14ac:dyDescent="0.3">
      <c r="A4745">
        <v>7010004753</v>
      </c>
      <c r="B4745" t="str">
        <f t="shared" si="148"/>
        <v>701000475356789</v>
      </c>
      <c r="C4745" t="str">
        <f t="shared" si="149"/>
        <v>7010004753,701000475356789</v>
      </c>
    </row>
    <row r="4746" spans="1:3" x14ac:dyDescent="0.3">
      <c r="A4746">
        <v>7010004754</v>
      </c>
      <c r="B4746" t="str">
        <f t="shared" si="148"/>
        <v>701000475456789</v>
      </c>
      <c r="C4746" t="str">
        <f t="shared" si="149"/>
        <v>7010004754,701000475456789</v>
      </c>
    </row>
    <row r="4747" spans="1:3" x14ac:dyDescent="0.3">
      <c r="A4747">
        <v>7010004755</v>
      </c>
      <c r="B4747" t="str">
        <f t="shared" si="148"/>
        <v>701000475556789</v>
      </c>
      <c r="C4747" t="str">
        <f t="shared" si="149"/>
        <v>7010004755,701000475556789</v>
      </c>
    </row>
    <row r="4748" spans="1:3" x14ac:dyDescent="0.3">
      <c r="A4748">
        <v>7010004756</v>
      </c>
      <c r="B4748" t="str">
        <f t="shared" si="148"/>
        <v>701000475656789</v>
      </c>
      <c r="C4748" t="str">
        <f t="shared" si="149"/>
        <v>7010004756,701000475656789</v>
      </c>
    </row>
    <row r="4749" spans="1:3" x14ac:dyDescent="0.3">
      <c r="A4749">
        <v>7010004757</v>
      </c>
      <c r="B4749" t="str">
        <f t="shared" si="148"/>
        <v>701000475756789</v>
      </c>
      <c r="C4749" t="str">
        <f t="shared" si="149"/>
        <v>7010004757,701000475756789</v>
      </c>
    </row>
    <row r="4750" spans="1:3" x14ac:dyDescent="0.3">
      <c r="A4750">
        <v>7010004758</v>
      </c>
      <c r="B4750" t="str">
        <f t="shared" si="148"/>
        <v>701000475856789</v>
      </c>
      <c r="C4750" t="str">
        <f t="shared" si="149"/>
        <v>7010004758,701000475856789</v>
      </c>
    </row>
    <row r="4751" spans="1:3" x14ac:dyDescent="0.3">
      <c r="A4751">
        <v>7010004759</v>
      </c>
      <c r="B4751" t="str">
        <f t="shared" si="148"/>
        <v>701000475956789</v>
      </c>
      <c r="C4751" t="str">
        <f t="shared" si="149"/>
        <v>7010004759,701000475956789</v>
      </c>
    </row>
    <row r="4752" spans="1:3" x14ac:dyDescent="0.3">
      <c r="A4752">
        <v>7010004760</v>
      </c>
      <c r="B4752" t="str">
        <f t="shared" si="148"/>
        <v>701000476056789</v>
      </c>
      <c r="C4752" t="str">
        <f t="shared" si="149"/>
        <v>7010004760,701000476056789</v>
      </c>
    </row>
    <row r="4753" spans="1:3" x14ac:dyDescent="0.3">
      <c r="A4753">
        <v>7010004761</v>
      </c>
      <c r="B4753" t="str">
        <f t="shared" si="148"/>
        <v>701000476156789</v>
      </c>
      <c r="C4753" t="str">
        <f t="shared" si="149"/>
        <v>7010004761,701000476156789</v>
      </c>
    </row>
    <row r="4754" spans="1:3" x14ac:dyDescent="0.3">
      <c r="A4754">
        <v>7010004762</v>
      </c>
      <c r="B4754" t="str">
        <f t="shared" si="148"/>
        <v>701000476256789</v>
      </c>
      <c r="C4754" t="str">
        <f t="shared" si="149"/>
        <v>7010004762,701000476256789</v>
      </c>
    </row>
    <row r="4755" spans="1:3" x14ac:dyDescent="0.3">
      <c r="A4755">
        <v>7010004763</v>
      </c>
      <c r="B4755" t="str">
        <f t="shared" si="148"/>
        <v>701000476356789</v>
      </c>
      <c r="C4755" t="str">
        <f t="shared" si="149"/>
        <v>7010004763,701000476356789</v>
      </c>
    </row>
    <row r="4756" spans="1:3" x14ac:dyDescent="0.3">
      <c r="A4756">
        <v>7010004764</v>
      </c>
      <c r="B4756" t="str">
        <f t="shared" si="148"/>
        <v>701000476456789</v>
      </c>
      <c r="C4756" t="str">
        <f t="shared" si="149"/>
        <v>7010004764,701000476456789</v>
      </c>
    </row>
    <row r="4757" spans="1:3" x14ac:dyDescent="0.3">
      <c r="A4757">
        <v>7010004765</v>
      </c>
      <c r="B4757" t="str">
        <f t="shared" si="148"/>
        <v>701000476556789</v>
      </c>
      <c r="C4757" t="str">
        <f t="shared" si="149"/>
        <v>7010004765,701000476556789</v>
      </c>
    </row>
    <row r="4758" spans="1:3" x14ac:dyDescent="0.3">
      <c r="A4758">
        <v>7010004766</v>
      </c>
      <c r="B4758" t="str">
        <f t="shared" si="148"/>
        <v>701000476656789</v>
      </c>
      <c r="C4758" t="str">
        <f t="shared" si="149"/>
        <v>7010004766,701000476656789</v>
      </c>
    </row>
    <row r="4759" spans="1:3" x14ac:dyDescent="0.3">
      <c r="A4759">
        <v>7010004767</v>
      </c>
      <c r="B4759" t="str">
        <f t="shared" si="148"/>
        <v>701000476756789</v>
      </c>
      <c r="C4759" t="str">
        <f t="shared" si="149"/>
        <v>7010004767,701000476756789</v>
      </c>
    </row>
    <row r="4760" spans="1:3" x14ac:dyDescent="0.3">
      <c r="A4760">
        <v>7010004768</v>
      </c>
      <c r="B4760" t="str">
        <f t="shared" si="148"/>
        <v>701000476856789</v>
      </c>
      <c r="C4760" t="str">
        <f t="shared" si="149"/>
        <v>7010004768,701000476856789</v>
      </c>
    </row>
    <row r="4761" spans="1:3" x14ac:dyDescent="0.3">
      <c r="A4761">
        <v>7010004769</v>
      </c>
      <c r="B4761" t="str">
        <f t="shared" si="148"/>
        <v>701000476956789</v>
      </c>
      <c r="C4761" t="str">
        <f t="shared" si="149"/>
        <v>7010004769,701000476956789</v>
      </c>
    </row>
    <row r="4762" spans="1:3" x14ac:dyDescent="0.3">
      <c r="A4762">
        <v>7010004770</v>
      </c>
      <c r="B4762" t="str">
        <f t="shared" si="148"/>
        <v>701000477056789</v>
      </c>
      <c r="C4762" t="str">
        <f t="shared" si="149"/>
        <v>7010004770,701000477056789</v>
      </c>
    </row>
    <row r="4763" spans="1:3" x14ac:dyDescent="0.3">
      <c r="A4763">
        <v>7010004771</v>
      </c>
      <c r="B4763" t="str">
        <f t="shared" si="148"/>
        <v>701000477156789</v>
      </c>
      <c r="C4763" t="str">
        <f t="shared" si="149"/>
        <v>7010004771,701000477156789</v>
      </c>
    </row>
    <row r="4764" spans="1:3" x14ac:dyDescent="0.3">
      <c r="A4764">
        <v>7010004772</v>
      </c>
      <c r="B4764" t="str">
        <f t="shared" si="148"/>
        <v>701000477256789</v>
      </c>
      <c r="C4764" t="str">
        <f t="shared" si="149"/>
        <v>7010004772,701000477256789</v>
      </c>
    </row>
    <row r="4765" spans="1:3" x14ac:dyDescent="0.3">
      <c r="A4765">
        <v>7010004773</v>
      </c>
      <c r="B4765" t="str">
        <f t="shared" si="148"/>
        <v>701000477356789</v>
      </c>
      <c r="C4765" t="str">
        <f t="shared" si="149"/>
        <v>7010004773,701000477356789</v>
      </c>
    </row>
    <row r="4766" spans="1:3" x14ac:dyDescent="0.3">
      <c r="A4766">
        <v>7010004774</v>
      </c>
      <c r="B4766" t="str">
        <f t="shared" si="148"/>
        <v>701000477456789</v>
      </c>
      <c r="C4766" t="str">
        <f t="shared" si="149"/>
        <v>7010004774,701000477456789</v>
      </c>
    </row>
    <row r="4767" spans="1:3" x14ac:dyDescent="0.3">
      <c r="A4767">
        <v>7010004775</v>
      </c>
      <c r="B4767" t="str">
        <f t="shared" si="148"/>
        <v>701000477556789</v>
      </c>
      <c r="C4767" t="str">
        <f t="shared" si="149"/>
        <v>7010004775,701000477556789</v>
      </c>
    </row>
    <row r="4768" spans="1:3" x14ac:dyDescent="0.3">
      <c r="A4768">
        <v>7010004776</v>
      </c>
      <c r="B4768" t="str">
        <f t="shared" si="148"/>
        <v>701000477656789</v>
      </c>
      <c r="C4768" t="str">
        <f t="shared" si="149"/>
        <v>7010004776,701000477656789</v>
      </c>
    </row>
    <row r="4769" spans="1:3" x14ac:dyDescent="0.3">
      <c r="A4769">
        <v>7010004777</v>
      </c>
      <c r="B4769" t="str">
        <f t="shared" si="148"/>
        <v>701000477756789</v>
      </c>
      <c r="C4769" t="str">
        <f t="shared" si="149"/>
        <v>7010004777,701000477756789</v>
      </c>
    </row>
    <row r="4770" spans="1:3" x14ac:dyDescent="0.3">
      <c r="A4770">
        <v>7010004778</v>
      </c>
      <c r="B4770" t="str">
        <f t="shared" si="148"/>
        <v>701000477856789</v>
      </c>
      <c r="C4770" t="str">
        <f t="shared" si="149"/>
        <v>7010004778,701000477856789</v>
      </c>
    </row>
    <row r="4771" spans="1:3" x14ac:dyDescent="0.3">
      <c r="A4771">
        <v>7010004779</v>
      </c>
      <c r="B4771" t="str">
        <f t="shared" si="148"/>
        <v>701000477956789</v>
      </c>
      <c r="C4771" t="str">
        <f t="shared" si="149"/>
        <v>7010004779,701000477956789</v>
      </c>
    </row>
    <row r="4772" spans="1:3" x14ac:dyDescent="0.3">
      <c r="A4772">
        <v>7010004780</v>
      </c>
      <c r="B4772" t="str">
        <f t="shared" si="148"/>
        <v>701000478056789</v>
      </c>
      <c r="C4772" t="str">
        <f t="shared" si="149"/>
        <v>7010004780,701000478056789</v>
      </c>
    </row>
    <row r="4773" spans="1:3" x14ac:dyDescent="0.3">
      <c r="A4773">
        <v>7010004781</v>
      </c>
      <c r="B4773" t="str">
        <f t="shared" si="148"/>
        <v>701000478156789</v>
      </c>
      <c r="C4773" t="str">
        <f t="shared" si="149"/>
        <v>7010004781,701000478156789</v>
      </c>
    </row>
    <row r="4774" spans="1:3" x14ac:dyDescent="0.3">
      <c r="A4774">
        <v>7010004782</v>
      </c>
      <c r="B4774" t="str">
        <f t="shared" si="148"/>
        <v>701000478256789</v>
      </c>
      <c r="C4774" t="str">
        <f t="shared" si="149"/>
        <v>7010004782,701000478256789</v>
      </c>
    </row>
    <row r="4775" spans="1:3" x14ac:dyDescent="0.3">
      <c r="A4775">
        <v>7010004783</v>
      </c>
      <c r="B4775" t="str">
        <f t="shared" si="148"/>
        <v>701000478356789</v>
      </c>
      <c r="C4775" t="str">
        <f t="shared" si="149"/>
        <v>7010004783,701000478356789</v>
      </c>
    </row>
    <row r="4776" spans="1:3" x14ac:dyDescent="0.3">
      <c r="A4776">
        <v>7010004784</v>
      </c>
      <c r="B4776" t="str">
        <f t="shared" si="148"/>
        <v>701000478456789</v>
      </c>
      <c r="C4776" t="str">
        <f t="shared" si="149"/>
        <v>7010004784,701000478456789</v>
      </c>
    </row>
    <row r="4777" spans="1:3" x14ac:dyDescent="0.3">
      <c r="A4777">
        <v>7010004785</v>
      </c>
      <c r="B4777" t="str">
        <f t="shared" si="148"/>
        <v>701000478556789</v>
      </c>
      <c r="C4777" t="str">
        <f t="shared" si="149"/>
        <v>7010004785,701000478556789</v>
      </c>
    </row>
    <row r="4778" spans="1:3" x14ac:dyDescent="0.3">
      <c r="A4778">
        <v>7010004786</v>
      </c>
      <c r="B4778" t="str">
        <f t="shared" si="148"/>
        <v>701000478656789</v>
      </c>
      <c r="C4778" t="str">
        <f t="shared" si="149"/>
        <v>7010004786,701000478656789</v>
      </c>
    </row>
    <row r="4779" spans="1:3" x14ac:dyDescent="0.3">
      <c r="A4779">
        <v>7010004787</v>
      </c>
      <c r="B4779" t="str">
        <f t="shared" si="148"/>
        <v>701000478756789</v>
      </c>
      <c r="C4779" t="str">
        <f t="shared" si="149"/>
        <v>7010004787,701000478756789</v>
      </c>
    </row>
    <row r="4780" spans="1:3" x14ac:dyDescent="0.3">
      <c r="A4780">
        <v>7010004788</v>
      </c>
      <c r="B4780" t="str">
        <f t="shared" si="148"/>
        <v>701000478856789</v>
      </c>
      <c r="C4780" t="str">
        <f t="shared" si="149"/>
        <v>7010004788,701000478856789</v>
      </c>
    </row>
    <row r="4781" spans="1:3" x14ac:dyDescent="0.3">
      <c r="A4781">
        <v>7010004789</v>
      </c>
      <c r="B4781" t="str">
        <f t="shared" si="148"/>
        <v>701000478956789</v>
      </c>
      <c r="C4781" t="str">
        <f t="shared" si="149"/>
        <v>7010004789,701000478956789</v>
      </c>
    </row>
    <row r="4782" spans="1:3" x14ac:dyDescent="0.3">
      <c r="A4782">
        <v>7010004790</v>
      </c>
      <c r="B4782" t="str">
        <f t="shared" si="148"/>
        <v>701000479056789</v>
      </c>
      <c r="C4782" t="str">
        <f t="shared" si="149"/>
        <v>7010004790,701000479056789</v>
      </c>
    </row>
    <row r="4783" spans="1:3" x14ac:dyDescent="0.3">
      <c r="A4783">
        <v>7010004791</v>
      </c>
      <c r="B4783" t="str">
        <f t="shared" si="148"/>
        <v>701000479156789</v>
      </c>
      <c r="C4783" t="str">
        <f t="shared" si="149"/>
        <v>7010004791,701000479156789</v>
      </c>
    </row>
    <row r="4784" spans="1:3" x14ac:dyDescent="0.3">
      <c r="A4784">
        <v>7010004792</v>
      </c>
      <c r="B4784" t="str">
        <f t="shared" si="148"/>
        <v>701000479256789</v>
      </c>
      <c r="C4784" t="str">
        <f t="shared" si="149"/>
        <v>7010004792,701000479256789</v>
      </c>
    </row>
    <row r="4785" spans="1:3" x14ac:dyDescent="0.3">
      <c r="A4785">
        <v>7010004793</v>
      </c>
      <c r="B4785" t="str">
        <f t="shared" si="148"/>
        <v>701000479356789</v>
      </c>
      <c r="C4785" t="str">
        <f t="shared" si="149"/>
        <v>7010004793,701000479356789</v>
      </c>
    </row>
    <row r="4786" spans="1:3" x14ac:dyDescent="0.3">
      <c r="A4786">
        <v>7010004794</v>
      </c>
      <c r="B4786" t="str">
        <f t="shared" si="148"/>
        <v>701000479456789</v>
      </c>
      <c r="C4786" t="str">
        <f t="shared" si="149"/>
        <v>7010004794,701000479456789</v>
      </c>
    </row>
    <row r="4787" spans="1:3" x14ac:dyDescent="0.3">
      <c r="A4787">
        <v>7010004795</v>
      </c>
      <c r="B4787" t="str">
        <f t="shared" si="148"/>
        <v>701000479556789</v>
      </c>
      <c r="C4787" t="str">
        <f t="shared" si="149"/>
        <v>7010004795,701000479556789</v>
      </c>
    </row>
    <row r="4788" spans="1:3" x14ac:dyDescent="0.3">
      <c r="A4788">
        <v>7010004796</v>
      </c>
      <c r="B4788" t="str">
        <f t="shared" si="148"/>
        <v>701000479656789</v>
      </c>
      <c r="C4788" t="str">
        <f t="shared" si="149"/>
        <v>7010004796,701000479656789</v>
      </c>
    </row>
    <row r="4789" spans="1:3" x14ac:dyDescent="0.3">
      <c r="A4789">
        <v>7010004797</v>
      </c>
      <c r="B4789" t="str">
        <f t="shared" si="148"/>
        <v>701000479756789</v>
      </c>
      <c r="C4789" t="str">
        <f t="shared" si="149"/>
        <v>7010004797,701000479756789</v>
      </c>
    </row>
    <row r="4790" spans="1:3" x14ac:dyDescent="0.3">
      <c r="A4790">
        <v>7010004798</v>
      </c>
      <c r="B4790" t="str">
        <f t="shared" si="148"/>
        <v>701000479856789</v>
      </c>
      <c r="C4790" t="str">
        <f t="shared" si="149"/>
        <v>7010004798,701000479856789</v>
      </c>
    </row>
    <row r="4791" spans="1:3" x14ac:dyDescent="0.3">
      <c r="A4791">
        <v>7010004799</v>
      </c>
      <c r="B4791" t="str">
        <f t="shared" si="148"/>
        <v>701000479956789</v>
      </c>
      <c r="C4791" t="str">
        <f t="shared" si="149"/>
        <v>7010004799,701000479956789</v>
      </c>
    </row>
    <row r="4792" spans="1:3" x14ac:dyDescent="0.3">
      <c r="A4792">
        <v>7010004800</v>
      </c>
      <c r="B4792" t="str">
        <f t="shared" si="148"/>
        <v>701000480056789</v>
      </c>
      <c r="C4792" t="str">
        <f t="shared" si="149"/>
        <v>7010004800,701000480056789</v>
      </c>
    </row>
    <row r="4793" spans="1:3" x14ac:dyDescent="0.3">
      <c r="A4793">
        <v>7010004801</v>
      </c>
      <c r="B4793" t="str">
        <f t="shared" si="148"/>
        <v>701000480156789</v>
      </c>
      <c r="C4793" t="str">
        <f t="shared" si="149"/>
        <v>7010004801,701000480156789</v>
      </c>
    </row>
    <row r="4794" spans="1:3" x14ac:dyDescent="0.3">
      <c r="A4794">
        <v>7010004802</v>
      </c>
      <c r="B4794" t="str">
        <f t="shared" si="148"/>
        <v>701000480256789</v>
      </c>
      <c r="C4794" t="str">
        <f t="shared" si="149"/>
        <v>7010004802,701000480256789</v>
      </c>
    </row>
    <row r="4795" spans="1:3" x14ac:dyDescent="0.3">
      <c r="A4795">
        <v>7010004803</v>
      </c>
      <c r="B4795" t="str">
        <f t="shared" si="148"/>
        <v>701000480356789</v>
      </c>
      <c r="C4795" t="str">
        <f t="shared" si="149"/>
        <v>7010004803,701000480356789</v>
      </c>
    </row>
    <row r="4796" spans="1:3" x14ac:dyDescent="0.3">
      <c r="A4796">
        <v>7010004804</v>
      </c>
      <c r="B4796" t="str">
        <f t="shared" si="148"/>
        <v>701000480456789</v>
      </c>
      <c r="C4796" t="str">
        <f t="shared" si="149"/>
        <v>7010004804,701000480456789</v>
      </c>
    </row>
    <row r="4797" spans="1:3" x14ac:dyDescent="0.3">
      <c r="A4797">
        <v>7010004805</v>
      </c>
      <c r="B4797" t="str">
        <f t="shared" si="148"/>
        <v>701000480556789</v>
      </c>
      <c r="C4797" t="str">
        <f t="shared" si="149"/>
        <v>7010004805,701000480556789</v>
      </c>
    </row>
    <row r="4798" spans="1:3" x14ac:dyDescent="0.3">
      <c r="A4798">
        <v>7010004806</v>
      </c>
      <c r="B4798" t="str">
        <f t="shared" si="148"/>
        <v>701000480656789</v>
      </c>
      <c r="C4798" t="str">
        <f t="shared" si="149"/>
        <v>7010004806,701000480656789</v>
      </c>
    </row>
    <row r="4799" spans="1:3" x14ac:dyDescent="0.3">
      <c r="A4799">
        <v>7010004807</v>
      </c>
      <c r="B4799" t="str">
        <f t="shared" si="148"/>
        <v>701000480756789</v>
      </c>
      <c r="C4799" t="str">
        <f t="shared" si="149"/>
        <v>7010004807,701000480756789</v>
      </c>
    </row>
    <row r="4800" spans="1:3" x14ac:dyDescent="0.3">
      <c r="A4800">
        <v>7010004808</v>
      </c>
      <c r="B4800" t="str">
        <f t="shared" si="148"/>
        <v>701000480856789</v>
      </c>
      <c r="C4800" t="str">
        <f t="shared" si="149"/>
        <v>7010004808,701000480856789</v>
      </c>
    </row>
    <row r="4801" spans="1:3" x14ac:dyDescent="0.3">
      <c r="A4801">
        <v>7010004809</v>
      </c>
      <c r="B4801" t="str">
        <f t="shared" si="148"/>
        <v>701000480956789</v>
      </c>
      <c r="C4801" t="str">
        <f t="shared" si="149"/>
        <v>7010004809,701000480956789</v>
      </c>
    </row>
    <row r="4802" spans="1:3" x14ac:dyDescent="0.3">
      <c r="A4802">
        <v>7010004810</v>
      </c>
      <c r="B4802" t="str">
        <f t="shared" si="148"/>
        <v>701000481056789</v>
      </c>
      <c r="C4802" t="str">
        <f t="shared" si="149"/>
        <v>7010004810,701000481056789</v>
      </c>
    </row>
    <row r="4803" spans="1:3" x14ac:dyDescent="0.3">
      <c r="A4803">
        <v>7010004811</v>
      </c>
      <c r="B4803" t="str">
        <f t="shared" ref="B4803:B4866" si="150">CONCATENATE(A4803,56789)</f>
        <v>701000481156789</v>
      </c>
      <c r="C4803" t="str">
        <f t="shared" ref="C4803:C4866" si="151">CONCATENATE(A4803,",",B4803)</f>
        <v>7010004811,701000481156789</v>
      </c>
    </row>
    <row r="4804" spans="1:3" x14ac:dyDescent="0.3">
      <c r="A4804">
        <v>7010004812</v>
      </c>
      <c r="B4804" t="str">
        <f t="shared" si="150"/>
        <v>701000481256789</v>
      </c>
      <c r="C4804" t="str">
        <f t="shared" si="151"/>
        <v>7010004812,701000481256789</v>
      </c>
    </row>
    <row r="4805" spans="1:3" x14ac:dyDescent="0.3">
      <c r="A4805">
        <v>7010004813</v>
      </c>
      <c r="B4805" t="str">
        <f t="shared" si="150"/>
        <v>701000481356789</v>
      </c>
      <c r="C4805" t="str">
        <f t="shared" si="151"/>
        <v>7010004813,701000481356789</v>
      </c>
    </row>
    <row r="4806" spans="1:3" x14ac:dyDescent="0.3">
      <c r="A4806">
        <v>7010004814</v>
      </c>
      <c r="B4806" t="str">
        <f t="shared" si="150"/>
        <v>701000481456789</v>
      </c>
      <c r="C4806" t="str">
        <f t="shared" si="151"/>
        <v>7010004814,701000481456789</v>
      </c>
    </row>
    <row r="4807" spans="1:3" x14ac:dyDescent="0.3">
      <c r="A4807">
        <v>7010004815</v>
      </c>
      <c r="B4807" t="str">
        <f t="shared" si="150"/>
        <v>701000481556789</v>
      </c>
      <c r="C4807" t="str">
        <f t="shared" si="151"/>
        <v>7010004815,701000481556789</v>
      </c>
    </row>
    <row r="4808" spans="1:3" x14ac:dyDescent="0.3">
      <c r="A4808">
        <v>7010004816</v>
      </c>
      <c r="B4808" t="str">
        <f t="shared" si="150"/>
        <v>701000481656789</v>
      </c>
      <c r="C4808" t="str">
        <f t="shared" si="151"/>
        <v>7010004816,701000481656789</v>
      </c>
    </row>
    <row r="4809" spans="1:3" x14ac:dyDescent="0.3">
      <c r="A4809">
        <v>7010004817</v>
      </c>
      <c r="B4809" t="str">
        <f t="shared" si="150"/>
        <v>701000481756789</v>
      </c>
      <c r="C4809" t="str">
        <f t="shared" si="151"/>
        <v>7010004817,701000481756789</v>
      </c>
    </row>
    <row r="4810" spans="1:3" x14ac:dyDescent="0.3">
      <c r="A4810">
        <v>7010004818</v>
      </c>
      <c r="B4810" t="str">
        <f t="shared" si="150"/>
        <v>701000481856789</v>
      </c>
      <c r="C4810" t="str">
        <f t="shared" si="151"/>
        <v>7010004818,701000481856789</v>
      </c>
    </row>
    <row r="4811" spans="1:3" x14ac:dyDescent="0.3">
      <c r="A4811">
        <v>7010004819</v>
      </c>
      <c r="B4811" t="str">
        <f t="shared" si="150"/>
        <v>701000481956789</v>
      </c>
      <c r="C4811" t="str">
        <f t="shared" si="151"/>
        <v>7010004819,701000481956789</v>
      </c>
    </row>
    <row r="4812" spans="1:3" x14ac:dyDescent="0.3">
      <c r="A4812">
        <v>7010004820</v>
      </c>
      <c r="B4812" t="str">
        <f t="shared" si="150"/>
        <v>701000482056789</v>
      </c>
      <c r="C4812" t="str">
        <f t="shared" si="151"/>
        <v>7010004820,701000482056789</v>
      </c>
    </row>
    <row r="4813" spans="1:3" x14ac:dyDescent="0.3">
      <c r="A4813">
        <v>7010004821</v>
      </c>
      <c r="B4813" t="str">
        <f t="shared" si="150"/>
        <v>701000482156789</v>
      </c>
      <c r="C4813" t="str">
        <f t="shared" si="151"/>
        <v>7010004821,701000482156789</v>
      </c>
    </row>
    <row r="4814" spans="1:3" x14ac:dyDescent="0.3">
      <c r="A4814">
        <v>7010004822</v>
      </c>
      <c r="B4814" t="str">
        <f t="shared" si="150"/>
        <v>701000482256789</v>
      </c>
      <c r="C4814" t="str">
        <f t="shared" si="151"/>
        <v>7010004822,701000482256789</v>
      </c>
    </row>
    <row r="4815" spans="1:3" x14ac:dyDescent="0.3">
      <c r="A4815">
        <v>7010004823</v>
      </c>
      <c r="B4815" t="str">
        <f t="shared" si="150"/>
        <v>701000482356789</v>
      </c>
      <c r="C4815" t="str">
        <f t="shared" si="151"/>
        <v>7010004823,701000482356789</v>
      </c>
    </row>
    <row r="4816" spans="1:3" x14ac:dyDescent="0.3">
      <c r="A4816">
        <v>7010004824</v>
      </c>
      <c r="B4816" t="str">
        <f t="shared" si="150"/>
        <v>701000482456789</v>
      </c>
      <c r="C4816" t="str">
        <f t="shared" si="151"/>
        <v>7010004824,701000482456789</v>
      </c>
    </row>
    <row r="4817" spans="1:3" x14ac:dyDescent="0.3">
      <c r="A4817">
        <v>7010004825</v>
      </c>
      <c r="B4817" t="str">
        <f t="shared" si="150"/>
        <v>701000482556789</v>
      </c>
      <c r="C4817" t="str">
        <f t="shared" si="151"/>
        <v>7010004825,701000482556789</v>
      </c>
    </row>
    <row r="4818" spans="1:3" x14ac:dyDescent="0.3">
      <c r="A4818">
        <v>7010004826</v>
      </c>
      <c r="B4818" t="str">
        <f t="shared" si="150"/>
        <v>701000482656789</v>
      </c>
      <c r="C4818" t="str">
        <f t="shared" si="151"/>
        <v>7010004826,701000482656789</v>
      </c>
    </row>
    <row r="4819" spans="1:3" x14ac:dyDescent="0.3">
      <c r="A4819">
        <v>7010004827</v>
      </c>
      <c r="B4819" t="str">
        <f t="shared" si="150"/>
        <v>701000482756789</v>
      </c>
      <c r="C4819" t="str">
        <f t="shared" si="151"/>
        <v>7010004827,701000482756789</v>
      </c>
    </row>
    <row r="4820" spans="1:3" x14ac:dyDescent="0.3">
      <c r="A4820">
        <v>7010004828</v>
      </c>
      <c r="B4820" t="str">
        <f t="shared" si="150"/>
        <v>701000482856789</v>
      </c>
      <c r="C4820" t="str">
        <f t="shared" si="151"/>
        <v>7010004828,701000482856789</v>
      </c>
    </row>
    <row r="4821" spans="1:3" x14ac:dyDescent="0.3">
      <c r="A4821">
        <v>7010004829</v>
      </c>
      <c r="B4821" t="str">
        <f t="shared" si="150"/>
        <v>701000482956789</v>
      </c>
      <c r="C4821" t="str">
        <f t="shared" si="151"/>
        <v>7010004829,701000482956789</v>
      </c>
    </row>
    <row r="4822" spans="1:3" x14ac:dyDescent="0.3">
      <c r="A4822">
        <v>7010004830</v>
      </c>
      <c r="B4822" t="str">
        <f t="shared" si="150"/>
        <v>701000483056789</v>
      </c>
      <c r="C4822" t="str">
        <f t="shared" si="151"/>
        <v>7010004830,701000483056789</v>
      </c>
    </row>
    <row r="4823" spans="1:3" x14ac:dyDescent="0.3">
      <c r="A4823">
        <v>7010004831</v>
      </c>
      <c r="B4823" t="str">
        <f t="shared" si="150"/>
        <v>701000483156789</v>
      </c>
      <c r="C4823" t="str">
        <f t="shared" si="151"/>
        <v>7010004831,701000483156789</v>
      </c>
    </row>
    <row r="4824" spans="1:3" x14ac:dyDescent="0.3">
      <c r="A4824">
        <v>7010004832</v>
      </c>
      <c r="B4824" t="str">
        <f t="shared" si="150"/>
        <v>701000483256789</v>
      </c>
      <c r="C4824" t="str">
        <f t="shared" si="151"/>
        <v>7010004832,701000483256789</v>
      </c>
    </row>
    <row r="4825" spans="1:3" x14ac:dyDescent="0.3">
      <c r="A4825">
        <v>7010004833</v>
      </c>
      <c r="B4825" t="str">
        <f t="shared" si="150"/>
        <v>701000483356789</v>
      </c>
      <c r="C4825" t="str">
        <f t="shared" si="151"/>
        <v>7010004833,701000483356789</v>
      </c>
    </row>
    <row r="4826" spans="1:3" x14ac:dyDescent="0.3">
      <c r="A4826">
        <v>7010004834</v>
      </c>
      <c r="B4826" t="str">
        <f t="shared" si="150"/>
        <v>701000483456789</v>
      </c>
      <c r="C4826" t="str">
        <f t="shared" si="151"/>
        <v>7010004834,701000483456789</v>
      </c>
    </row>
    <row r="4827" spans="1:3" x14ac:dyDescent="0.3">
      <c r="A4827">
        <v>7010004835</v>
      </c>
      <c r="B4827" t="str">
        <f t="shared" si="150"/>
        <v>701000483556789</v>
      </c>
      <c r="C4827" t="str">
        <f t="shared" si="151"/>
        <v>7010004835,701000483556789</v>
      </c>
    </row>
    <row r="4828" spans="1:3" x14ac:dyDescent="0.3">
      <c r="A4828">
        <v>7010004836</v>
      </c>
      <c r="B4828" t="str">
        <f t="shared" si="150"/>
        <v>701000483656789</v>
      </c>
      <c r="C4828" t="str">
        <f t="shared" si="151"/>
        <v>7010004836,701000483656789</v>
      </c>
    </row>
    <row r="4829" spans="1:3" x14ac:dyDescent="0.3">
      <c r="A4829">
        <v>7010004837</v>
      </c>
      <c r="B4829" t="str">
        <f t="shared" si="150"/>
        <v>701000483756789</v>
      </c>
      <c r="C4829" t="str">
        <f t="shared" si="151"/>
        <v>7010004837,701000483756789</v>
      </c>
    </row>
    <row r="4830" spans="1:3" x14ac:dyDescent="0.3">
      <c r="A4830">
        <v>7010004838</v>
      </c>
      <c r="B4830" t="str">
        <f t="shared" si="150"/>
        <v>701000483856789</v>
      </c>
      <c r="C4830" t="str">
        <f t="shared" si="151"/>
        <v>7010004838,701000483856789</v>
      </c>
    </row>
    <row r="4831" spans="1:3" x14ac:dyDescent="0.3">
      <c r="A4831">
        <v>7010004839</v>
      </c>
      <c r="B4831" t="str">
        <f t="shared" si="150"/>
        <v>701000483956789</v>
      </c>
      <c r="C4831" t="str">
        <f t="shared" si="151"/>
        <v>7010004839,701000483956789</v>
      </c>
    </row>
    <row r="4832" spans="1:3" x14ac:dyDescent="0.3">
      <c r="A4832">
        <v>7010004840</v>
      </c>
      <c r="B4832" t="str">
        <f t="shared" si="150"/>
        <v>701000484056789</v>
      </c>
      <c r="C4832" t="str">
        <f t="shared" si="151"/>
        <v>7010004840,701000484056789</v>
      </c>
    </row>
    <row r="4833" spans="1:3" x14ac:dyDescent="0.3">
      <c r="A4833">
        <v>7010004841</v>
      </c>
      <c r="B4833" t="str">
        <f t="shared" si="150"/>
        <v>701000484156789</v>
      </c>
      <c r="C4833" t="str">
        <f t="shared" si="151"/>
        <v>7010004841,701000484156789</v>
      </c>
    </row>
    <row r="4834" spans="1:3" x14ac:dyDescent="0.3">
      <c r="A4834">
        <v>7010004842</v>
      </c>
      <c r="B4834" t="str">
        <f t="shared" si="150"/>
        <v>701000484256789</v>
      </c>
      <c r="C4834" t="str">
        <f t="shared" si="151"/>
        <v>7010004842,701000484256789</v>
      </c>
    </row>
    <row r="4835" spans="1:3" x14ac:dyDescent="0.3">
      <c r="A4835">
        <v>7010004843</v>
      </c>
      <c r="B4835" t="str">
        <f t="shared" si="150"/>
        <v>701000484356789</v>
      </c>
      <c r="C4835" t="str">
        <f t="shared" si="151"/>
        <v>7010004843,701000484356789</v>
      </c>
    </row>
    <row r="4836" spans="1:3" x14ac:dyDescent="0.3">
      <c r="A4836">
        <v>7010004844</v>
      </c>
      <c r="B4836" t="str">
        <f t="shared" si="150"/>
        <v>701000484456789</v>
      </c>
      <c r="C4836" t="str">
        <f t="shared" si="151"/>
        <v>7010004844,701000484456789</v>
      </c>
    </row>
    <row r="4837" spans="1:3" x14ac:dyDescent="0.3">
      <c r="A4837">
        <v>7010004845</v>
      </c>
      <c r="B4837" t="str">
        <f t="shared" si="150"/>
        <v>701000484556789</v>
      </c>
      <c r="C4837" t="str">
        <f t="shared" si="151"/>
        <v>7010004845,701000484556789</v>
      </c>
    </row>
    <row r="4838" spans="1:3" x14ac:dyDescent="0.3">
      <c r="A4838">
        <v>7010004846</v>
      </c>
      <c r="B4838" t="str">
        <f t="shared" si="150"/>
        <v>701000484656789</v>
      </c>
      <c r="C4838" t="str">
        <f t="shared" si="151"/>
        <v>7010004846,701000484656789</v>
      </c>
    </row>
    <row r="4839" spans="1:3" x14ac:dyDescent="0.3">
      <c r="A4839">
        <v>7010004847</v>
      </c>
      <c r="B4839" t="str">
        <f t="shared" si="150"/>
        <v>701000484756789</v>
      </c>
      <c r="C4839" t="str">
        <f t="shared" si="151"/>
        <v>7010004847,701000484756789</v>
      </c>
    </row>
    <row r="4840" spans="1:3" x14ac:dyDescent="0.3">
      <c r="A4840">
        <v>7010004848</v>
      </c>
      <c r="B4840" t="str">
        <f t="shared" si="150"/>
        <v>701000484856789</v>
      </c>
      <c r="C4840" t="str">
        <f t="shared" si="151"/>
        <v>7010004848,701000484856789</v>
      </c>
    </row>
    <row r="4841" spans="1:3" x14ac:dyDescent="0.3">
      <c r="A4841">
        <v>7010004849</v>
      </c>
      <c r="B4841" t="str">
        <f t="shared" si="150"/>
        <v>701000484956789</v>
      </c>
      <c r="C4841" t="str">
        <f t="shared" si="151"/>
        <v>7010004849,701000484956789</v>
      </c>
    </row>
    <row r="4842" spans="1:3" x14ac:dyDescent="0.3">
      <c r="A4842">
        <v>7010004850</v>
      </c>
      <c r="B4842" t="str">
        <f t="shared" si="150"/>
        <v>701000485056789</v>
      </c>
      <c r="C4842" t="str">
        <f t="shared" si="151"/>
        <v>7010004850,701000485056789</v>
      </c>
    </row>
    <row r="4843" spans="1:3" x14ac:dyDescent="0.3">
      <c r="A4843">
        <v>7010004851</v>
      </c>
      <c r="B4843" t="str">
        <f t="shared" si="150"/>
        <v>701000485156789</v>
      </c>
      <c r="C4843" t="str">
        <f t="shared" si="151"/>
        <v>7010004851,701000485156789</v>
      </c>
    </row>
    <row r="4844" spans="1:3" x14ac:dyDescent="0.3">
      <c r="A4844">
        <v>7010004852</v>
      </c>
      <c r="B4844" t="str">
        <f t="shared" si="150"/>
        <v>701000485256789</v>
      </c>
      <c r="C4844" t="str">
        <f t="shared" si="151"/>
        <v>7010004852,701000485256789</v>
      </c>
    </row>
    <row r="4845" spans="1:3" x14ac:dyDescent="0.3">
      <c r="A4845">
        <v>7010004853</v>
      </c>
      <c r="B4845" t="str">
        <f t="shared" si="150"/>
        <v>701000485356789</v>
      </c>
      <c r="C4845" t="str">
        <f t="shared" si="151"/>
        <v>7010004853,701000485356789</v>
      </c>
    </row>
    <row r="4846" spans="1:3" x14ac:dyDescent="0.3">
      <c r="A4846">
        <v>7010004854</v>
      </c>
      <c r="B4846" t="str">
        <f t="shared" si="150"/>
        <v>701000485456789</v>
      </c>
      <c r="C4846" t="str">
        <f t="shared" si="151"/>
        <v>7010004854,701000485456789</v>
      </c>
    </row>
    <row r="4847" spans="1:3" x14ac:dyDescent="0.3">
      <c r="A4847">
        <v>7010004855</v>
      </c>
      <c r="B4847" t="str">
        <f t="shared" si="150"/>
        <v>701000485556789</v>
      </c>
      <c r="C4847" t="str">
        <f t="shared" si="151"/>
        <v>7010004855,701000485556789</v>
      </c>
    </row>
    <row r="4848" spans="1:3" x14ac:dyDescent="0.3">
      <c r="A4848">
        <v>7010004856</v>
      </c>
      <c r="B4848" t="str">
        <f t="shared" si="150"/>
        <v>701000485656789</v>
      </c>
      <c r="C4848" t="str">
        <f t="shared" si="151"/>
        <v>7010004856,701000485656789</v>
      </c>
    </row>
    <row r="4849" spans="1:3" x14ac:dyDescent="0.3">
      <c r="A4849">
        <v>7010004857</v>
      </c>
      <c r="B4849" t="str">
        <f t="shared" si="150"/>
        <v>701000485756789</v>
      </c>
      <c r="C4849" t="str">
        <f t="shared" si="151"/>
        <v>7010004857,701000485756789</v>
      </c>
    </row>
    <row r="4850" spans="1:3" x14ac:dyDescent="0.3">
      <c r="A4850">
        <v>7010004858</v>
      </c>
      <c r="B4850" t="str">
        <f t="shared" si="150"/>
        <v>701000485856789</v>
      </c>
      <c r="C4850" t="str">
        <f t="shared" si="151"/>
        <v>7010004858,701000485856789</v>
      </c>
    </row>
    <row r="4851" spans="1:3" x14ac:dyDescent="0.3">
      <c r="A4851">
        <v>7010004859</v>
      </c>
      <c r="B4851" t="str">
        <f t="shared" si="150"/>
        <v>701000485956789</v>
      </c>
      <c r="C4851" t="str">
        <f t="shared" si="151"/>
        <v>7010004859,701000485956789</v>
      </c>
    </row>
    <row r="4852" spans="1:3" x14ac:dyDescent="0.3">
      <c r="A4852">
        <v>7010004860</v>
      </c>
      <c r="B4852" t="str">
        <f t="shared" si="150"/>
        <v>701000486056789</v>
      </c>
      <c r="C4852" t="str">
        <f t="shared" si="151"/>
        <v>7010004860,701000486056789</v>
      </c>
    </row>
    <row r="4853" spans="1:3" x14ac:dyDescent="0.3">
      <c r="A4853">
        <v>7010004861</v>
      </c>
      <c r="B4853" t="str">
        <f t="shared" si="150"/>
        <v>701000486156789</v>
      </c>
      <c r="C4853" t="str">
        <f t="shared" si="151"/>
        <v>7010004861,701000486156789</v>
      </c>
    </row>
    <row r="4854" spans="1:3" x14ac:dyDescent="0.3">
      <c r="A4854">
        <v>7010004862</v>
      </c>
      <c r="B4854" t="str">
        <f t="shared" si="150"/>
        <v>701000486256789</v>
      </c>
      <c r="C4854" t="str">
        <f t="shared" si="151"/>
        <v>7010004862,701000486256789</v>
      </c>
    </row>
    <row r="4855" spans="1:3" x14ac:dyDescent="0.3">
      <c r="A4855">
        <v>7010004863</v>
      </c>
      <c r="B4855" t="str">
        <f t="shared" si="150"/>
        <v>701000486356789</v>
      </c>
      <c r="C4855" t="str">
        <f t="shared" si="151"/>
        <v>7010004863,701000486356789</v>
      </c>
    </row>
    <row r="4856" spans="1:3" x14ac:dyDescent="0.3">
      <c r="A4856">
        <v>7010004864</v>
      </c>
      <c r="B4856" t="str">
        <f t="shared" si="150"/>
        <v>701000486456789</v>
      </c>
      <c r="C4856" t="str">
        <f t="shared" si="151"/>
        <v>7010004864,701000486456789</v>
      </c>
    </row>
    <row r="4857" spans="1:3" x14ac:dyDescent="0.3">
      <c r="A4857">
        <v>7010004865</v>
      </c>
      <c r="B4857" t="str">
        <f t="shared" si="150"/>
        <v>701000486556789</v>
      </c>
      <c r="C4857" t="str">
        <f t="shared" si="151"/>
        <v>7010004865,701000486556789</v>
      </c>
    </row>
    <row r="4858" spans="1:3" x14ac:dyDescent="0.3">
      <c r="A4858">
        <v>7010004866</v>
      </c>
      <c r="B4858" t="str">
        <f t="shared" si="150"/>
        <v>701000486656789</v>
      </c>
      <c r="C4858" t="str">
        <f t="shared" si="151"/>
        <v>7010004866,701000486656789</v>
      </c>
    </row>
    <row r="4859" spans="1:3" x14ac:dyDescent="0.3">
      <c r="A4859">
        <v>7010004867</v>
      </c>
      <c r="B4859" t="str">
        <f t="shared" si="150"/>
        <v>701000486756789</v>
      </c>
      <c r="C4859" t="str">
        <f t="shared" si="151"/>
        <v>7010004867,701000486756789</v>
      </c>
    </row>
    <row r="4860" spans="1:3" x14ac:dyDescent="0.3">
      <c r="A4860">
        <v>7010004868</v>
      </c>
      <c r="B4860" t="str">
        <f t="shared" si="150"/>
        <v>701000486856789</v>
      </c>
      <c r="C4860" t="str">
        <f t="shared" si="151"/>
        <v>7010004868,701000486856789</v>
      </c>
    </row>
    <row r="4861" spans="1:3" x14ac:dyDescent="0.3">
      <c r="A4861">
        <v>7010004869</v>
      </c>
      <c r="B4861" t="str">
        <f t="shared" si="150"/>
        <v>701000486956789</v>
      </c>
      <c r="C4861" t="str">
        <f t="shared" si="151"/>
        <v>7010004869,701000486956789</v>
      </c>
    </row>
    <row r="4862" spans="1:3" x14ac:dyDescent="0.3">
      <c r="A4862">
        <v>7010004870</v>
      </c>
      <c r="B4862" t="str">
        <f t="shared" si="150"/>
        <v>701000487056789</v>
      </c>
      <c r="C4862" t="str">
        <f t="shared" si="151"/>
        <v>7010004870,701000487056789</v>
      </c>
    </row>
    <row r="4863" spans="1:3" x14ac:dyDescent="0.3">
      <c r="A4863">
        <v>7010004871</v>
      </c>
      <c r="B4863" t="str">
        <f t="shared" si="150"/>
        <v>701000487156789</v>
      </c>
      <c r="C4863" t="str">
        <f t="shared" si="151"/>
        <v>7010004871,701000487156789</v>
      </c>
    </row>
    <row r="4864" spans="1:3" x14ac:dyDescent="0.3">
      <c r="A4864">
        <v>7010004872</v>
      </c>
      <c r="B4864" t="str">
        <f t="shared" si="150"/>
        <v>701000487256789</v>
      </c>
      <c r="C4864" t="str">
        <f t="shared" si="151"/>
        <v>7010004872,701000487256789</v>
      </c>
    </row>
    <row r="4865" spans="1:3" x14ac:dyDescent="0.3">
      <c r="A4865">
        <v>7010004873</v>
      </c>
      <c r="B4865" t="str">
        <f t="shared" si="150"/>
        <v>701000487356789</v>
      </c>
      <c r="C4865" t="str">
        <f t="shared" si="151"/>
        <v>7010004873,701000487356789</v>
      </c>
    </row>
    <row r="4866" spans="1:3" x14ac:dyDescent="0.3">
      <c r="A4866">
        <v>7010004874</v>
      </c>
      <c r="B4866" t="str">
        <f t="shared" si="150"/>
        <v>701000487456789</v>
      </c>
      <c r="C4866" t="str">
        <f t="shared" si="151"/>
        <v>7010004874,701000487456789</v>
      </c>
    </row>
    <row r="4867" spans="1:3" x14ac:dyDescent="0.3">
      <c r="A4867">
        <v>7010004875</v>
      </c>
      <c r="B4867" t="str">
        <f t="shared" ref="B4867:B4930" si="152">CONCATENATE(A4867,56789)</f>
        <v>701000487556789</v>
      </c>
      <c r="C4867" t="str">
        <f t="shared" ref="C4867:C4930" si="153">CONCATENATE(A4867,",",B4867)</f>
        <v>7010004875,701000487556789</v>
      </c>
    </row>
    <row r="4868" spans="1:3" x14ac:dyDescent="0.3">
      <c r="A4868">
        <v>7010004876</v>
      </c>
      <c r="B4868" t="str">
        <f t="shared" si="152"/>
        <v>701000487656789</v>
      </c>
      <c r="C4868" t="str">
        <f t="shared" si="153"/>
        <v>7010004876,701000487656789</v>
      </c>
    </row>
    <row r="4869" spans="1:3" x14ac:dyDescent="0.3">
      <c r="A4869">
        <v>7010004877</v>
      </c>
      <c r="B4869" t="str">
        <f t="shared" si="152"/>
        <v>701000487756789</v>
      </c>
      <c r="C4869" t="str">
        <f t="shared" si="153"/>
        <v>7010004877,701000487756789</v>
      </c>
    </row>
    <row r="4870" spans="1:3" x14ac:dyDescent="0.3">
      <c r="A4870">
        <v>7010004878</v>
      </c>
      <c r="B4870" t="str">
        <f t="shared" si="152"/>
        <v>701000487856789</v>
      </c>
      <c r="C4870" t="str">
        <f t="shared" si="153"/>
        <v>7010004878,701000487856789</v>
      </c>
    </row>
    <row r="4871" spans="1:3" x14ac:dyDescent="0.3">
      <c r="A4871">
        <v>7010004879</v>
      </c>
      <c r="B4871" t="str">
        <f t="shared" si="152"/>
        <v>701000487956789</v>
      </c>
      <c r="C4871" t="str">
        <f t="shared" si="153"/>
        <v>7010004879,701000487956789</v>
      </c>
    </row>
    <row r="4872" spans="1:3" x14ac:dyDescent="0.3">
      <c r="A4872">
        <v>7010004880</v>
      </c>
      <c r="B4872" t="str">
        <f t="shared" si="152"/>
        <v>701000488056789</v>
      </c>
      <c r="C4872" t="str">
        <f t="shared" si="153"/>
        <v>7010004880,701000488056789</v>
      </c>
    </row>
    <row r="4873" spans="1:3" x14ac:dyDescent="0.3">
      <c r="A4873">
        <v>7010004881</v>
      </c>
      <c r="B4873" t="str">
        <f t="shared" si="152"/>
        <v>701000488156789</v>
      </c>
      <c r="C4873" t="str">
        <f t="shared" si="153"/>
        <v>7010004881,701000488156789</v>
      </c>
    </row>
    <row r="4874" spans="1:3" x14ac:dyDescent="0.3">
      <c r="A4874">
        <v>7010004882</v>
      </c>
      <c r="B4874" t="str">
        <f t="shared" si="152"/>
        <v>701000488256789</v>
      </c>
      <c r="C4874" t="str">
        <f t="shared" si="153"/>
        <v>7010004882,701000488256789</v>
      </c>
    </row>
    <row r="4875" spans="1:3" x14ac:dyDescent="0.3">
      <c r="A4875">
        <v>7010004883</v>
      </c>
      <c r="B4875" t="str">
        <f t="shared" si="152"/>
        <v>701000488356789</v>
      </c>
      <c r="C4875" t="str">
        <f t="shared" si="153"/>
        <v>7010004883,701000488356789</v>
      </c>
    </row>
    <row r="4876" spans="1:3" x14ac:dyDescent="0.3">
      <c r="A4876">
        <v>7010004884</v>
      </c>
      <c r="B4876" t="str">
        <f t="shared" si="152"/>
        <v>701000488456789</v>
      </c>
      <c r="C4876" t="str">
        <f t="shared" si="153"/>
        <v>7010004884,701000488456789</v>
      </c>
    </row>
    <row r="4877" spans="1:3" x14ac:dyDescent="0.3">
      <c r="A4877">
        <v>7010004885</v>
      </c>
      <c r="B4877" t="str">
        <f t="shared" si="152"/>
        <v>701000488556789</v>
      </c>
      <c r="C4877" t="str">
        <f t="shared" si="153"/>
        <v>7010004885,701000488556789</v>
      </c>
    </row>
    <row r="4878" spans="1:3" x14ac:dyDescent="0.3">
      <c r="A4878">
        <v>7010004886</v>
      </c>
      <c r="B4878" t="str">
        <f t="shared" si="152"/>
        <v>701000488656789</v>
      </c>
      <c r="C4878" t="str">
        <f t="shared" si="153"/>
        <v>7010004886,701000488656789</v>
      </c>
    </row>
    <row r="4879" spans="1:3" x14ac:dyDescent="0.3">
      <c r="A4879">
        <v>7010004887</v>
      </c>
      <c r="B4879" t="str">
        <f t="shared" si="152"/>
        <v>701000488756789</v>
      </c>
      <c r="C4879" t="str">
        <f t="shared" si="153"/>
        <v>7010004887,701000488756789</v>
      </c>
    </row>
    <row r="4880" spans="1:3" x14ac:dyDescent="0.3">
      <c r="A4880">
        <v>7010004888</v>
      </c>
      <c r="B4880" t="str">
        <f t="shared" si="152"/>
        <v>701000488856789</v>
      </c>
      <c r="C4880" t="str">
        <f t="shared" si="153"/>
        <v>7010004888,701000488856789</v>
      </c>
    </row>
    <row r="4881" spans="1:3" x14ac:dyDescent="0.3">
      <c r="A4881">
        <v>7010004889</v>
      </c>
      <c r="B4881" t="str">
        <f t="shared" si="152"/>
        <v>701000488956789</v>
      </c>
      <c r="C4881" t="str">
        <f t="shared" si="153"/>
        <v>7010004889,701000488956789</v>
      </c>
    </row>
    <row r="4882" spans="1:3" x14ac:dyDescent="0.3">
      <c r="A4882">
        <v>7010004890</v>
      </c>
      <c r="B4882" t="str">
        <f t="shared" si="152"/>
        <v>701000489056789</v>
      </c>
      <c r="C4882" t="str">
        <f t="shared" si="153"/>
        <v>7010004890,701000489056789</v>
      </c>
    </row>
    <row r="4883" spans="1:3" x14ac:dyDescent="0.3">
      <c r="A4883">
        <v>7010004891</v>
      </c>
      <c r="B4883" t="str">
        <f t="shared" si="152"/>
        <v>701000489156789</v>
      </c>
      <c r="C4883" t="str">
        <f t="shared" si="153"/>
        <v>7010004891,701000489156789</v>
      </c>
    </row>
    <row r="4884" spans="1:3" x14ac:dyDescent="0.3">
      <c r="A4884">
        <v>7010004892</v>
      </c>
      <c r="B4884" t="str">
        <f t="shared" si="152"/>
        <v>701000489256789</v>
      </c>
      <c r="C4884" t="str">
        <f t="shared" si="153"/>
        <v>7010004892,701000489256789</v>
      </c>
    </row>
    <row r="4885" spans="1:3" x14ac:dyDescent="0.3">
      <c r="A4885">
        <v>7010004893</v>
      </c>
      <c r="B4885" t="str">
        <f t="shared" si="152"/>
        <v>701000489356789</v>
      </c>
      <c r="C4885" t="str">
        <f t="shared" si="153"/>
        <v>7010004893,701000489356789</v>
      </c>
    </row>
    <row r="4886" spans="1:3" x14ac:dyDescent="0.3">
      <c r="A4886">
        <v>7010004894</v>
      </c>
      <c r="B4886" t="str">
        <f t="shared" si="152"/>
        <v>701000489456789</v>
      </c>
      <c r="C4886" t="str">
        <f t="shared" si="153"/>
        <v>7010004894,701000489456789</v>
      </c>
    </row>
    <row r="4887" spans="1:3" x14ac:dyDescent="0.3">
      <c r="A4887">
        <v>7010004895</v>
      </c>
      <c r="B4887" t="str">
        <f t="shared" si="152"/>
        <v>701000489556789</v>
      </c>
      <c r="C4887" t="str">
        <f t="shared" si="153"/>
        <v>7010004895,701000489556789</v>
      </c>
    </row>
    <row r="4888" spans="1:3" x14ac:dyDescent="0.3">
      <c r="A4888">
        <v>7010004896</v>
      </c>
      <c r="B4888" t="str">
        <f t="shared" si="152"/>
        <v>701000489656789</v>
      </c>
      <c r="C4888" t="str">
        <f t="shared" si="153"/>
        <v>7010004896,701000489656789</v>
      </c>
    </row>
    <row r="4889" spans="1:3" x14ac:dyDescent="0.3">
      <c r="A4889">
        <v>7010004897</v>
      </c>
      <c r="B4889" t="str">
        <f t="shared" si="152"/>
        <v>701000489756789</v>
      </c>
      <c r="C4889" t="str">
        <f t="shared" si="153"/>
        <v>7010004897,701000489756789</v>
      </c>
    </row>
    <row r="4890" spans="1:3" x14ac:dyDescent="0.3">
      <c r="A4890">
        <v>7010004898</v>
      </c>
      <c r="B4890" t="str">
        <f t="shared" si="152"/>
        <v>701000489856789</v>
      </c>
      <c r="C4890" t="str">
        <f t="shared" si="153"/>
        <v>7010004898,701000489856789</v>
      </c>
    </row>
    <row r="4891" spans="1:3" x14ac:dyDescent="0.3">
      <c r="A4891">
        <v>7010004899</v>
      </c>
      <c r="B4891" t="str">
        <f t="shared" si="152"/>
        <v>701000489956789</v>
      </c>
      <c r="C4891" t="str">
        <f t="shared" si="153"/>
        <v>7010004899,701000489956789</v>
      </c>
    </row>
    <row r="4892" spans="1:3" x14ac:dyDescent="0.3">
      <c r="A4892">
        <v>7010004900</v>
      </c>
      <c r="B4892" t="str">
        <f t="shared" si="152"/>
        <v>701000490056789</v>
      </c>
      <c r="C4892" t="str">
        <f t="shared" si="153"/>
        <v>7010004900,701000490056789</v>
      </c>
    </row>
    <row r="4893" spans="1:3" x14ac:dyDescent="0.3">
      <c r="A4893">
        <v>7010004901</v>
      </c>
      <c r="B4893" t="str">
        <f t="shared" si="152"/>
        <v>701000490156789</v>
      </c>
      <c r="C4893" t="str">
        <f t="shared" si="153"/>
        <v>7010004901,701000490156789</v>
      </c>
    </row>
    <row r="4894" spans="1:3" x14ac:dyDescent="0.3">
      <c r="A4894">
        <v>7010004902</v>
      </c>
      <c r="B4894" t="str">
        <f t="shared" si="152"/>
        <v>701000490256789</v>
      </c>
      <c r="C4894" t="str">
        <f t="shared" si="153"/>
        <v>7010004902,701000490256789</v>
      </c>
    </row>
    <row r="4895" spans="1:3" x14ac:dyDescent="0.3">
      <c r="A4895">
        <v>7010004903</v>
      </c>
      <c r="B4895" t="str">
        <f t="shared" si="152"/>
        <v>701000490356789</v>
      </c>
      <c r="C4895" t="str">
        <f t="shared" si="153"/>
        <v>7010004903,701000490356789</v>
      </c>
    </row>
    <row r="4896" spans="1:3" x14ac:dyDescent="0.3">
      <c r="A4896">
        <v>7010004904</v>
      </c>
      <c r="B4896" t="str">
        <f t="shared" si="152"/>
        <v>701000490456789</v>
      </c>
      <c r="C4896" t="str">
        <f t="shared" si="153"/>
        <v>7010004904,701000490456789</v>
      </c>
    </row>
    <row r="4897" spans="1:3" x14ac:dyDescent="0.3">
      <c r="A4897">
        <v>7010004905</v>
      </c>
      <c r="B4897" t="str">
        <f t="shared" si="152"/>
        <v>701000490556789</v>
      </c>
      <c r="C4897" t="str">
        <f t="shared" si="153"/>
        <v>7010004905,701000490556789</v>
      </c>
    </row>
    <row r="4898" spans="1:3" x14ac:dyDescent="0.3">
      <c r="A4898">
        <v>7010004906</v>
      </c>
      <c r="B4898" t="str">
        <f t="shared" si="152"/>
        <v>701000490656789</v>
      </c>
      <c r="C4898" t="str">
        <f t="shared" si="153"/>
        <v>7010004906,701000490656789</v>
      </c>
    </row>
    <row r="4899" spans="1:3" x14ac:dyDescent="0.3">
      <c r="A4899">
        <v>7010004907</v>
      </c>
      <c r="B4899" t="str">
        <f t="shared" si="152"/>
        <v>701000490756789</v>
      </c>
      <c r="C4899" t="str">
        <f t="shared" si="153"/>
        <v>7010004907,701000490756789</v>
      </c>
    </row>
    <row r="4900" spans="1:3" x14ac:dyDescent="0.3">
      <c r="A4900">
        <v>7010004908</v>
      </c>
      <c r="B4900" t="str">
        <f t="shared" si="152"/>
        <v>701000490856789</v>
      </c>
      <c r="C4900" t="str">
        <f t="shared" si="153"/>
        <v>7010004908,701000490856789</v>
      </c>
    </row>
    <row r="4901" spans="1:3" x14ac:dyDescent="0.3">
      <c r="A4901">
        <v>7010004909</v>
      </c>
      <c r="B4901" t="str">
        <f t="shared" si="152"/>
        <v>701000490956789</v>
      </c>
      <c r="C4901" t="str">
        <f t="shared" si="153"/>
        <v>7010004909,701000490956789</v>
      </c>
    </row>
    <row r="4902" spans="1:3" x14ac:dyDescent="0.3">
      <c r="A4902">
        <v>7010004910</v>
      </c>
      <c r="B4902" t="str">
        <f t="shared" si="152"/>
        <v>701000491056789</v>
      </c>
      <c r="C4902" t="str">
        <f t="shared" si="153"/>
        <v>7010004910,701000491056789</v>
      </c>
    </row>
    <row r="4903" spans="1:3" x14ac:dyDescent="0.3">
      <c r="A4903">
        <v>7010004911</v>
      </c>
      <c r="B4903" t="str">
        <f t="shared" si="152"/>
        <v>701000491156789</v>
      </c>
      <c r="C4903" t="str">
        <f t="shared" si="153"/>
        <v>7010004911,701000491156789</v>
      </c>
    </row>
    <row r="4904" spans="1:3" x14ac:dyDescent="0.3">
      <c r="A4904">
        <v>7010004912</v>
      </c>
      <c r="B4904" t="str">
        <f t="shared" si="152"/>
        <v>701000491256789</v>
      </c>
      <c r="C4904" t="str">
        <f t="shared" si="153"/>
        <v>7010004912,701000491256789</v>
      </c>
    </row>
    <row r="4905" spans="1:3" x14ac:dyDescent="0.3">
      <c r="A4905">
        <v>7010004913</v>
      </c>
      <c r="B4905" t="str">
        <f t="shared" si="152"/>
        <v>701000491356789</v>
      </c>
      <c r="C4905" t="str">
        <f t="shared" si="153"/>
        <v>7010004913,701000491356789</v>
      </c>
    </row>
    <row r="4906" spans="1:3" x14ac:dyDescent="0.3">
      <c r="A4906">
        <v>7010004914</v>
      </c>
      <c r="B4906" t="str">
        <f t="shared" si="152"/>
        <v>701000491456789</v>
      </c>
      <c r="C4906" t="str">
        <f t="shared" si="153"/>
        <v>7010004914,701000491456789</v>
      </c>
    </row>
    <row r="4907" spans="1:3" x14ac:dyDescent="0.3">
      <c r="A4907">
        <v>7010004915</v>
      </c>
      <c r="B4907" t="str">
        <f t="shared" si="152"/>
        <v>701000491556789</v>
      </c>
      <c r="C4907" t="str">
        <f t="shared" si="153"/>
        <v>7010004915,701000491556789</v>
      </c>
    </row>
    <row r="4908" spans="1:3" x14ac:dyDescent="0.3">
      <c r="A4908">
        <v>7010004916</v>
      </c>
      <c r="B4908" t="str">
        <f t="shared" si="152"/>
        <v>701000491656789</v>
      </c>
      <c r="C4908" t="str">
        <f t="shared" si="153"/>
        <v>7010004916,701000491656789</v>
      </c>
    </row>
    <row r="4909" spans="1:3" x14ac:dyDescent="0.3">
      <c r="A4909">
        <v>7010004917</v>
      </c>
      <c r="B4909" t="str">
        <f t="shared" si="152"/>
        <v>701000491756789</v>
      </c>
      <c r="C4909" t="str">
        <f t="shared" si="153"/>
        <v>7010004917,701000491756789</v>
      </c>
    </row>
    <row r="4910" spans="1:3" x14ac:dyDescent="0.3">
      <c r="A4910">
        <v>7010004918</v>
      </c>
      <c r="B4910" t="str">
        <f t="shared" si="152"/>
        <v>701000491856789</v>
      </c>
      <c r="C4910" t="str">
        <f t="shared" si="153"/>
        <v>7010004918,701000491856789</v>
      </c>
    </row>
    <row r="4911" spans="1:3" x14ac:dyDescent="0.3">
      <c r="A4911">
        <v>7010004919</v>
      </c>
      <c r="B4911" t="str">
        <f t="shared" si="152"/>
        <v>701000491956789</v>
      </c>
      <c r="C4911" t="str">
        <f t="shared" si="153"/>
        <v>7010004919,701000491956789</v>
      </c>
    </row>
    <row r="4912" spans="1:3" x14ac:dyDescent="0.3">
      <c r="A4912">
        <v>7010004920</v>
      </c>
      <c r="B4912" t="str">
        <f t="shared" si="152"/>
        <v>701000492056789</v>
      </c>
      <c r="C4912" t="str">
        <f t="shared" si="153"/>
        <v>7010004920,701000492056789</v>
      </c>
    </row>
    <row r="4913" spans="1:3" x14ac:dyDescent="0.3">
      <c r="A4913">
        <v>7010004921</v>
      </c>
      <c r="B4913" t="str">
        <f t="shared" si="152"/>
        <v>701000492156789</v>
      </c>
      <c r="C4913" t="str">
        <f t="shared" si="153"/>
        <v>7010004921,701000492156789</v>
      </c>
    </row>
    <row r="4914" spans="1:3" x14ac:dyDescent="0.3">
      <c r="A4914">
        <v>7010004922</v>
      </c>
      <c r="B4914" t="str">
        <f t="shared" si="152"/>
        <v>701000492256789</v>
      </c>
      <c r="C4914" t="str">
        <f t="shared" si="153"/>
        <v>7010004922,701000492256789</v>
      </c>
    </row>
    <row r="4915" spans="1:3" x14ac:dyDescent="0.3">
      <c r="A4915">
        <v>7010004923</v>
      </c>
      <c r="B4915" t="str">
        <f t="shared" si="152"/>
        <v>701000492356789</v>
      </c>
      <c r="C4915" t="str">
        <f t="shared" si="153"/>
        <v>7010004923,701000492356789</v>
      </c>
    </row>
    <row r="4916" spans="1:3" x14ac:dyDescent="0.3">
      <c r="A4916">
        <v>7010004924</v>
      </c>
      <c r="B4916" t="str">
        <f t="shared" si="152"/>
        <v>701000492456789</v>
      </c>
      <c r="C4916" t="str">
        <f t="shared" si="153"/>
        <v>7010004924,701000492456789</v>
      </c>
    </row>
    <row r="4917" spans="1:3" x14ac:dyDescent="0.3">
      <c r="A4917">
        <v>7010004925</v>
      </c>
      <c r="B4917" t="str">
        <f t="shared" si="152"/>
        <v>701000492556789</v>
      </c>
      <c r="C4917" t="str">
        <f t="shared" si="153"/>
        <v>7010004925,701000492556789</v>
      </c>
    </row>
    <row r="4918" spans="1:3" x14ac:dyDescent="0.3">
      <c r="A4918">
        <v>7010004926</v>
      </c>
      <c r="B4918" t="str">
        <f t="shared" si="152"/>
        <v>701000492656789</v>
      </c>
      <c r="C4918" t="str">
        <f t="shared" si="153"/>
        <v>7010004926,701000492656789</v>
      </c>
    </row>
    <row r="4919" spans="1:3" x14ac:dyDescent="0.3">
      <c r="A4919">
        <v>7010004927</v>
      </c>
      <c r="B4919" t="str">
        <f t="shared" si="152"/>
        <v>701000492756789</v>
      </c>
      <c r="C4919" t="str">
        <f t="shared" si="153"/>
        <v>7010004927,701000492756789</v>
      </c>
    </row>
    <row r="4920" spans="1:3" x14ac:dyDescent="0.3">
      <c r="A4920">
        <v>7010004928</v>
      </c>
      <c r="B4920" t="str">
        <f t="shared" si="152"/>
        <v>701000492856789</v>
      </c>
      <c r="C4920" t="str">
        <f t="shared" si="153"/>
        <v>7010004928,701000492856789</v>
      </c>
    </row>
    <row r="4921" spans="1:3" x14ac:dyDescent="0.3">
      <c r="A4921">
        <v>7010004929</v>
      </c>
      <c r="B4921" t="str">
        <f t="shared" si="152"/>
        <v>701000492956789</v>
      </c>
      <c r="C4921" t="str">
        <f t="shared" si="153"/>
        <v>7010004929,701000492956789</v>
      </c>
    </row>
    <row r="4922" spans="1:3" x14ac:dyDescent="0.3">
      <c r="A4922">
        <v>7010004930</v>
      </c>
      <c r="B4922" t="str">
        <f t="shared" si="152"/>
        <v>701000493056789</v>
      </c>
      <c r="C4922" t="str">
        <f t="shared" si="153"/>
        <v>7010004930,701000493056789</v>
      </c>
    </row>
    <row r="4923" spans="1:3" x14ac:dyDescent="0.3">
      <c r="A4923">
        <v>7010004931</v>
      </c>
      <c r="B4923" t="str">
        <f t="shared" si="152"/>
        <v>701000493156789</v>
      </c>
      <c r="C4923" t="str">
        <f t="shared" si="153"/>
        <v>7010004931,701000493156789</v>
      </c>
    </row>
    <row r="4924" spans="1:3" x14ac:dyDescent="0.3">
      <c r="A4924">
        <v>7010004932</v>
      </c>
      <c r="B4924" t="str">
        <f t="shared" si="152"/>
        <v>701000493256789</v>
      </c>
      <c r="C4924" t="str">
        <f t="shared" si="153"/>
        <v>7010004932,701000493256789</v>
      </c>
    </row>
    <row r="4925" spans="1:3" x14ac:dyDescent="0.3">
      <c r="A4925">
        <v>7010004933</v>
      </c>
      <c r="B4925" t="str">
        <f t="shared" si="152"/>
        <v>701000493356789</v>
      </c>
      <c r="C4925" t="str">
        <f t="shared" si="153"/>
        <v>7010004933,701000493356789</v>
      </c>
    </row>
    <row r="4926" spans="1:3" x14ac:dyDescent="0.3">
      <c r="A4926">
        <v>7010004934</v>
      </c>
      <c r="B4926" t="str">
        <f t="shared" si="152"/>
        <v>701000493456789</v>
      </c>
      <c r="C4926" t="str">
        <f t="shared" si="153"/>
        <v>7010004934,701000493456789</v>
      </c>
    </row>
    <row r="4927" spans="1:3" x14ac:dyDescent="0.3">
      <c r="A4927">
        <v>7010004935</v>
      </c>
      <c r="B4927" t="str">
        <f t="shared" si="152"/>
        <v>701000493556789</v>
      </c>
      <c r="C4927" t="str">
        <f t="shared" si="153"/>
        <v>7010004935,701000493556789</v>
      </c>
    </row>
    <row r="4928" spans="1:3" x14ac:dyDescent="0.3">
      <c r="A4928">
        <v>7010004936</v>
      </c>
      <c r="B4928" t="str">
        <f t="shared" si="152"/>
        <v>701000493656789</v>
      </c>
      <c r="C4928" t="str">
        <f t="shared" si="153"/>
        <v>7010004936,701000493656789</v>
      </c>
    </row>
    <row r="4929" spans="1:3" x14ac:dyDescent="0.3">
      <c r="A4929">
        <v>7010004937</v>
      </c>
      <c r="B4929" t="str">
        <f t="shared" si="152"/>
        <v>701000493756789</v>
      </c>
      <c r="C4929" t="str">
        <f t="shared" si="153"/>
        <v>7010004937,701000493756789</v>
      </c>
    </row>
    <row r="4930" spans="1:3" x14ac:dyDescent="0.3">
      <c r="A4930">
        <v>7010004938</v>
      </c>
      <c r="B4930" t="str">
        <f t="shared" si="152"/>
        <v>701000493856789</v>
      </c>
      <c r="C4930" t="str">
        <f t="shared" si="153"/>
        <v>7010004938,701000493856789</v>
      </c>
    </row>
    <row r="4931" spans="1:3" x14ac:dyDescent="0.3">
      <c r="A4931">
        <v>7010004939</v>
      </c>
      <c r="B4931" t="str">
        <f t="shared" ref="B4931:B4994" si="154">CONCATENATE(A4931,56789)</f>
        <v>701000493956789</v>
      </c>
      <c r="C4931" t="str">
        <f t="shared" ref="C4931:C4994" si="155">CONCATENATE(A4931,",",B4931)</f>
        <v>7010004939,701000493956789</v>
      </c>
    </row>
    <row r="4932" spans="1:3" x14ac:dyDescent="0.3">
      <c r="A4932">
        <v>7010004940</v>
      </c>
      <c r="B4932" t="str">
        <f t="shared" si="154"/>
        <v>701000494056789</v>
      </c>
      <c r="C4932" t="str">
        <f t="shared" si="155"/>
        <v>7010004940,701000494056789</v>
      </c>
    </row>
    <row r="4933" spans="1:3" x14ac:dyDescent="0.3">
      <c r="A4933">
        <v>7010004941</v>
      </c>
      <c r="B4933" t="str">
        <f t="shared" si="154"/>
        <v>701000494156789</v>
      </c>
      <c r="C4933" t="str">
        <f t="shared" si="155"/>
        <v>7010004941,701000494156789</v>
      </c>
    </row>
    <row r="4934" spans="1:3" x14ac:dyDescent="0.3">
      <c r="A4934">
        <v>7010004942</v>
      </c>
      <c r="B4934" t="str">
        <f t="shared" si="154"/>
        <v>701000494256789</v>
      </c>
      <c r="C4934" t="str">
        <f t="shared" si="155"/>
        <v>7010004942,701000494256789</v>
      </c>
    </row>
    <row r="4935" spans="1:3" x14ac:dyDescent="0.3">
      <c r="A4935">
        <v>7010004943</v>
      </c>
      <c r="B4935" t="str">
        <f t="shared" si="154"/>
        <v>701000494356789</v>
      </c>
      <c r="C4935" t="str">
        <f t="shared" si="155"/>
        <v>7010004943,701000494356789</v>
      </c>
    </row>
    <row r="4936" spans="1:3" x14ac:dyDescent="0.3">
      <c r="A4936">
        <v>7010004944</v>
      </c>
      <c r="B4936" t="str">
        <f t="shared" si="154"/>
        <v>701000494456789</v>
      </c>
      <c r="C4936" t="str">
        <f t="shared" si="155"/>
        <v>7010004944,701000494456789</v>
      </c>
    </row>
    <row r="4937" spans="1:3" x14ac:dyDescent="0.3">
      <c r="A4937">
        <v>7010004945</v>
      </c>
      <c r="B4937" t="str">
        <f t="shared" si="154"/>
        <v>701000494556789</v>
      </c>
      <c r="C4937" t="str">
        <f t="shared" si="155"/>
        <v>7010004945,701000494556789</v>
      </c>
    </row>
    <row r="4938" spans="1:3" x14ac:dyDescent="0.3">
      <c r="A4938">
        <v>7010004946</v>
      </c>
      <c r="B4938" t="str">
        <f t="shared" si="154"/>
        <v>701000494656789</v>
      </c>
      <c r="C4938" t="str">
        <f t="shared" si="155"/>
        <v>7010004946,701000494656789</v>
      </c>
    </row>
    <row r="4939" spans="1:3" x14ac:dyDescent="0.3">
      <c r="A4939">
        <v>7010004947</v>
      </c>
      <c r="B4939" t="str">
        <f t="shared" si="154"/>
        <v>701000494756789</v>
      </c>
      <c r="C4939" t="str">
        <f t="shared" si="155"/>
        <v>7010004947,701000494756789</v>
      </c>
    </row>
    <row r="4940" spans="1:3" x14ac:dyDescent="0.3">
      <c r="A4940">
        <v>7010004948</v>
      </c>
      <c r="B4940" t="str">
        <f t="shared" si="154"/>
        <v>701000494856789</v>
      </c>
      <c r="C4940" t="str">
        <f t="shared" si="155"/>
        <v>7010004948,701000494856789</v>
      </c>
    </row>
    <row r="4941" spans="1:3" x14ac:dyDescent="0.3">
      <c r="A4941">
        <v>7010004949</v>
      </c>
      <c r="B4941" t="str">
        <f t="shared" si="154"/>
        <v>701000494956789</v>
      </c>
      <c r="C4941" t="str">
        <f t="shared" si="155"/>
        <v>7010004949,701000494956789</v>
      </c>
    </row>
    <row r="4942" spans="1:3" x14ac:dyDescent="0.3">
      <c r="A4942">
        <v>7010004950</v>
      </c>
      <c r="B4942" t="str">
        <f t="shared" si="154"/>
        <v>701000495056789</v>
      </c>
      <c r="C4942" t="str">
        <f t="shared" si="155"/>
        <v>7010004950,701000495056789</v>
      </c>
    </row>
    <row r="4943" spans="1:3" x14ac:dyDescent="0.3">
      <c r="A4943">
        <v>7010004951</v>
      </c>
      <c r="B4943" t="str">
        <f t="shared" si="154"/>
        <v>701000495156789</v>
      </c>
      <c r="C4943" t="str">
        <f t="shared" si="155"/>
        <v>7010004951,701000495156789</v>
      </c>
    </row>
    <row r="4944" spans="1:3" x14ac:dyDescent="0.3">
      <c r="A4944">
        <v>7010004952</v>
      </c>
      <c r="B4944" t="str">
        <f t="shared" si="154"/>
        <v>701000495256789</v>
      </c>
      <c r="C4944" t="str">
        <f t="shared" si="155"/>
        <v>7010004952,701000495256789</v>
      </c>
    </row>
    <row r="4945" spans="1:3" x14ac:dyDescent="0.3">
      <c r="A4945">
        <v>7010004953</v>
      </c>
      <c r="B4945" t="str">
        <f t="shared" si="154"/>
        <v>701000495356789</v>
      </c>
      <c r="C4945" t="str">
        <f t="shared" si="155"/>
        <v>7010004953,701000495356789</v>
      </c>
    </row>
    <row r="4946" spans="1:3" x14ac:dyDescent="0.3">
      <c r="A4946">
        <v>7010004954</v>
      </c>
      <c r="B4946" t="str">
        <f t="shared" si="154"/>
        <v>701000495456789</v>
      </c>
      <c r="C4946" t="str">
        <f t="shared" si="155"/>
        <v>7010004954,701000495456789</v>
      </c>
    </row>
    <row r="4947" spans="1:3" x14ac:dyDescent="0.3">
      <c r="A4947">
        <v>7010004955</v>
      </c>
      <c r="B4947" t="str">
        <f t="shared" si="154"/>
        <v>701000495556789</v>
      </c>
      <c r="C4947" t="str">
        <f t="shared" si="155"/>
        <v>7010004955,701000495556789</v>
      </c>
    </row>
    <row r="4948" spans="1:3" x14ac:dyDescent="0.3">
      <c r="A4948">
        <v>7010004956</v>
      </c>
      <c r="B4948" t="str">
        <f t="shared" si="154"/>
        <v>701000495656789</v>
      </c>
      <c r="C4948" t="str">
        <f t="shared" si="155"/>
        <v>7010004956,701000495656789</v>
      </c>
    </row>
    <row r="4949" spans="1:3" x14ac:dyDescent="0.3">
      <c r="A4949">
        <v>7010004957</v>
      </c>
      <c r="B4949" t="str">
        <f t="shared" si="154"/>
        <v>701000495756789</v>
      </c>
      <c r="C4949" t="str">
        <f t="shared" si="155"/>
        <v>7010004957,701000495756789</v>
      </c>
    </row>
    <row r="4950" spans="1:3" x14ac:dyDescent="0.3">
      <c r="A4950">
        <v>7010004958</v>
      </c>
      <c r="B4950" t="str">
        <f t="shared" si="154"/>
        <v>701000495856789</v>
      </c>
      <c r="C4950" t="str">
        <f t="shared" si="155"/>
        <v>7010004958,701000495856789</v>
      </c>
    </row>
    <row r="4951" spans="1:3" x14ac:dyDescent="0.3">
      <c r="A4951">
        <v>7010004959</v>
      </c>
      <c r="B4951" t="str">
        <f t="shared" si="154"/>
        <v>701000495956789</v>
      </c>
      <c r="C4951" t="str">
        <f t="shared" si="155"/>
        <v>7010004959,701000495956789</v>
      </c>
    </row>
    <row r="4952" spans="1:3" x14ac:dyDescent="0.3">
      <c r="A4952">
        <v>7010004960</v>
      </c>
      <c r="B4952" t="str">
        <f t="shared" si="154"/>
        <v>701000496056789</v>
      </c>
      <c r="C4952" t="str">
        <f t="shared" si="155"/>
        <v>7010004960,701000496056789</v>
      </c>
    </row>
    <row r="4953" spans="1:3" x14ac:dyDescent="0.3">
      <c r="A4953">
        <v>7010004961</v>
      </c>
      <c r="B4953" t="str">
        <f t="shared" si="154"/>
        <v>701000496156789</v>
      </c>
      <c r="C4953" t="str">
        <f t="shared" si="155"/>
        <v>7010004961,701000496156789</v>
      </c>
    </row>
    <row r="4954" spans="1:3" x14ac:dyDescent="0.3">
      <c r="A4954">
        <v>7010004962</v>
      </c>
      <c r="B4954" t="str">
        <f t="shared" si="154"/>
        <v>701000496256789</v>
      </c>
      <c r="C4954" t="str">
        <f t="shared" si="155"/>
        <v>7010004962,701000496256789</v>
      </c>
    </row>
    <row r="4955" spans="1:3" x14ac:dyDescent="0.3">
      <c r="A4955">
        <v>7010004963</v>
      </c>
      <c r="B4955" t="str">
        <f t="shared" si="154"/>
        <v>701000496356789</v>
      </c>
      <c r="C4955" t="str">
        <f t="shared" si="155"/>
        <v>7010004963,701000496356789</v>
      </c>
    </row>
    <row r="4956" spans="1:3" x14ac:dyDescent="0.3">
      <c r="A4956">
        <v>7010004964</v>
      </c>
      <c r="B4956" t="str">
        <f t="shared" si="154"/>
        <v>701000496456789</v>
      </c>
      <c r="C4956" t="str">
        <f t="shared" si="155"/>
        <v>7010004964,701000496456789</v>
      </c>
    </row>
    <row r="4957" spans="1:3" x14ac:dyDescent="0.3">
      <c r="A4957">
        <v>7010004965</v>
      </c>
      <c r="B4957" t="str">
        <f t="shared" si="154"/>
        <v>701000496556789</v>
      </c>
      <c r="C4957" t="str">
        <f t="shared" si="155"/>
        <v>7010004965,701000496556789</v>
      </c>
    </row>
    <row r="4958" spans="1:3" x14ac:dyDescent="0.3">
      <c r="A4958">
        <v>7010004966</v>
      </c>
      <c r="B4958" t="str">
        <f t="shared" si="154"/>
        <v>701000496656789</v>
      </c>
      <c r="C4958" t="str">
        <f t="shared" si="155"/>
        <v>7010004966,701000496656789</v>
      </c>
    </row>
    <row r="4959" spans="1:3" x14ac:dyDescent="0.3">
      <c r="A4959">
        <v>7010004967</v>
      </c>
      <c r="B4959" t="str">
        <f t="shared" si="154"/>
        <v>701000496756789</v>
      </c>
      <c r="C4959" t="str">
        <f t="shared" si="155"/>
        <v>7010004967,701000496756789</v>
      </c>
    </row>
    <row r="4960" spans="1:3" x14ac:dyDescent="0.3">
      <c r="A4960">
        <v>7010004968</v>
      </c>
      <c r="B4960" t="str">
        <f t="shared" si="154"/>
        <v>701000496856789</v>
      </c>
      <c r="C4960" t="str">
        <f t="shared" si="155"/>
        <v>7010004968,701000496856789</v>
      </c>
    </row>
    <row r="4961" spans="1:3" x14ac:dyDescent="0.3">
      <c r="A4961">
        <v>7010004969</v>
      </c>
      <c r="B4961" t="str">
        <f t="shared" si="154"/>
        <v>701000496956789</v>
      </c>
      <c r="C4961" t="str">
        <f t="shared" si="155"/>
        <v>7010004969,701000496956789</v>
      </c>
    </row>
    <row r="4962" spans="1:3" x14ac:dyDescent="0.3">
      <c r="A4962">
        <v>7010004970</v>
      </c>
      <c r="B4962" t="str">
        <f t="shared" si="154"/>
        <v>701000497056789</v>
      </c>
      <c r="C4962" t="str">
        <f t="shared" si="155"/>
        <v>7010004970,701000497056789</v>
      </c>
    </row>
    <row r="4963" spans="1:3" x14ac:dyDescent="0.3">
      <c r="A4963">
        <v>7010004971</v>
      </c>
      <c r="B4963" t="str">
        <f t="shared" si="154"/>
        <v>701000497156789</v>
      </c>
      <c r="C4963" t="str">
        <f t="shared" si="155"/>
        <v>7010004971,701000497156789</v>
      </c>
    </row>
    <row r="4964" spans="1:3" x14ac:dyDescent="0.3">
      <c r="A4964">
        <v>7010004972</v>
      </c>
      <c r="B4964" t="str">
        <f t="shared" si="154"/>
        <v>701000497256789</v>
      </c>
      <c r="C4964" t="str">
        <f t="shared" si="155"/>
        <v>7010004972,701000497256789</v>
      </c>
    </row>
    <row r="4965" spans="1:3" x14ac:dyDescent="0.3">
      <c r="A4965">
        <v>7010004973</v>
      </c>
      <c r="B4965" t="str">
        <f t="shared" si="154"/>
        <v>701000497356789</v>
      </c>
      <c r="C4965" t="str">
        <f t="shared" si="155"/>
        <v>7010004973,701000497356789</v>
      </c>
    </row>
    <row r="4966" spans="1:3" x14ac:dyDescent="0.3">
      <c r="A4966">
        <v>7010004974</v>
      </c>
      <c r="B4966" t="str">
        <f t="shared" si="154"/>
        <v>701000497456789</v>
      </c>
      <c r="C4966" t="str">
        <f t="shared" si="155"/>
        <v>7010004974,701000497456789</v>
      </c>
    </row>
    <row r="4967" spans="1:3" x14ac:dyDescent="0.3">
      <c r="A4967">
        <v>7010004975</v>
      </c>
      <c r="B4967" t="str">
        <f t="shared" si="154"/>
        <v>701000497556789</v>
      </c>
      <c r="C4967" t="str">
        <f t="shared" si="155"/>
        <v>7010004975,701000497556789</v>
      </c>
    </row>
    <row r="4968" spans="1:3" x14ac:dyDescent="0.3">
      <c r="A4968">
        <v>7010004976</v>
      </c>
      <c r="B4968" t="str">
        <f t="shared" si="154"/>
        <v>701000497656789</v>
      </c>
      <c r="C4968" t="str">
        <f t="shared" si="155"/>
        <v>7010004976,701000497656789</v>
      </c>
    </row>
    <row r="4969" spans="1:3" x14ac:dyDescent="0.3">
      <c r="A4969">
        <v>7010004977</v>
      </c>
      <c r="B4969" t="str">
        <f t="shared" si="154"/>
        <v>701000497756789</v>
      </c>
      <c r="C4969" t="str">
        <f t="shared" si="155"/>
        <v>7010004977,701000497756789</v>
      </c>
    </row>
    <row r="4970" spans="1:3" x14ac:dyDescent="0.3">
      <c r="A4970">
        <v>7010004978</v>
      </c>
      <c r="B4970" t="str">
        <f t="shared" si="154"/>
        <v>701000497856789</v>
      </c>
      <c r="C4970" t="str">
        <f t="shared" si="155"/>
        <v>7010004978,701000497856789</v>
      </c>
    </row>
    <row r="4971" spans="1:3" x14ac:dyDescent="0.3">
      <c r="A4971">
        <v>7010004979</v>
      </c>
      <c r="B4971" t="str">
        <f t="shared" si="154"/>
        <v>701000497956789</v>
      </c>
      <c r="C4971" t="str">
        <f t="shared" si="155"/>
        <v>7010004979,701000497956789</v>
      </c>
    </row>
    <row r="4972" spans="1:3" x14ac:dyDescent="0.3">
      <c r="A4972">
        <v>7010004980</v>
      </c>
      <c r="B4972" t="str">
        <f t="shared" si="154"/>
        <v>701000498056789</v>
      </c>
      <c r="C4972" t="str">
        <f t="shared" si="155"/>
        <v>7010004980,701000498056789</v>
      </c>
    </row>
    <row r="4973" spans="1:3" x14ac:dyDescent="0.3">
      <c r="A4973">
        <v>7010004981</v>
      </c>
      <c r="B4973" t="str">
        <f t="shared" si="154"/>
        <v>701000498156789</v>
      </c>
      <c r="C4973" t="str">
        <f t="shared" si="155"/>
        <v>7010004981,701000498156789</v>
      </c>
    </row>
    <row r="4974" spans="1:3" x14ac:dyDescent="0.3">
      <c r="A4974">
        <v>7010004982</v>
      </c>
      <c r="B4974" t="str">
        <f t="shared" si="154"/>
        <v>701000498256789</v>
      </c>
      <c r="C4974" t="str">
        <f t="shared" si="155"/>
        <v>7010004982,701000498256789</v>
      </c>
    </row>
    <row r="4975" spans="1:3" x14ac:dyDescent="0.3">
      <c r="A4975">
        <v>7010004983</v>
      </c>
      <c r="B4975" t="str">
        <f t="shared" si="154"/>
        <v>701000498356789</v>
      </c>
      <c r="C4975" t="str">
        <f t="shared" si="155"/>
        <v>7010004983,701000498356789</v>
      </c>
    </row>
    <row r="4976" spans="1:3" x14ac:dyDescent="0.3">
      <c r="A4976">
        <v>7010004984</v>
      </c>
      <c r="B4976" t="str">
        <f t="shared" si="154"/>
        <v>701000498456789</v>
      </c>
      <c r="C4976" t="str">
        <f t="shared" si="155"/>
        <v>7010004984,701000498456789</v>
      </c>
    </row>
    <row r="4977" spans="1:3" x14ac:dyDescent="0.3">
      <c r="A4977">
        <v>7010004985</v>
      </c>
      <c r="B4977" t="str">
        <f t="shared" si="154"/>
        <v>701000498556789</v>
      </c>
      <c r="C4977" t="str">
        <f t="shared" si="155"/>
        <v>7010004985,701000498556789</v>
      </c>
    </row>
    <row r="4978" spans="1:3" x14ac:dyDescent="0.3">
      <c r="A4978">
        <v>7010004986</v>
      </c>
      <c r="B4978" t="str">
        <f t="shared" si="154"/>
        <v>701000498656789</v>
      </c>
      <c r="C4978" t="str">
        <f t="shared" si="155"/>
        <v>7010004986,701000498656789</v>
      </c>
    </row>
    <row r="4979" spans="1:3" x14ac:dyDescent="0.3">
      <c r="A4979">
        <v>7010004987</v>
      </c>
      <c r="B4979" t="str">
        <f t="shared" si="154"/>
        <v>701000498756789</v>
      </c>
      <c r="C4979" t="str">
        <f t="shared" si="155"/>
        <v>7010004987,701000498756789</v>
      </c>
    </row>
    <row r="4980" spans="1:3" x14ac:dyDescent="0.3">
      <c r="A4980">
        <v>7010004988</v>
      </c>
      <c r="B4980" t="str">
        <f t="shared" si="154"/>
        <v>701000498856789</v>
      </c>
      <c r="C4980" t="str">
        <f t="shared" si="155"/>
        <v>7010004988,701000498856789</v>
      </c>
    </row>
    <row r="4981" spans="1:3" x14ac:dyDescent="0.3">
      <c r="A4981">
        <v>7010004989</v>
      </c>
      <c r="B4981" t="str">
        <f t="shared" si="154"/>
        <v>701000498956789</v>
      </c>
      <c r="C4981" t="str">
        <f t="shared" si="155"/>
        <v>7010004989,701000498956789</v>
      </c>
    </row>
    <row r="4982" spans="1:3" x14ac:dyDescent="0.3">
      <c r="A4982">
        <v>7010004990</v>
      </c>
      <c r="B4982" t="str">
        <f t="shared" si="154"/>
        <v>701000499056789</v>
      </c>
      <c r="C4982" t="str">
        <f t="shared" si="155"/>
        <v>7010004990,701000499056789</v>
      </c>
    </row>
    <row r="4983" spans="1:3" x14ac:dyDescent="0.3">
      <c r="A4983">
        <v>7010004991</v>
      </c>
      <c r="B4983" t="str">
        <f t="shared" si="154"/>
        <v>701000499156789</v>
      </c>
      <c r="C4983" t="str">
        <f t="shared" si="155"/>
        <v>7010004991,701000499156789</v>
      </c>
    </row>
    <row r="4984" spans="1:3" x14ac:dyDescent="0.3">
      <c r="A4984">
        <v>7010004992</v>
      </c>
      <c r="B4984" t="str">
        <f t="shared" si="154"/>
        <v>701000499256789</v>
      </c>
      <c r="C4984" t="str">
        <f t="shared" si="155"/>
        <v>7010004992,701000499256789</v>
      </c>
    </row>
    <row r="4985" spans="1:3" x14ac:dyDescent="0.3">
      <c r="A4985">
        <v>7010004993</v>
      </c>
      <c r="B4985" t="str">
        <f t="shared" si="154"/>
        <v>701000499356789</v>
      </c>
      <c r="C4985" t="str">
        <f t="shared" si="155"/>
        <v>7010004993,701000499356789</v>
      </c>
    </row>
    <row r="4986" spans="1:3" x14ac:dyDescent="0.3">
      <c r="A4986">
        <v>7010004994</v>
      </c>
      <c r="B4986" t="str">
        <f t="shared" si="154"/>
        <v>701000499456789</v>
      </c>
      <c r="C4986" t="str">
        <f t="shared" si="155"/>
        <v>7010004994,701000499456789</v>
      </c>
    </row>
    <row r="4987" spans="1:3" x14ac:dyDescent="0.3">
      <c r="A4987">
        <v>7010004995</v>
      </c>
      <c r="B4987" t="str">
        <f t="shared" si="154"/>
        <v>701000499556789</v>
      </c>
      <c r="C4987" t="str">
        <f t="shared" si="155"/>
        <v>7010004995,701000499556789</v>
      </c>
    </row>
    <row r="4988" spans="1:3" x14ac:dyDescent="0.3">
      <c r="A4988">
        <v>7010004996</v>
      </c>
      <c r="B4988" t="str">
        <f t="shared" si="154"/>
        <v>701000499656789</v>
      </c>
      <c r="C4988" t="str">
        <f t="shared" si="155"/>
        <v>7010004996,701000499656789</v>
      </c>
    </row>
    <row r="4989" spans="1:3" x14ac:dyDescent="0.3">
      <c r="A4989">
        <v>7010004997</v>
      </c>
      <c r="B4989" t="str">
        <f t="shared" si="154"/>
        <v>701000499756789</v>
      </c>
      <c r="C4989" t="str">
        <f t="shared" si="155"/>
        <v>7010004997,701000499756789</v>
      </c>
    </row>
    <row r="4990" spans="1:3" x14ac:dyDescent="0.3">
      <c r="A4990">
        <v>7010004998</v>
      </c>
      <c r="B4990" t="str">
        <f t="shared" si="154"/>
        <v>701000499856789</v>
      </c>
      <c r="C4990" t="str">
        <f t="shared" si="155"/>
        <v>7010004998,701000499856789</v>
      </c>
    </row>
    <row r="4991" spans="1:3" x14ac:dyDescent="0.3">
      <c r="A4991">
        <v>7010004999</v>
      </c>
      <c r="B4991" t="str">
        <f t="shared" si="154"/>
        <v>701000499956789</v>
      </c>
      <c r="C4991" t="str">
        <f t="shared" si="155"/>
        <v>7010004999,701000499956789</v>
      </c>
    </row>
    <row r="4992" spans="1:3" x14ac:dyDescent="0.3">
      <c r="A4992">
        <v>7010005000</v>
      </c>
      <c r="B4992" t="str">
        <f t="shared" si="154"/>
        <v>701000500056789</v>
      </c>
      <c r="C4992" t="str">
        <f t="shared" si="155"/>
        <v>7010005000,701000500056789</v>
      </c>
    </row>
    <row r="4993" spans="1:3" x14ac:dyDescent="0.3">
      <c r="A4993">
        <v>7010005001</v>
      </c>
      <c r="B4993" t="str">
        <f t="shared" si="154"/>
        <v>701000500156789</v>
      </c>
      <c r="C4993" t="str">
        <f t="shared" si="155"/>
        <v>7010005001,701000500156789</v>
      </c>
    </row>
    <row r="4994" spans="1:3" x14ac:dyDescent="0.3">
      <c r="A4994">
        <v>7010005002</v>
      </c>
      <c r="B4994" t="str">
        <f t="shared" si="154"/>
        <v>701000500256789</v>
      </c>
      <c r="C4994" t="str">
        <f t="shared" si="155"/>
        <v>7010005002,701000500256789</v>
      </c>
    </row>
    <row r="4995" spans="1:3" x14ac:dyDescent="0.3">
      <c r="A4995">
        <v>7010005003</v>
      </c>
      <c r="B4995" t="str">
        <f t="shared" ref="B4995:B5001" si="156">CONCATENATE(A4995,56789)</f>
        <v>701000500356789</v>
      </c>
      <c r="C4995" t="str">
        <f t="shared" ref="C4995:C5001" si="157">CONCATENATE(A4995,",",B4995)</f>
        <v>7010005003,701000500356789</v>
      </c>
    </row>
    <row r="4996" spans="1:3" x14ac:dyDescent="0.3">
      <c r="A4996">
        <v>7010005004</v>
      </c>
      <c r="B4996" t="str">
        <f t="shared" si="156"/>
        <v>701000500456789</v>
      </c>
      <c r="C4996" t="str">
        <f t="shared" si="157"/>
        <v>7010005004,701000500456789</v>
      </c>
    </row>
    <row r="4997" spans="1:3" x14ac:dyDescent="0.3">
      <c r="A4997">
        <v>7010005005</v>
      </c>
      <c r="B4997" t="str">
        <f t="shared" si="156"/>
        <v>701000500556789</v>
      </c>
      <c r="C4997" t="str">
        <f t="shared" si="157"/>
        <v>7010005005,701000500556789</v>
      </c>
    </row>
    <row r="4998" spans="1:3" x14ac:dyDescent="0.3">
      <c r="A4998">
        <v>7010005006</v>
      </c>
      <c r="B4998" t="str">
        <f t="shared" si="156"/>
        <v>701000500656789</v>
      </c>
      <c r="C4998" t="str">
        <f t="shared" si="157"/>
        <v>7010005006,701000500656789</v>
      </c>
    </row>
    <row r="4999" spans="1:3" x14ac:dyDescent="0.3">
      <c r="A4999">
        <v>7010005007</v>
      </c>
      <c r="B4999" t="str">
        <f t="shared" si="156"/>
        <v>701000500756789</v>
      </c>
      <c r="C4999" t="str">
        <f t="shared" si="157"/>
        <v>7010005007,701000500756789</v>
      </c>
    </row>
    <row r="5000" spans="1:3" x14ac:dyDescent="0.3">
      <c r="A5000">
        <v>7010005008</v>
      </c>
      <c r="B5000" t="str">
        <f t="shared" si="156"/>
        <v>701000500856789</v>
      </c>
      <c r="C5000" t="str">
        <f t="shared" si="157"/>
        <v>7010005008,701000500856789</v>
      </c>
    </row>
    <row r="5001" spans="1:3" x14ac:dyDescent="0.3">
      <c r="A5001">
        <v>7010005009</v>
      </c>
      <c r="B5001" t="str">
        <f t="shared" si="156"/>
        <v>701000500956789</v>
      </c>
      <c r="C5001" t="str">
        <f t="shared" si="157"/>
        <v>7010005009,701000500956789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2023-05-21T12:07:06Z</dcterms:created>
  <dcterms:modified xsi:type="dcterms:W3CDTF">2023-05-21T13:00:13Z</dcterms:modified>
</cp:coreProperties>
</file>