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67F380FC-5E11-4801-9DEE-B3A4C4E785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<sst xmlns="http://schemas.openxmlformats.org/spreadsheetml/2006/main" count="6786" uniqueCount="1560">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</sst>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0" totalsRowShown="0" headerRowDxfId="42" dataDxfId="40" headerRowBorderDxfId="41"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0"/>
  <sheetViews>
    <sheetView tabSelected="1" zoomScaleNormal="100" workbookViewId="0">
      <selection activeCell="B8" sqref="B8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18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11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1556</v>
      </c>
      <c r="F87" t="s">
        <v>11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11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11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11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11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11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11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11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t="s">
        <v>11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t="s">
        <v>11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11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11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11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1552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10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11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>
        <v>1</v>
      </c>
      <c r="B490" t="s">
        <v>19</v>
      </c>
      <c r="C490" t="s">
        <v>26</v>
      </c>
      <c r="D490" t="s">
        <v>27</v>
      </c>
      <c r="E490" t="s">
        <v>16</v>
      </c>
      <c r="F490" t="s">
        <v>11</v>
      </c>
      <c r="G490" t="s">
        <v>11</v>
      </c>
      <c r="H490" t="s">
        <v>11</v>
      </c>
      <c r="I490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2:A490">
    <cfRule type="duplicateValues" dxfId="22" priority="107"/>
    <cfRule type="duplicateValues" dxfId="21" priority="108"/>
  </conditionalFormatting>
  <conditionalFormatting sqref="A330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2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3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35:A489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2026-06-23T19:27:00Z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