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eb\PycharmProjects\OpenMPy\preprocessor\benchmark_results\windows\omp_threads_only\bubble_sort\"/>
    </mc:Choice>
  </mc:AlternateContent>
  <xr:revisionPtr revIDLastSave="0" documentId="8_{2682827C-C1EA-4C41-B60B-94BDCD2EF1FE}" xr6:coauthVersionLast="47" xr6:coauthVersionMax="47" xr10:uidLastSave="{00000000-0000-0000-0000-000000000000}"/>
  <bookViews>
    <workbookView xWindow="-110" yWindow="-110" windowWidth="37220" windowHeight="21820"/>
  </bookViews>
  <sheets>
    <sheet name="2021_06_04--11_18__windows__bub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'2021_06_04--11_18__windows__bub'!$A$2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'2021_06_04--11_18__windows__bub'!$B$1:$CW$1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'2021_06_04--11_18__windows__bub'!$B$2:$CW$2</c:f>
              <c:numCache>
                <c:formatCode>General</c:formatCode>
                <c:ptCount val="100"/>
                <c:pt idx="0">
                  <c:v>8.9000344276428198E-3</c:v>
                </c:pt>
                <c:pt idx="1">
                  <c:v>1.1050009727477999E-2</c:v>
                </c:pt>
                <c:pt idx="2">
                  <c:v>1.5600025653839099E-2</c:v>
                </c:pt>
                <c:pt idx="3">
                  <c:v>2.7599990367889401E-2</c:v>
                </c:pt>
                <c:pt idx="4">
                  <c:v>4.0449976921081501E-2</c:v>
                </c:pt>
                <c:pt idx="5">
                  <c:v>5.6849980354309E-2</c:v>
                </c:pt>
                <c:pt idx="6">
                  <c:v>7.7150022983551003E-2</c:v>
                </c:pt>
                <c:pt idx="7">
                  <c:v>0.100650024414062</c:v>
                </c:pt>
                <c:pt idx="8">
                  <c:v>0.126600039005279</c:v>
                </c:pt>
                <c:pt idx="9">
                  <c:v>0.15680000782012901</c:v>
                </c:pt>
                <c:pt idx="10">
                  <c:v>0.188899958133697</c:v>
                </c:pt>
                <c:pt idx="11">
                  <c:v>0.22475001811981199</c:v>
                </c:pt>
                <c:pt idx="12">
                  <c:v>0.26464996337890601</c:v>
                </c:pt>
                <c:pt idx="13">
                  <c:v>0.30609999895095802</c:v>
                </c:pt>
                <c:pt idx="14">
                  <c:v>0.351350033283233</c:v>
                </c:pt>
                <c:pt idx="15">
                  <c:v>0.400600016117095</c:v>
                </c:pt>
                <c:pt idx="16">
                  <c:v>0.45285001993179302</c:v>
                </c:pt>
                <c:pt idx="17">
                  <c:v>0.50535000562667798</c:v>
                </c:pt>
                <c:pt idx="18">
                  <c:v>0.56430003643035798</c:v>
                </c:pt>
                <c:pt idx="19">
                  <c:v>0.62330000400543195</c:v>
                </c:pt>
                <c:pt idx="20">
                  <c:v>0.68804999589920002</c:v>
                </c:pt>
                <c:pt idx="21">
                  <c:v>0.75779998302459695</c:v>
                </c:pt>
                <c:pt idx="22">
                  <c:v>0.82524998188018694</c:v>
                </c:pt>
                <c:pt idx="23">
                  <c:v>0.90125001668930005</c:v>
                </c:pt>
                <c:pt idx="24">
                  <c:v>0.97194999456405595</c:v>
                </c:pt>
                <c:pt idx="25">
                  <c:v>1.0546999692916801</c:v>
                </c:pt>
                <c:pt idx="26">
                  <c:v>1.1321999907493501</c:v>
                </c:pt>
                <c:pt idx="27">
                  <c:v>1.22599999904632</c:v>
                </c:pt>
                <c:pt idx="28">
                  <c:v>1.3138500213622999</c:v>
                </c:pt>
                <c:pt idx="29">
                  <c:v>1.4030999898910499</c:v>
                </c:pt>
                <c:pt idx="30">
                  <c:v>1.4985499739646899</c:v>
                </c:pt>
                <c:pt idx="31">
                  <c:v>1.59790000915527</c:v>
                </c:pt>
                <c:pt idx="32">
                  <c:v>1.6952000021934499</c:v>
                </c:pt>
                <c:pt idx="33">
                  <c:v>1.79840000867843</c:v>
                </c:pt>
                <c:pt idx="34">
                  <c:v>1.90684999227523</c:v>
                </c:pt>
                <c:pt idx="35">
                  <c:v>2.0183499574661199</c:v>
                </c:pt>
                <c:pt idx="36">
                  <c:v>2.1345000028610199</c:v>
                </c:pt>
                <c:pt idx="37">
                  <c:v>2.2453999996185301</c:v>
                </c:pt>
                <c:pt idx="38">
                  <c:v>2.3670500040054301</c:v>
                </c:pt>
                <c:pt idx="39">
                  <c:v>2.4985000133514399</c:v>
                </c:pt>
                <c:pt idx="40">
                  <c:v>2.6093499898910499</c:v>
                </c:pt>
                <c:pt idx="41">
                  <c:v>2.74545000791549</c:v>
                </c:pt>
                <c:pt idx="42">
                  <c:v>2.8774999856948802</c:v>
                </c:pt>
                <c:pt idx="43">
                  <c:v>3.0172000050544701</c:v>
                </c:pt>
                <c:pt idx="44">
                  <c:v>3.1512999415397598</c:v>
                </c:pt>
                <c:pt idx="45">
                  <c:v>3.2915500402450499</c:v>
                </c:pt>
                <c:pt idx="46">
                  <c:v>3.4314500093459999</c:v>
                </c:pt>
                <c:pt idx="47">
                  <c:v>3.58505001068115</c:v>
                </c:pt>
                <c:pt idx="48">
                  <c:v>3.7342000365257202</c:v>
                </c:pt>
                <c:pt idx="49">
                  <c:v>3.8924500107765199</c:v>
                </c:pt>
                <c:pt idx="50">
                  <c:v>4.0430999994277901</c:v>
                </c:pt>
                <c:pt idx="51">
                  <c:v>4.2071999907493502</c:v>
                </c:pt>
                <c:pt idx="52">
                  <c:v>4.3623000264167704</c:v>
                </c:pt>
                <c:pt idx="53">
                  <c:v>4.5463500142097404</c:v>
                </c:pt>
                <c:pt idx="54">
                  <c:v>4.71149998903274</c:v>
                </c:pt>
                <c:pt idx="55">
                  <c:v>4.8787000298500001</c:v>
                </c:pt>
                <c:pt idx="56">
                  <c:v>5.0614999771118097</c:v>
                </c:pt>
                <c:pt idx="57">
                  <c:v>5.2446999430656396</c:v>
                </c:pt>
                <c:pt idx="58">
                  <c:v>5.4190499782562203</c:v>
                </c:pt>
                <c:pt idx="59">
                  <c:v>5.6307999849319401</c:v>
                </c:pt>
                <c:pt idx="60">
                  <c:v>5.8331500172614996</c:v>
                </c:pt>
                <c:pt idx="61">
                  <c:v>6.0435500264167699</c:v>
                </c:pt>
                <c:pt idx="62">
                  <c:v>6.23375002145767</c:v>
                </c:pt>
                <c:pt idx="63">
                  <c:v>6.43890000581741</c:v>
                </c:pt>
                <c:pt idx="64">
                  <c:v>6.6597999930381704</c:v>
                </c:pt>
                <c:pt idx="65">
                  <c:v>6.8655999541282604</c:v>
                </c:pt>
                <c:pt idx="66">
                  <c:v>7.0357499837875297</c:v>
                </c:pt>
                <c:pt idx="67">
                  <c:v>7.2627500176429702</c:v>
                </c:pt>
                <c:pt idx="68">
                  <c:v>7.4767000198364197</c:v>
                </c:pt>
                <c:pt idx="69">
                  <c:v>7.7076999902725198</c:v>
                </c:pt>
                <c:pt idx="70">
                  <c:v>7.9427500128746003</c:v>
                </c:pt>
                <c:pt idx="71">
                  <c:v>8.1769499778747505</c:v>
                </c:pt>
                <c:pt idx="72">
                  <c:v>8.4287499904632508</c:v>
                </c:pt>
                <c:pt idx="73">
                  <c:v>8.6234999895095807</c:v>
                </c:pt>
                <c:pt idx="74">
                  <c:v>8.8348500132560694</c:v>
                </c:pt>
                <c:pt idx="75">
                  <c:v>9.0945499777793799</c:v>
                </c:pt>
                <c:pt idx="76">
                  <c:v>9.3176499724388098</c:v>
                </c:pt>
                <c:pt idx="77">
                  <c:v>9.5830499768257091</c:v>
                </c:pt>
                <c:pt idx="78">
                  <c:v>9.8543499946594206</c:v>
                </c:pt>
                <c:pt idx="79">
                  <c:v>10.089900004863701</c:v>
                </c:pt>
                <c:pt idx="80">
                  <c:v>10.3553000211715</c:v>
                </c:pt>
                <c:pt idx="81">
                  <c:v>10.571500027179701</c:v>
                </c:pt>
                <c:pt idx="82">
                  <c:v>10.876950025558401</c:v>
                </c:pt>
                <c:pt idx="83">
                  <c:v>11.115299975872</c:v>
                </c:pt>
                <c:pt idx="84">
                  <c:v>11.3958499670028</c:v>
                </c:pt>
                <c:pt idx="85">
                  <c:v>11.682850039005199</c:v>
                </c:pt>
                <c:pt idx="86">
                  <c:v>11.985250008106201</c:v>
                </c:pt>
                <c:pt idx="87">
                  <c:v>12.2900500059127</c:v>
                </c:pt>
                <c:pt idx="88">
                  <c:v>12.5744000196456</c:v>
                </c:pt>
                <c:pt idx="89">
                  <c:v>12.8741499781608</c:v>
                </c:pt>
                <c:pt idx="90">
                  <c:v>13.0727499723434</c:v>
                </c:pt>
                <c:pt idx="91">
                  <c:v>13.4201999783515</c:v>
                </c:pt>
                <c:pt idx="92">
                  <c:v>13.7156500220298</c:v>
                </c:pt>
                <c:pt idx="93">
                  <c:v>14.046199989318801</c:v>
                </c:pt>
                <c:pt idx="94">
                  <c:v>14.3566000461578</c:v>
                </c:pt>
                <c:pt idx="95">
                  <c:v>14.5962499976158</c:v>
                </c:pt>
                <c:pt idx="96">
                  <c:v>14.9487000107765</c:v>
                </c:pt>
                <c:pt idx="97">
                  <c:v>15.274550020694701</c:v>
                </c:pt>
                <c:pt idx="98">
                  <c:v>15.679900014400401</c:v>
                </c:pt>
                <c:pt idx="99">
                  <c:v>15.856299996376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8-4F0D-BD9F-3689D519134C}"/>
            </c:ext>
          </c:extLst>
        </c:ser>
        <c:ser>
          <c:idx val="1"/>
          <c:order val="1"/>
          <c:tx>
            <c:strRef>
              <c:f>'2021_06_04--11_18__windows__bub'!$A$3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'2021_06_04--11_18__windows__bub'!$B$1:$CW$1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'2021_06_04--11_18__windows__bub'!$B$3:$CW$3</c:f>
              <c:numCache>
                <c:formatCode>General</c:formatCode>
                <c:ptCount val="100"/>
                <c:pt idx="0">
                  <c:v>1.15001201629638E-3</c:v>
                </c:pt>
                <c:pt idx="1">
                  <c:v>2.7500152587890598E-3</c:v>
                </c:pt>
                <c:pt idx="2">
                  <c:v>4.6000123023986804E-3</c:v>
                </c:pt>
                <c:pt idx="3">
                  <c:v>7.3500275611877398E-3</c:v>
                </c:pt>
                <c:pt idx="4">
                  <c:v>1.1449992656707699E-2</c:v>
                </c:pt>
                <c:pt idx="5">
                  <c:v>1.6000020503997799E-2</c:v>
                </c:pt>
                <c:pt idx="6">
                  <c:v>2.18500256538391E-2</c:v>
                </c:pt>
                <c:pt idx="7">
                  <c:v>2.7049994468688901E-2</c:v>
                </c:pt>
                <c:pt idx="8">
                  <c:v>3.41500043869018E-2</c:v>
                </c:pt>
                <c:pt idx="9">
                  <c:v>4.2949998378753601E-2</c:v>
                </c:pt>
                <c:pt idx="10">
                  <c:v>5.0199997425079301E-2</c:v>
                </c:pt>
                <c:pt idx="11">
                  <c:v>6.0350012779235802E-2</c:v>
                </c:pt>
                <c:pt idx="12">
                  <c:v>7.1000003814697205E-2</c:v>
                </c:pt>
                <c:pt idx="13">
                  <c:v>8.1349980831146196E-2</c:v>
                </c:pt>
                <c:pt idx="14">
                  <c:v>9.5999944210052396E-2</c:v>
                </c:pt>
                <c:pt idx="15">
                  <c:v>0.1066499710083</c:v>
                </c:pt>
                <c:pt idx="16">
                  <c:v>0.120999944210052</c:v>
                </c:pt>
                <c:pt idx="17">
                  <c:v>0.134549975395202</c:v>
                </c:pt>
                <c:pt idx="18">
                  <c:v>0.15095001459121701</c:v>
                </c:pt>
                <c:pt idx="19">
                  <c:v>0.16444998979568401</c:v>
                </c:pt>
                <c:pt idx="20">
                  <c:v>0.180250036716461</c:v>
                </c:pt>
                <c:pt idx="21">
                  <c:v>0.199349987506866</c:v>
                </c:pt>
                <c:pt idx="22">
                  <c:v>0.221950006484985</c:v>
                </c:pt>
                <c:pt idx="23">
                  <c:v>0.23059999942779499</c:v>
                </c:pt>
                <c:pt idx="24">
                  <c:v>0.25800001621246299</c:v>
                </c:pt>
                <c:pt idx="25">
                  <c:v>0.28325001001358002</c:v>
                </c:pt>
                <c:pt idx="26">
                  <c:v>0.299750018119812</c:v>
                </c:pt>
                <c:pt idx="27">
                  <c:v>0.32424999475479099</c:v>
                </c:pt>
                <c:pt idx="28">
                  <c:v>0.34395005702972398</c:v>
                </c:pt>
                <c:pt idx="29">
                  <c:v>0.373000001907348</c:v>
                </c:pt>
                <c:pt idx="30">
                  <c:v>0.39519997835159298</c:v>
                </c:pt>
                <c:pt idx="31">
                  <c:v>0.41905000209808302</c:v>
                </c:pt>
                <c:pt idx="32">
                  <c:v>0.46180001497268602</c:v>
                </c:pt>
                <c:pt idx="33">
                  <c:v>0.49275001287460302</c:v>
                </c:pt>
                <c:pt idx="34">
                  <c:v>0.58690005540847701</c:v>
                </c:pt>
                <c:pt idx="35">
                  <c:v>0.536699974536895</c:v>
                </c:pt>
                <c:pt idx="36">
                  <c:v>0.601399981975555</c:v>
                </c:pt>
                <c:pt idx="37">
                  <c:v>0.59504996538162203</c:v>
                </c:pt>
                <c:pt idx="38">
                  <c:v>0.62330001592636097</c:v>
                </c:pt>
                <c:pt idx="39">
                  <c:v>0.70064995288848797</c:v>
                </c:pt>
                <c:pt idx="40">
                  <c:v>0.76715000867843597</c:v>
                </c:pt>
                <c:pt idx="41">
                  <c:v>0.71519998311996402</c:v>
                </c:pt>
                <c:pt idx="42">
                  <c:v>0.76180002689361503</c:v>
                </c:pt>
                <c:pt idx="43">
                  <c:v>0.82235002517700195</c:v>
                </c:pt>
                <c:pt idx="44">
                  <c:v>0.86940001249313303</c:v>
                </c:pt>
                <c:pt idx="45">
                  <c:v>0.93739999532699503</c:v>
                </c:pt>
                <c:pt idx="46">
                  <c:v>0.93465002775192196</c:v>
                </c:pt>
                <c:pt idx="47">
                  <c:v>0.98649997711181603</c:v>
                </c:pt>
                <c:pt idx="48">
                  <c:v>1.0750999808311399</c:v>
                </c:pt>
                <c:pt idx="49">
                  <c:v>1.0930500268936101</c:v>
                </c:pt>
                <c:pt idx="50">
                  <c:v>1.10069996118545</c:v>
                </c:pt>
                <c:pt idx="51">
                  <c:v>1.1460500001907299</c:v>
                </c:pt>
                <c:pt idx="52">
                  <c:v>1.2264500021934499</c:v>
                </c:pt>
                <c:pt idx="53">
                  <c:v>1.2684499859809799</c:v>
                </c:pt>
                <c:pt idx="54">
                  <c:v>1.32155002355575</c:v>
                </c:pt>
                <c:pt idx="55">
                  <c:v>1.3831500053405701</c:v>
                </c:pt>
                <c:pt idx="56">
                  <c:v>1.40455003976821</c:v>
                </c:pt>
                <c:pt idx="57">
                  <c:v>1.42760000228881</c:v>
                </c:pt>
                <c:pt idx="58">
                  <c:v>1.4412499785423201</c:v>
                </c:pt>
                <c:pt idx="59">
                  <c:v>1.5415499925613401</c:v>
                </c:pt>
                <c:pt idx="60">
                  <c:v>1.5580500006675699</c:v>
                </c:pt>
                <c:pt idx="61">
                  <c:v>1.6878499627113299</c:v>
                </c:pt>
                <c:pt idx="62">
                  <c:v>1.6187999844551</c:v>
                </c:pt>
                <c:pt idx="63">
                  <c:v>1.8571500301360999</c:v>
                </c:pt>
                <c:pt idx="64">
                  <c:v>1.90159999132156</c:v>
                </c:pt>
                <c:pt idx="65">
                  <c:v>1.86484999656677</c:v>
                </c:pt>
                <c:pt idx="66">
                  <c:v>1.8739500045776301</c:v>
                </c:pt>
                <c:pt idx="67">
                  <c:v>2.0608000278472902</c:v>
                </c:pt>
                <c:pt idx="68">
                  <c:v>2.0593500137329102</c:v>
                </c:pt>
                <c:pt idx="69">
                  <c:v>1.9850000023841801</c:v>
                </c:pt>
                <c:pt idx="70">
                  <c:v>2.1878999710082998</c:v>
                </c:pt>
                <c:pt idx="71">
                  <c:v>2.1316500067710802</c:v>
                </c:pt>
                <c:pt idx="72">
                  <c:v>2.3701999664306599</c:v>
                </c:pt>
                <c:pt idx="73">
                  <c:v>2.4398999929428098</c:v>
                </c:pt>
                <c:pt idx="74">
                  <c:v>2.3359000205993601</c:v>
                </c:pt>
                <c:pt idx="75">
                  <c:v>2.3801499724388102</c:v>
                </c:pt>
                <c:pt idx="76">
                  <c:v>2.5106000065803502</c:v>
                </c:pt>
                <c:pt idx="77">
                  <c:v>2.5369999885559</c:v>
                </c:pt>
                <c:pt idx="78">
                  <c:v>2.6790000081062302</c:v>
                </c:pt>
                <c:pt idx="79">
                  <c:v>2.7208499789237899</c:v>
                </c:pt>
                <c:pt idx="80">
                  <c:v>2.7745499730110099</c:v>
                </c:pt>
                <c:pt idx="81">
                  <c:v>3.0676499843597398</c:v>
                </c:pt>
                <c:pt idx="82">
                  <c:v>2.8980499863624498</c:v>
                </c:pt>
                <c:pt idx="83">
                  <c:v>2.99200000762939</c:v>
                </c:pt>
                <c:pt idx="84">
                  <c:v>3.0529999732971098</c:v>
                </c:pt>
                <c:pt idx="85">
                  <c:v>3.1651499629020599</c:v>
                </c:pt>
                <c:pt idx="86">
                  <c:v>3.1907000064849802</c:v>
                </c:pt>
                <c:pt idx="87">
                  <c:v>3.3080999732017502</c:v>
                </c:pt>
                <c:pt idx="88">
                  <c:v>3.2109000325202901</c:v>
                </c:pt>
                <c:pt idx="89">
                  <c:v>3.2708000421524002</c:v>
                </c:pt>
                <c:pt idx="90">
                  <c:v>3.3724000096321101</c:v>
                </c:pt>
                <c:pt idx="91">
                  <c:v>3.4184499859809798</c:v>
                </c:pt>
                <c:pt idx="92">
                  <c:v>3.4828499913215598</c:v>
                </c:pt>
                <c:pt idx="93">
                  <c:v>3.5593499898910501</c:v>
                </c:pt>
                <c:pt idx="94">
                  <c:v>3.67869997024536</c:v>
                </c:pt>
                <c:pt idx="95">
                  <c:v>3.7376999855041499</c:v>
                </c:pt>
                <c:pt idx="96">
                  <c:v>3.8477499842643699</c:v>
                </c:pt>
                <c:pt idx="97">
                  <c:v>3.9212499856948799</c:v>
                </c:pt>
                <c:pt idx="98">
                  <c:v>3.9488000154495202</c:v>
                </c:pt>
                <c:pt idx="99">
                  <c:v>4.0123000264167699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88-4F0D-BD9F-3689D519134C}"/>
            </c:ext>
          </c:extLst>
        </c:ser>
        <c:ser>
          <c:idx val="2"/>
          <c:order val="2"/>
          <c:tx>
            <c:strRef>
              <c:f>'2021_06_04--11_18__windows__bub'!$A$4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'2021_06_04--11_18__windows__bub'!$B$1:$CW$1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'2021_06_04--11_18__windows__bub'!$B$4:$CW$4</c:f>
              <c:numCache>
                <c:formatCode>General</c:formatCode>
                <c:ptCount val="100"/>
                <c:pt idx="0">
                  <c:v>8.0000162124633698E-4</c:v>
                </c:pt>
                <c:pt idx="1">
                  <c:v>1.10001564025878E-3</c:v>
                </c:pt>
                <c:pt idx="2">
                  <c:v>2.1499872207641599E-3</c:v>
                </c:pt>
                <c:pt idx="3">
                  <c:v>3.0000209808349601E-3</c:v>
                </c:pt>
                <c:pt idx="4">
                  <c:v>4.10001277923584E-3</c:v>
                </c:pt>
                <c:pt idx="5">
                  <c:v>5.9000134468078598E-3</c:v>
                </c:pt>
                <c:pt idx="6">
                  <c:v>7.3999881744384703E-3</c:v>
                </c:pt>
                <c:pt idx="7">
                  <c:v>9.6000552177429206E-3</c:v>
                </c:pt>
                <c:pt idx="8">
                  <c:v>1.1300027370452799E-2</c:v>
                </c:pt>
                <c:pt idx="9">
                  <c:v>1.4450001716613699E-2</c:v>
                </c:pt>
                <c:pt idx="10">
                  <c:v>1.73500180244445E-2</c:v>
                </c:pt>
                <c:pt idx="11">
                  <c:v>1.9350051879882799E-2</c:v>
                </c:pt>
                <c:pt idx="12">
                  <c:v>2.2650086879730202E-2</c:v>
                </c:pt>
                <c:pt idx="13">
                  <c:v>2.5000000000000001E-2</c:v>
                </c:pt>
                <c:pt idx="14">
                  <c:v>3.1400012969970699E-2</c:v>
                </c:pt>
                <c:pt idx="15">
                  <c:v>3.7699973583221399E-2</c:v>
                </c:pt>
                <c:pt idx="16">
                  <c:v>3.7749993801116898E-2</c:v>
                </c:pt>
                <c:pt idx="17">
                  <c:v>4.2649996280670101E-2</c:v>
                </c:pt>
                <c:pt idx="18">
                  <c:v>5.1649987697601298E-2</c:v>
                </c:pt>
                <c:pt idx="19">
                  <c:v>5.2349972724914498E-2</c:v>
                </c:pt>
                <c:pt idx="20">
                  <c:v>5.8449995517730703E-2</c:v>
                </c:pt>
                <c:pt idx="21">
                  <c:v>6.4849984645843503E-2</c:v>
                </c:pt>
                <c:pt idx="22">
                  <c:v>7.0899999141693107E-2</c:v>
                </c:pt>
                <c:pt idx="23">
                  <c:v>8.1699979305267303E-2</c:v>
                </c:pt>
                <c:pt idx="24">
                  <c:v>8.3200001716613695E-2</c:v>
                </c:pt>
                <c:pt idx="25">
                  <c:v>9.0750014781951896E-2</c:v>
                </c:pt>
                <c:pt idx="26">
                  <c:v>0.104100024700164</c:v>
                </c:pt>
                <c:pt idx="27">
                  <c:v>0.101550006866455</c:v>
                </c:pt>
                <c:pt idx="28">
                  <c:v>0.10460000038146899</c:v>
                </c:pt>
                <c:pt idx="29">
                  <c:v>0.121150004863739</c:v>
                </c:pt>
                <c:pt idx="30">
                  <c:v>0.13605003356933501</c:v>
                </c:pt>
                <c:pt idx="31">
                  <c:v>0.13960001468658401</c:v>
                </c:pt>
                <c:pt idx="32">
                  <c:v>0.14969995021820001</c:v>
                </c:pt>
                <c:pt idx="33">
                  <c:v>0.140849983692169</c:v>
                </c:pt>
                <c:pt idx="34">
                  <c:v>0.16174999475479099</c:v>
                </c:pt>
                <c:pt idx="35">
                  <c:v>0.17005000114440899</c:v>
                </c:pt>
                <c:pt idx="36">
                  <c:v>0.18144996166229199</c:v>
                </c:pt>
                <c:pt idx="37">
                  <c:v>0.19235001802444401</c:v>
                </c:pt>
                <c:pt idx="38">
                  <c:v>0.185600066184997</c:v>
                </c:pt>
                <c:pt idx="39">
                  <c:v>0.218050014972686</c:v>
                </c:pt>
                <c:pt idx="40">
                  <c:v>0.21555000543594299</c:v>
                </c:pt>
                <c:pt idx="41">
                  <c:v>0.23484997749328601</c:v>
                </c:pt>
                <c:pt idx="42">
                  <c:v>0.22969998121261501</c:v>
                </c:pt>
                <c:pt idx="43">
                  <c:v>0.24919998645782401</c:v>
                </c:pt>
                <c:pt idx="44">
                  <c:v>0.24099998474121001</c:v>
                </c:pt>
                <c:pt idx="45">
                  <c:v>0.277100002765655</c:v>
                </c:pt>
                <c:pt idx="46">
                  <c:v>0.30279999971389698</c:v>
                </c:pt>
                <c:pt idx="47">
                  <c:v>0.29499999284744199</c:v>
                </c:pt>
                <c:pt idx="48">
                  <c:v>0.34609999656677198</c:v>
                </c:pt>
                <c:pt idx="49">
                  <c:v>0.35085000991821202</c:v>
                </c:pt>
                <c:pt idx="50">
                  <c:v>0.325249981880188</c:v>
                </c:pt>
                <c:pt idx="51">
                  <c:v>0.33724999427795399</c:v>
                </c:pt>
                <c:pt idx="52">
                  <c:v>0.38930003643035799</c:v>
                </c:pt>
                <c:pt idx="53">
                  <c:v>0.37135003805160499</c:v>
                </c:pt>
                <c:pt idx="54">
                  <c:v>0.37465000152587802</c:v>
                </c:pt>
                <c:pt idx="55">
                  <c:v>0.40230000019073398</c:v>
                </c:pt>
                <c:pt idx="56">
                  <c:v>0.46384999752044598</c:v>
                </c:pt>
                <c:pt idx="57">
                  <c:v>0.40549999475479098</c:v>
                </c:pt>
                <c:pt idx="58">
                  <c:v>0.465100014209747</c:v>
                </c:pt>
                <c:pt idx="59">
                  <c:v>0.43030000925063999</c:v>
                </c:pt>
                <c:pt idx="60">
                  <c:v>0.466299974918365</c:v>
                </c:pt>
                <c:pt idx="61">
                  <c:v>0.51540000438690103</c:v>
                </c:pt>
                <c:pt idx="62">
                  <c:v>0.52105001211166302</c:v>
                </c:pt>
                <c:pt idx="63">
                  <c:v>0.551700007915496</c:v>
                </c:pt>
                <c:pt idx="64">
                  <c:v>0.55870002508163397</c:v>
                </c:pt>
                <c:pt idx="65">
                  <c:v>0.55229998826980498</c:v>
                </c:pt>
                <c:pt idx="66">
                  <c:v>0.61469995975494296</c:v>
                </c:pt>
                <c:pt idx="67">
                  <c:v>0.621499979496002</c:v>
                </c:pt>
                <c:pt idx="68">
                  <c:v>0.63294998407363801</c:v>
                </c:pt>
                <c:pt idx="69">
                  <c:v>0.66764999628067001</c:v>
                </c:pt>
                <c:pt idx="70">
                  <c:v>0.66964998245239205</c:v>
                </c:pt>
                <c:pt idx="71">
                  <c:v>0.67374998331069902</c:v>
                </c:pt>
                <c:pt idx="72">
                  <c:v>0.71925001144409095</c:v>
                </c:pt>
                <c:pt idx="73">
                  <c:v>0.70865001678466799</c:v>
                </c:pt>
                <c:pt idx="74">
                  <c:v>0.77915002107620202</c:v>
                </c:pt>
                <c:pt idx="75">
                  <c:v>0.75050001144409095</c:v>
                </c:pt>
                <c:pt idx="76">
                  <c:v>0.74849997758865305</c:v>
                </c:pt>
                <c:pt idx="77">
                  <c:v>0.81894997358322097</c:v>
                </c:pt>
                <c:pt idx="78">
                  <c:v>0.75365000963211004</c:v>
                </c:pt>
                <c:pt idx="79">
                  <c:v>0.768699967861175</c:v>
                </c:pt>
                <c:pt idx="80">
                  <c:v>0.89799996614456101</c:v>
                </c:pt>
                <c:pt idx="81">
                  <c:v>0.83234994411468499</c:v>
                </c:pt>
                <c:pt idx="82">
                  <c:v>0.88949999809265101</c:v>
                </c:pt>
                <c:pt idx="83">
                  <c:v>0.90339995622634806</c:v>
                </c:pt>
                <c:pt idx="84">
                  <c:v>0.85140001773834195</c:v>
                </c:pt>
                <c:pt idx="85">
                  <c:v>0.99265000820159899</c:v>
                </c:pt>
                <c:pt idx="86">
                  <c:v>0.94310002326965303</c:v>
                </c:pt>
                <c:pt idx="87">
                  <c:v>0.97035000324249199</c:v>
                </c:pt>
                <c:pt idx="88">
                  <c:v>0.95439999103546103</c:v>
                </c:pt>
                <c:pt idx="89">
                  <c:v>1.01800000667572</c:v>
                </c:pt>
                <c:pt idx="90">
                  <c:v>1.10160001516342</c:v>
                </c:pt>
                <c:pt idx="91">
                  <c:v>1.11139999628067</c:v>
                </c:pt>
                <c:pt idx="92">
                  <c:v>1.11354998350143</c:v>
                </c:pt>
                <c:pt idx="93">
                  <c:v>1.1291000127792299</c:v>
                </c:pt>
                <c:pt idx="94">
                  <c:v>1.2314499974250701</c:v>
                </c:pt>
                <c:pt idx="95">
                  <c:v>1.1818500041961599</c:v>
                </c:pt>
                <c:pt idx="96">
                  <c:v>1.25194997787475</c:v>
                </c:pt>
                <c:pt idx="97">
                  <c:v>1.17925000190734</c:v>
                </c:pt>
                <c:pt idx="98">
                  <c:v>1.29970000982284</c:v>
                </c:pt>
                <c:pt idx="99">
                  <c:v>1.3246000289916899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88-4F0D-BD9F-3689D519134C}"/>
            </c:ext>
          </c:extLst>
        </c:ser>
        <c:ser>
          <c:idx val="3"/>
          <c:order val="3"/>
          <c:tx>
            <c:strRef>
              <c:f>'2021_06_04--11_18__windows__bub'!$A$5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'2021_06_04--11_18__windows__bub'!$B$1:$CW$1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'2021_06_04--11_18__windows__bub'!$B$5:$CW$5</c:f>
              <c:numCache>
                <c:formatCode>General</c:formatCode>
                <c:ptCount val="100"/>
                <c:pt idx="0">
                  <c:v>1.3500094413757299E-3</c:v>
                </c:pt>
                <c:pt idx="1">
                  <c:v>1.65001153945922E-3</c:v>
                </c:pt>
                <c:pt idx="2">
                  <c:v>2.10000276565551E-3</c:v>
                </c:pt>
                <c:pt idx="3">
                  <c:v>2.84998416900634E-3</c:v>
                </c:pt>
                <c:pt idx="4">
                  <c:v>4.0999889373779198E-3</c:v>
                </c:pt>
                <c:pt idx="5">
                  <c:v>5.4999947547912601E-3</c:v>
                </c:pt>
                <c:pt idx="6">
                  <c:v>7.1500301361083901E-3</c:v>
                </c:pt>
                <c:pt idx="7">
                  <c:v>9.05003547668457E-3</c:v>
                </c:pt>
                <c:pt idx="8">
                  <c:v>1.1149978637695301E-2</c:v>
                </c:pt>
                <c:pt idx="9">
                  <c:v>1.3299965858459399E-2</c:v>
                </c:pt>
                <c:pt idx="10">
                  <c:v>1.56000018119812E-2</c:v>
                </c:pt>
                <c:pt idx="11">
                  <c:v>1.8650007247924798E-2</c:v>
                </c:pt>
                <c:pt idx="12">
                  <c:v>2.2349989414215E-2</c:v>
                </c:pt>
                <c:pt idx="13">
                  <c:v>2.5399982929229702E-2</c:v>
                </c:pt>
                <c:pt idx="14">
                  <c:v>2.9200005531311E-2</c:v>
                </c:pt>
                <c:pt idx="15">
                  <c:v>3.25499773025512E-2</c:v>
                </c:pt>
                <c:pt idx="16">
                  <c:v>3.6449968814849798E-2</c:v>
                </c:pt>
                <c:pt idx="17">
                  <c:v>3.9999997615814201E-2</c:v>
                </c:pt>
                <c:pt idx="18">
                  <c:v>4.4499981403350798E-2</c:v>
                </c:pt>
                <c:pt idx="19">
                  <c:v>4.9350011348724299E-2</c:v>
                </c:pt>
                <c:pt idx="20">
                  <c:v>5.4650008678436203E-2</c:v>
                </c:pt>
                <c:pt idx="21">
                  <c:v>5.9599971771240198E-2</c:v>
                </c:pt>
                <c:pt idx="22">
                  <c:v>6.4600038528442302E-2</c:v>
                </c:pt>
                <c:pt idx="23">
                  <c:v>6.9600021839141796E-2</c:v>
                </c:pt>
                <c:pt idx="24">
                  <c:v>7.6550042629241893E-2</c:v>
                </c:pt>
                <c:pt idx="25">
                  <c:v>8.1750011444091802E-2</c:v>
                </c:pt>
                <c:pt idx="26">
                  <c:v>8.8999986648559501E-2</c:v>
                </c:pt>
                <c:pt idx="27">
                  <c:v>9.5950019359588606E-2</c:v>
                </c:pt>
                <c:pt idx="28">
                  <c:v>0.102099955081939</c:v>
                </c:pt>
                <c:pt idx="29">
                  <c:v>0.108450031280517</c:v>
                </c:pt>
                <c:pt idx="30">
                  <c:v>0.11775006055831901</c:v>
                </c:pt>
                <c:pt idx="31">
                  <c:v>0.123000025749206</c:v>
                </c:pt>
                <c:pt idx="32">
                  <c:v>0.135400021076202</c:v>
                </c:pt>
                <c:pt idx="33">
                  <c:v>0.14364999532699499</c:v>
                </c:pt>
                <c:pt idx="34">
                  <c:v>0.15000002384185701</c:v>
                </c:pt>
                <c:pt idx="35">
                  <c:v>0.15969995260238601</c:v>
                </c:pt>
                <c:pt idx="36">
                  <c:v>0.16830000877380299</c:v>
                </c:pt>
                <c:pt idx="37">
                  <c:v>0.17824996709823601</c:v>
                </c:pt>
                <c:pt idx="38">
                  <c:v>0.18800004720687799</c:v>
                </c:pt>
                <c:pt idx="39">
                  <c:v>0.200750005245208</c:v>
                </c:pt>
                <c:pt idx="40">
                  <c:v>0.209000027179718</c:v>
                </c:pt>
                <c:pt idx="41">
                  <c:v>0.21470003128051701</c:v>
                </c:pt>
                <c:pt idx="42">
                  <c:v>0.225499975681304</c:v>
                </c:pt>
                <c:pt idx="43">
                  <c:v>0.23845000267028801</c:v>
                </c:pt>
                <c:pt idx="44">
                  <c:v>0.25215001106262203</c:v>
                </c:pt>
                <c:pt idx="45">
                  <c:v>0.26099998950958198</c:v>
                </c:pt>
                <c:pt idx="46">
                  <c:v>0.27510000467300399</c:v>
                </c:pt>
                <c:pt idx="47">
                  <c:v>0.27940000295639</c:v>
                </c:pt>
                <c:pt idx="48">
                  <c:v>0.29215000867843599</c:v>
                </c:pt>
                <c:pt idx="49">
                  <c:v>0.30714999437332102</c:v>
                </c:pt>
                <c:pt idx="50">
                  <c:v>0.32064998149871798</c:v>
                </c:pt>
                <c:pt idx="51">
                  <c:v>0.32890000343322701</c:v>
                </c:pt>
                <c:pt idx="52">
                  <c:v>0.34020000696182201</c:v>
                </c:pt>
                <c:pt idx="53">
                  <c:v>0.359300017356872</c:v>
                </c:pt>
                <c:pt idx="54">
                  <c:v>0.365699994564056</c:v>
                </c:pt>
                <c:pt idx="55">
                  <c:v>0.377200007438659</c:v>
                </c:pt>
                <c:pt idx="56">
                  <c:v>0.39414997100830002</c:v>
                </c:pt>
                <c:pt idx="57">
                  <c:v>0.41110001802444401</c:v>
                </c:pt>
                <c:pt idx="58">
                  <c:v>0.42239999771118097</c:v>
                </c:pt>
                <c:pt idx="59">
                  <c:v>0.434349989891052</c:v>
                </c:pt>
                <c:pt idx="60">
                  <c:v>0.45294998884200999</c:v>
                </c:pt>
                <c:pt idx="61">
                  <c:v>0.464600002765655</c:v>
                </c:pt>
                <c:pt idx="62">
                  <c:v>0.482150018215179</c:v>
                </c:pt>
                <c:pt idx="63">
                  <c:v>0.49800003767013501</c:v>
                </c:pt>
                <c:pt idx="64">
                  <c:v>0.51000000238418497</c:v>
                </c:pt>
                <c:pt idx="65">
                  <c:v>0.52494999170303303</c:v>
                </c:pt>
                <c:pt idx="66">
                  <c:v>0.54570001363754195</c:v>
                </c:pt>
                <c:pt idx="67">
                  <c:v>0.55549999475479095</c:v>
                </c:pt>
                <c:pt idx="68">
                  <c:v>0.57645003795623695</c:v>
                </c:pt>
                <c:pt idx="69">
                  <c:v>0.59820001125335698</c:v>
                </c:pt>
                <c:pt idx="70">
                  <c:v>0.61969997882842998</c:v>
                </c:pt>
                <c:pt idx="71">
                  <c:v>0.62799999713897703</c:v>
                </c:pt>
                <c:pt idx="72">
                  <c:v>0.64344998598098702</c:v>
                </c:pt>
                <c:pt idx="73">
                  <c:v>0.66094999313354497</c:v>
                </c:pt>
                <c:pt idx="74">
                  <c:v>0.67415003776550297</c:v>
                </c:pt>
                <c:pt idx="75">
                  <c:v>0.69750000238418497</c:v>
                </c:pt>
                <c:pt idx="76">
                  <c:v>0.70804997682571402</c:v>
                </c:pt>
                <c:pt idx="77">
                  <c:v>0.73099999427795403</c:v>
                </c:pt>
                <c:pt idx="78">
                  <c:v>0.75145003795623699</c:v>
                </c:pt>
                <c:pt idx="79">
                  <c:v>0.76370002031326201</c:v>
                </c:pt>
                <c:pt idx="80">
                  <c:v>0.78224998712539595</c:v>
                </c:pt>
                <c:pt idx="81">
                  <c:v>0.79579994678497301</c:v>
                </c:pt>
                <c:pt idx="82">
                  <c:v>0.81894999742507901</c:v>
                </c:pt>
                <c:pt idx="83">
                  <c:v>0.83964999914169303</c:v>
                </c:pt>
                <c:pt idx="84">
                  <c:v>0.86004999876022303</c:v>
                </c:pt>
                <c:pt idx="85">
                  <c:v>0.88945001363754195</c:v>
                </c:pt>
                <c:pt idx="86">
                  <c:v>0.91010004281997603</c:v>
                </c:pt>
                <c:pt idx="87">
                  <c:v>0.91284999847412096</c:v>
                </c:pt>
                <c:pt idx="88">
                  <c:v>0.95090004205703704</c:v>
                </c:pt>
                <c:pt idx="89">
                  <c:v>0.97079999446868803</c:v>
                </c:pt>
                <c:pt idx="90">
                  <c:v>1.0013499975204401</c:v>
                </c:pt>
                <c:pt idx="91">
                  <c:v>1.00989999771118</c:v>
                </c:pt>
                <c:pt idx="92">
                  <c:v>1.0293999910354601</c:v>
                </c:pt>
                <c:pt idx="93">
                  <c:v>1.0495000481605501</c:v>
                </c:pt>
                <c:pt idx="94">
                  <c:v>1.08144999742507</c:v>
                </c:pt>
                <c:pt idx="95">
                  <c:v>1.0949499964714</c:v>
                </c:pt>
                <c:pt idx="96">
                  <c:v>1.1323499917983999</c:v>
                </c:pt>
                <c:pt idx="97">
                  <c:v>1.1521500110626199</c:v>
                </c:pt>
                <c:pt idx="98">
                  <c:v>1.1719500064849799</c:v>
                </c:pt>
                <c:pt idx="99">
                  <c:v>1.18735001087188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88-4F0D-BD9F-3689D519134C}"/>
            </c:ext>
          </c:extLst>
        </c:ser>
        <c:ser>
          <c:idx val="4"/>
          <c:order val="4"/>
          <c:tx>
            <c:strRef>
              <c:f>'2021_06_04--11_18__windows__bub'!$A$6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'2021_06_04--11_18__windows__bub'!$B$1:$CW$1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'2021_06_04--11_18__windows__bub'!$B$6:$CW$6</c:f>
              <c:numCache>
                <c:formatCode>General</c:formatCode>
                <c:ptCount val="100"/>
                <c:pt idx="0">
                  <c:v>1.70000791549682E-3</c:v>
                </c:pt>
                <c:pt idx="1">
                  <c:v>2.19999551773071E-3</c:v>
                </c:pt>
                <c:pt idx="2">
                  <c:v>2.7500152587890598E-3</c:v>
                </c:pt>
                <c:pt idx="3">
                  <c:v>3.2499670982360802E-3</c:v>
                </c:pt>
                <c:pt idx="4">
                  <c:v>3.6000251770019502E-3</c:v>
                </c:pt>
                <c:pt idx="5">
                  <c:v>4.9500226974487299E-3</c:v>
                </c:pt>
                <c:pt idx="6">
                  <c:v>6.1499834060668897E-3</c:v>
                </c:pt>
                <c:pt idx="7">
                  <c:v>7.5000166893005298E-3</c:v>
                </c:pt>
                <c:pt idx="8">
                  <c:v>8.9999675750732401E-3</c:v>
                </c:pt>
                <c:pt idx="9">
                  <c:v>1.0699999332427899E-2</c:v>
                </c:pt>
                <c:pt idx="10">
                  <c:v>1.2650001049041701E-2</c:v>
                </c:pt>
                <c:pt idx="11">
                  <c:v>1.4449989795684799E-2</c:v>
                </c:pt>
                <c:pt idx="12">
                  <c:v>1.6599988937377901E-2</c:v>
                </c:pt>
                <c:pt idx="13">
                  <c:v>1.9150006771087601E-2</c:v>
                </c:pt>
                <c:pt idx="14">
                  <c:v>2.1650004386901799E-2</c:v>
                </c:pt>
                <c:pt idx="15">
                  <c:v>2.4299967288970901E-2</c:v>
                </c:pt>
                <c:pt idx="16">
                  <c:v>2.7149999141693099E-2</c:v>
                </c:pt>
                <c:pt idx="17">
                  <c:v>3.0399978160858099E-2</c:v>
                </c:pt>
                <c:pt idx="18">
                  <c:v>3.2999980449676503E-2</c:v>
                </c:pt>
                <c:pt idx="19">
                  <c:v>3.6449992656707703E-2</c:v>
                </c:pt>
                <c:pt idx="20">
                  <c:v>3.9749991893768301E-2</c:v>
                </c:pt>
                <c:pt idx="21">
                  <c:v>4.3500006198883001E-2</c:v>
                </c:pt>
                <c:pt idx="22">
                  <c:v>4.7049987316131497E-2</c:v>
                </c:pt>
                <c:pt idx="23">
                  <c:v>5.1049995422363201E-2</c:v>
                </c:pt>
                <c:pt idx="24">
                  <c:v>5.5000007152557297E-2</c:v>
                </c:pt>
                <c:pt idx="25">
                  <c:v>5.9349989891052203E-2</c:v>
                </c:pt>
                <c:pt idx="26">
                  <c:v>6.3000023365020696E-2</c:v>
                </c:pt>
                <c:pt idx="27">
                  <c:v>6.8200016021728496E-2</c:v>
                </c:pt>
                <c:pt idx="28">
                  <c:v>7.2500038146972604E-2</c:v>
                </c:pt>
                <c:pt idx="29">
                  <c:v>7.9549992084503099E-2</c:v>
                </c:pt>
                <c:pt idx="30">
                  <c:v>8.3800041675567594E-2</c:v>
                </c:pt>
                <c:pt idx="31">
                  <c:v>8.8049983978271407E-2</c:v>
                </c:pt>
                <c:pt idx="32">
                  <c:v>9.3499994277954093E-2</c:v>
                </c:pt>
                <c:pt idx="33">
                  <c:v>9.8350000381469696E-2</c:v>
                </c:pt>
                <c:pt idx="34">
                  <c:v>0.10449999570846499</c:v>
                </c:pt>
                <c:pt idx="35">
                  <c:v>0.110049986839294</c:v>
                </c:pt>
                <c:pt idx="36">
                  <c:v>0.116999983787536</c:v>
                </c:pt>
                <c:pt idx="37">
                  <c:v>0.122350001335144</c:v>
                </c:pt>
                <c:pt idx="38">
                  <c:v>0.12969999313354399</c:v>
                </c:pt>
                <c:pt idx="39">
                  <c:v>0.13470000028610199</c:v>
                </c:pt>
                <c:pt idx="40">
                  <c:v>0.14199997186660701</c:v>
                </c:pt>
                <c:pt idx="41">
                  <c:v>0.14759999513626099</c:v>
                </c:pt>
                <c:pt idx="42">
                  <c:v>0.153849983215332</c:v>
                </c:pt>
                <c:pt idx="43">
                  <c:v>0.162349998950958</c:v>
                </c:pt>
                <c:pt idx="44">
                  <c:v>0.168899977207183</c:v>
                </c:pt>
                <c:pt idx="45">
                  <c:v>0.17620000839233399</c:v>
                </c:pt>
                <c:pt idx="46">
                  <c:v>0.18399999141693099</c:v>
                </c:pt>
                <c:pt idx="47">
                  <c:v>0.192600011825561</c:v>
                </c:pt>
                <c:pt idx="48">
                  <c:v>0.20135000944137499</c:v>
                </c:pt>
                <c:pt idx="49">
                  <c:v>0.209950017929077</c:v>
                </c:pt>
                <c:pt idx="50">
                  <c:v>0.214300024509429</c:v>
                </c:pt>
                <c:pt idx="51">
                  <c:v>0.22124999761581399</c:v>
                </c:pt>
                <c:pt idx="52">
                  <c:v>0.232649981975555</c:v>
                </c:pt>
                <c:pt idx="53">
                  <c:v>0.24040000438690101</c:v>
                </c:pt>
                <c:pt idx="54">
                  <c:v>0.25069999694824202</c:v>
                </c:pt>
                <c:pt idx="55">
                  <c:v>0.25845000743865898</c:v>
                </c:pt>
                <c:pt idx="56">
                  <c:v>0.267949998378753</c:v>
                </c:pt>
                <c:pt idx="57">
                  <c:v>0.27639994621276798</c:v>
                </c:pt>
                <c:pt idx="58">
                  <c:v>0.28639996051788302</c:v>
                </c:pt>
                <c:pt idx="59">
                  <c:v>0.29514995813369699</c:v>
                </c:pt>
                <c:pt idx="60">
                  <c:v>0.30509998798370302</c:v>
                </c:pt>
                <c:pt idx="61">
                  <c:v>0.31165000200271598</c:v>
                </c:pt>
                <c:pt idx="62">
                  <c:v>0.32454998493194498</c:v>
                </c:pt>
                <c:pt idx="63">
                  <c:v>0.33484997749328599</c:v>
                </c:pt>
                <c:pt idx="64">
                  <c:v>0.34700002670287999</c:v>
                </c:pt>
                <c:pt idx="65">
                  <c:v>0.35790003538131698</c:v>
                </c:pt>
                <c:pt idx="66">
                  <c:v>0.36825003623962399</c:v>
                </c:pt>
                <c:pt idx="67">
                  <c:v>0.37929999828338601</c:v>
                </c:pt>
                <c:pt idx="68">
                  <c:v>0.38814998865127498</c:v>
                </c:pt>
                <c:pt idx="69">
                  <c:v>0.40214997529983498</c:v>
                </c:pt>
                <c:pt idx="70">
                  <c:v>0.41065002679824802</c:v>
                </c:pt>
                <c:pt idx="71">
                  <c:v>0.420500004291534</c:v>
                </c:pt>
                <c:pt idx="72">
                  <c:v>0.43469995260238598</c:v>
                </c:pt>
                <c:pt idx="73">
                  <c:v>0.44689999818801801</c:v>
                </c:pt>
                <c:pt idx="74">
                  <c:v>0.45469999313354398</c:v>
                </c:pt>
                <c:pt idx="75">
                  <c:v>0.46480000019073398</c:v>
                </c:pt>
                <c:pt idx="76">
                  <c:v>0.48109998703002899</c:v>
                </c:pt>
                <c:pt idx="77">
                  <c:v>0.491150021553039</c:v>
                </c:pt>
                <c:pt idx="78">
                  <c:v>0.50485000610351505</c:v>
                </c:pt>
                <c:pt idx="79">
                  <c:v>0.52070002555847095</c:v>
                </c:pt>
                <c:pt idx="80">
                  <c:v>0.52559995651245095</c:v>
                </c:pt>
                <c:pt idx="81">
                  <c:v>0.54479999542236301</c:v>
                </c:pt>
                <c:pt idx="82">
                  <c:v>0.56199997663497903</c:v>
                </c:pt>
                <c:pt idx="83">
                  <c:v>0.56360000371932895</c:v>
                </c:pt>
                <c:pt idx="84">
                  <c:v>0.582100021839141</c:v>
                </c:pt>
                <c:pt idx="85">
                  <c:v>0.595450031757354</c:v>
                </c:pt>
                <c:pt idx="86">
                  <c:v>0.611650049686431</c:v>
                </c:pt>
                <c:pt idx="87">
                  <c:v>0.62344995737075803</c:v>
                </c:pt>
                <c:pt idx="88">
                  <c:v>0.63994998931884695</c:v>
                </c:pt>
                <c:pt idx="89">
                  <c:v>0.647700023651123</c:v>
                </c:pt>
                <c:pt idx="90">
                  <c:v>0.66059999465942298</c:v>
                </c:pt>
                <c:pt idx="91">
                  <c:v>0.67035003900527901</c:v>
                </c:pt>
                <c:pt idx="92">
                  <c:v>0.69244999885559</c:v>
                </c:pt>
                <c:pt idx="93">
                  <c:v>0.70250003337860101</c:v>
                </c:pt>
                <c:pt idx="94">
                  <c:v>0.727349984645843</c:v>
                </c:pt>
                <c:pt idx="95">
                  <c:v>0.72870000600814799</c:v>
                </c:pt>
                <c:pt idx="96">
                  <c:v>0.75369999408721899</c:v>
                </c:pt>
                <c:pt idx="97">
                  <c:v>0.76625000238418495</c:v>
                </c:pt>
                <c:pt idx="98">
                  <c:v>0.78334999084472601</c:v>
                </c:pt>
                <c:pt idx="99">
                  <c:v>0.79800001382827701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88-4F0D-BD9F-3689D5191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349048"/>
        <c:axId val="305922128"/>
      </c:lineChart>
      <c:catAx>
        <c:axId val="296349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922128"/>
        <c:crosses val="autoZero"/>
        <c:auto val="1"/>
        <c:lblAlgn val="ctr"/>
        <c:lblOffset val="100"/>
        <c:noMultiLvlLbl val="0"/>
      </c:catAx>
      <c:valAx>
        <c:axId val="30592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349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'2021_06_04--11_18__windows__bub'!$A$9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'2021_06_04--11_18__windows__bub'!$B$8:$CW$8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'2021_06_04--11_18__windows__bub'!$B$9:$CW$9</c:f>
              <c:numCache>
                <c:formatCode>General</c:formatCode>
                <c:ptCount val="100"/>
                <c:pt idx="0">
                  <c:v>7.7390795065823497</c:v>
                </c:pt>
                <c:pt idx="1">
                  <c:v>4.0181630600637996</c:v>
                </c:pt>
                <c:pt idx="2">
                  <c:v>3.3913008549356398</c:v>
                </c:pt>
                <c:pt idx="3">
                  <c:v>3.7550866494205799</c:v>
                </c:pt>
                <c:pt idx="4">
                  <c:v>3.5327513417560699</c:v>
                </c:pt>
                <c:pt idx="5">
                  <c:v>3.5531192188225198</c:v>
                </c:pt>
                <c:pt idx="6">
                  <c:v>3.53088935481389</c:v>
                </c:pt>
                <c:pt idx="7">
                  <c:v>3.7208889092590098</c:v>
                </c:pt>
                <c:pt idx="8">
                  <c:v>3.7071748972845402</c:v>
                </c:pt>
                <c:pt idx="9">
                  <c:v>3.65075701371142</c:v>
                </c:pt>
                <c:pt idx="10">
                  <c:v>3.76294756619499</c:v>
                </c:pt>
                <c:pt idx="11">
                  <c:v>3.7241088737124501</c:v>
                </c:pt>
                <c:pt idx="12">
                  <c:v>3.7274640726726598</c:v>
                </c:pt>
                <c:pt idx="13">
                  <c:v>3.7627544078506099</c:v>
                </c:pt>
                <c:pt idx="14">
                  <c:v>3.6598983069663298</c:v>
                </c:pt>
                <c:pt idx="15">
                  <c:v>3.7562130803196898</c:v>
                </c:pt>
                <c:pt idx="16">
                  <c:v>3.74256387379533</c:v>
                </c:pt>
                <c:pt idx="17">
                  <c:v>3.7558535714507202</c:v>
                </c:pt>
                <c:pt idx="18">
                  <c:v>3.7383238283117799</c:v>
                </c:pt>
                <c:pt idx="19">
                  <c:v>3.7902100497532998</c:v>
                </c:pt>
                <c:pt idx="20">
                  <c:v>3.8171975353410001</c:v>
                </c:pt>
                <c:pt idx="21">
                  <c:v>3.8013545548804899</c:v>
                </c:pt>
                <c:pt idx="22">
                  <c:v>3.71817957994074</c:v>
                </c:pt>
                <c:pt idx="23">
                  <c:v>3.9082828227477702</c:v>
                </c:pt>
                <c:pt idx="24">
                  <c:v>3.7672478042158501</c:v>
                </c:pt>
                <c:pt idx="25">
                  <c:v>3.7235655145823898</c:v>
                </c:pt>
                <c:pt idx="26">
                  <c:v>3.7771473638303799</c:v>
                </c:pt>
                <c:pt idx="27">
                  <c:v>3.7810332116534502</c:v>
                </c:pt>
                <c:pt idx="28">
                  <c:v>3.81988604016647</c:v>
                </c:pt>
                <c:pt idx="29">
                  <c:v>3.7616621520542899</c:v>
                </c:pt>
                <c:pt idx="30">
                  <c:v>3.79187767219838</c:v>
                </c:pt>
                <c:pt idx="31">
                  <c:v>3.8131487916834899</c:v>
                </c:pt>
                <c:pt idx="32">
                  <c:v>3.67085306892792</c:v>
                </c:pt>
                <c:pt idx="33">
                  <c:v>3.6497208760826498</c:v>
                </c:pt>
                <c:pt idx="34">
                  <c:v>3.24901995612879</c:v>
                </c:pt>
                <c:pt idx="35">
                  <c:v>3.76066713848404</c:v>
                </c:pt>
                <c:pt idx="36">
                  <c:v>3.54921860131978</c:v>
                </c:pt>
                <c:pt idx="37">
                  <c:v>3.77346463364381</c:v>
                </c:pt>
                <c:pt idx="38">
                  <c:v>3.79760940722498</c:v>
                </c:pt>
                <c:pt idx="39">
                  <c:v>3.56597471112523</c:v>
                </c:pt>
                <c:pt idx="40">
                  <c:v>3.4013556154240998</c:v>
                </c:pt>
                <c:pt idx="41">
                  <c:v>3.8387165446213198</c:v>
                </c:pt>
                <c:pt idx="42">
                  <c:v>3.7772379681166899</c:v>
                </c:pt>
                <c:pt idx="43">
                  <c:v>3.6689972793580798</c:v>
                </c:pt>
                <c:pt idx="44">
                  <c:v>3.6246835705729299</c:v>
                </c:pt>
                <c:pt idx="45">
                  <c:v>3.5113612722996099</c:v>
                </c:pt>
                <c:pt idx="46">
                  <c:v>3.67137421222737</c:v>
                </c:pt>
                <c:pt idx="47">
                  <c:v>3.6341105867808801</c:v>
                </c:pt>
                <c:pt idx="48">
                  <c:v>3.4733514120601701</c:v>
                </c:pt>
                <c:pt idx="49">
                  <c:v>3.5610904487497499</c:v>
                </c:pt>
                <c:pt idx="50">
                  <c:v>3.6732080875821702</c:v>
                </c:pt>
                <c:pt idx="51">
                  <c:v>3.6710440120842498</c:v>
                </c:pt>
                <c:pt idx="52">
                  <c:v>3.5568510894165999</c:v>
                </c:pt>
                <c:pt idx="53">
                  <c:v>3.5841775903317998</c:v>
                </c:pt>
                <c:pt idx="54">
                  <c:v>3.5651317809037599</c:v>
                </c:pt>
                <c:pt idx="55">
                  <c:v>3.5272385576492198</c:v>
                </c:pt>
                <c:pt idx="56">
                  <c:v>3.60364517731748</c:v>
                </c:pt>
                <c:pt idx="57">
                  <c:v>3.6737881301884299</c:v>
                </c:pt>
                <c:pt idx="58">
                  <c:v>3.7599653487849598</c:v>
                </c:pt>
                <c:pt idx="59">
                  <c:v>3.6526872382362101</c:v>
                </c:pt>
                <c:pt idx="60">
                  <c:v>3.7438785756312001</c:v>
                </c:pt>
                <c:pt idx="61">
                  <c:v>3.5806204105420099</c:v>
                </c:pt>
                <c:pt idx="62">
                  <c:v>3.8508463561395199</c:v>
                </c:pt>
                <c:pt idx="63">
                  <c:v>3.4670866119230599</c:v>
                </c:pt>
                <c:pt idx="64">
                  <c:v>3.5022086787083802</c:v>
                </c:pt>
                <c:pt idx="65">
                  <c:v>3.6815829513193901</c:v>
                </c:pt>
                <c:pt idx="66">
                  <c:v>3.75450250358909</c:v>
                </c:pt>
                <c:pt idx="67">
                  <c:v>3.5242381208765901</c:v>
                </c:pt>
                <c:pt idx="68">
                  <c:v>3.6306115861692101</c:v>
                </c:pt>
                <c:pt idx="69">
                  <c:v>3.8829722826271</c:v>
                </c:pt>
                <c:pt idx="70">
                  <c:v>3.63030765488522</c:v>
                </c:pt>
                <c:pt idx="71">
                  <c:v>3.8359721116980001</c:v>
                </c:pt>
                <c:pt idx="72">
                  <c:v>3.5561345497596499</c:v>
                </c:pt>
                <c:pt idx="73">
                  <c:v>3.53436616847095</c:v>
                </c:pt>
                <c:pt idx="74">
                  <c:v>3.7822038337878601</c:v>
                </c:pt>
                <c:pt idx="75">
                  <c:v>3.82099871146383</c:v>
                </c:pt>
                <c:pt idx="76">
                  <c:v>3.7113239655926802</c:v>
                </c:pt>
                <c:pt idx="77">
                  <c:v>3.7773157351413702</c:v>
                </c:pt>
                <c:pt idx="78">
                  <c:v>3.6783687812025798</c:v>
                </c:pt>
                <c:pt idx="79">
                  <c:v>3.7083632258382302</c:v>
                </c:pt>
                <c:pt idx="80">
                  <c:v>3.73224491247267</c:v>
                </c:pt>
                <c:pt idx="81">
                  <c:v>3.4461232803866002</c:v>
                </c:pt>
                <c:pt idx="82">
                  <c:v>3.7531961411096502</c:v>
                </c:pt>
                <c:pt idx="83">
                  <c:v>3.7150066669548001</c:v>
                </c:pt>
                <c:pt idx="84">
                  <c:v>3.7326728027107698</c:v>
                </c:pt>
                <c:pt idx="85">
                  <c:v>3.6910889455277101</c:v>
                </c:pt>
                <c:pt idx="86">
                  <c:v>3.7563073882679698</c:v>
                </c:pt>
                <c:pt idx="87">
                  <c:v>3.7151386310788599</c:v>
                </c:pt>
                <c:pt idx="88">
                  <c:v>3.9161605444862801</c:v>
                </c:pt>
                <c:pt idx="89">
                  <c:v>3.9360859154473999</c:v>
                </c:pt>
                <c:pt idx="90">
                  <c:v>3.8763936469593099</c:v>
                </c:pt>
                <c:pt idx="91">
                  <c:v>3.9258143408233601</c:v>
                </c:pt>
                <c:pt idx="92">
                  <c:v>3.9380536216621498</c:v>
                </c:pt>
                <c:pt idx="93">
                  <c:v>3.9462823350363401</c:v>
                </c:pt>
                <c:pt idx="94">
                  <c:v>3.9026286901022398</c:v>
                </c:pt>
                <c:pt idx="95">
                  <c:v>3.90514221425587</c:v>
                </c:pt>
                <c:pt idx="96">
                  <c:v>3.8850497230615799</c:v>
                </c:pt>
                <c:pt idx="97">
                  <c:v>3.89532676478618</c:v>
                </c:pt>
                <c:pt idx="98">
                  <c:v>3.9708012441889902</c:v>
                </c:pt>
                <c:pt idx="99">
                  <c:v>3.9519228103529001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8E-4554-8063-3E9A2ED850F0}"/>
            </c:ext>
          </c:extLst>
        </c:ser>
        <c:ser>
          <c:idx val="1"/>
          <c:order val="1"/>
          <c:tx>
            <c:strRef>
              <c:f>'2021_06_04--11_18__windows__bub'!$A$10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'2021_06_04--11_18__windows__bub'!$B$8:$CW$8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'2021_06_04--11_18__windows__bub'!$B$10:$CW$10</c:f>
              <c:numCache>
                <c:formatCode>General</c:formatCode>
                <c:ptCount val="100"/>
                <c:pt idx="0">
                  <c:v>11.1250204890551</c:v>
                </c:pt>
                <c:pt idx="1">
                  <c:v>10.045320560058901</c:v>
                </c:pt>
                <c:pt idx="2">
                  <c:v>7.2558690131630001</c:v>
                </c:pt>
                <c:pt idx="3">
                  <c:v>9.1999324485416807</c:v>
                </c:pt>
                <c:pt idx="4">
                  <c:v>9.8658172788965306</c:v>
                </c:pt>
                <c:pt idx="5">
                  <c:v>9.6355679299455002</c:v>
                </c:pt>
                <c:pt idx="6">
                  <c:v>10.4256954423316</c:v>
                </c:pt>
                <c:pt idx="7">
                  <c:v>10.48431723893</c:v>
                </c:pt>
                <c:pt idx="8">
                  <c:v>11.203516138050301</c:v>
                </c:pt>
                <c:pt idx="9">
                  <c:v>10.8512103247607</c:v>
                </c:pt>
                <c:pt idx="10">
                  <c:v>10.8875943452943</c:v>
                </c:pt>
                <c:pt idx="11">
                  <c:v>11.614956875308</c:v>
                </c:pt>
                <c:pt idx="12">
                  <c:v>11.6842802760171</c:v>
                </c:pt>
                <c:pt idx="13">
                  <c:v>12.2439999580383</c:v>
                </c:pt>
                <c:pt idx="14">
                  <c:v>11.1894868839463</c:v>
                </c:pt>
                <c:pt idx="15">
                  <c:v>10.626002568218899</c:v>
                </c:pt>
                <c:pt idx="16">
                  <c:v>11.996028987914499</c:v>
                </c:pt>
                <c:pt idx="17">
                  <c:v>11.848770215619201</c:v>
                </c:pt>
                <c:pt idx="18">
                  <c:v>10.925463133393199</c:v>
                </c:pt>
                <c:pt idx="19">
                  <c:v>11.906405515829199</c:v>
                </c:pt>
                <c:pt idx="20">
                  <c:v>11.7716004903795</c:v>
                </c:pt>
                <c:pt idx="21">
                  <c:v>11.6854304154899</c:v>
                </c:pt>
                <c:pt idx="22">
                  <c:v>11.639633171658099</c:v>
                </c:pt>
                <c:pt idx="23">
                  <c:v>11.031214748804601</c:v>
                </c:pt>
                <c:pt idx="24">
                  <c:v>11.682091039788601</c:v>
                </c:pt>
                <c:pt idx="25">
                  <c:v>11.6220363360364</c:v>
                </c:pt>
                <c:pt idx="26">
                  <c:v>10.8760780221752</c:v>
                </c:pt>
                <c:pt idx="27">
                  <c:v>12.072869681423001</c:v>
                </c:pt>
                <c:pt idx="28">
                  <c:v>12.5607076153993</c:v>
                </c:pt>
                <c:pt idx="29">
                  <c:v>11.581509975745799</c:v>
                </c:pt>
                <c:pt idx="30">
                  <c:v>11.0146975686042</c:v>
                </c:pt>
                <c:pt idx="31">
                  <c:v>11.4462739330129</c:v>
                </c:pt>
                <c:pt idx="32">
                  <c:v>11.3239850762979</c:v>
                </c:pt>
                <c:pt idx="33">
                  <c:v>12.768194653177</c:v>
                </c:pt>
                <c:pt idx="34">
                  <c:v>11.7888720501411</c:v>
                </c:pt>
                <c:pt idx="35">
                  <c:v>11.869155800546601</c:v>
                </c:pt>
                <c:pt idx="36">
                  <c:v>11.7635737329813</c:v>
                </c:pt>
                <c:pt idx="37">
                  <c:v>11.6735107315309</c:v>
                </c:pt>
                <c:pt idx="38">
                  <c:v>12.7534976288535</c:v>
                </c:pt>
                <c:pt idx="39">
                  <c:v>11.4583803796775</c:v>
                </c:pt>
                <c:pt idx="40">
                  <c:v>12.105543605131</c:v>
                </c:pt>
                <c:pt idx="41">
                  <c:v>11.6902289590127</c:v>
                </c:pt>
                <c:pt idx="42">
                  <c:v>12.527210365905001</c:v>
                </c:pt>
                <c:pt idx="43">
                  <c:v>12.107544819490199</c:v>
                </c:pt>
                <c:pt idx="44">
                  <c:v>13.0759341952808</c:v>
                </c:pt>
                <c:pt idx="45">
                  <c:v>11.8785637220968</c:v>
                </c:pt>
                <c:pt idx="46">
                  <c:v>11.332397663765599</c:v>
                </c:pt>
                <c:pt idx="47">
                  <c:v>12.152712195268199</c:v>
                </c:pt>
                <c:pt idx="48">
                  <c:v>10.7893674474662</c:v>
                </c:pt>
                <c:pt idx="49">
                  <c:v>11.094342028617501</c:v>
                </c:pt>
                <c:pt idx="50">
                  <c:v>12.4307462710855</c:v>
                </c:pt>
                <c:pt idx="51">
                  <c:v>12.475018716477299</c:v>
                </c:pt>
                <c:pt idx="52">
                  <c:v>11.2054960652364</c:v>
                </c:pt>
                <c:pt idx="53">
                  <c:v>12.242761675920301</c:v>
                </c:pt>
                <c:pt idx="54">
                  <c:v>12.5757372743725</c:v>
                </c:pt>
                <c:pt idx="55">
                  <c:v>12.127019705535499</c:v>
                </c:pt>
                <c:pt idx="56">
                  <c:v>10.911932745862901</c:v>
                </c:pt>
                <c:pt idx="57">
                  <c:v>12.933908781520801</c:v>
                </c:pt>
                <c:pt idx="58">
                  <c:v>11.6513648950618</c:v>
                </c:pt>
                <c:pt idx="59">
                  <c:v>13.085753808692299</c:v>
                </c:pt>
                <c:pt idx="60">
                  <c:v>12.509436695300501</c:v>
                </c:pt>
                <c:pt idx="61">
                  <c:v>11.7259409681339</c:v>
                </c:pt>
                <c:pt idx="62">
                  <c:v>11.963822812697099</c:v>
                </c:pt>
                <c:pt idx="63">
                  <c:v>11.6710167000825</c:v>
                </c:pt>
                <c:pt idx="64">
                  <c:v>11.920171279865301</c:v>
                </c:pt>
                <c:pt idx="65">
                  <c:v>12.430925402761901</c:v>
                </c:pt>
                <c:pt idx="66">
                  <c:v>11.4458279557922</c:v>
                </c:pt>
                <c:pt idx="67">
                  <c:v>11.6858411218816</c:v>
                </c:pt>
                <c:pt idx="68">
                  <c:v>11.8124657681744</c:v>
                </c:pt>
                <c:pt idx="69">
                  <c:v>11.544521880042501</c:v>
                </c:pt>
                <c:pt idx="70">
                  <c:v>11.8610471455351</c:v>
                </c:pt>
                <c:pt idx="71">
                  <c:v>12.136475221408499</c:v>
                </c:pt>
                <c:pt idx="72">
                  <c:v>11.7188041103262</c:v>
                </c:pt>
                <c:pt idx="73">
                  <c:v>12.168912418342501</c:v>
                </c:pt>
                <c:pt idx="74">
                  <c:v>11.3390871773999</c:v>
                </c:pt>
                <c:pt idx="75">
                  <c:v>12.1179877936042</c:v>
                </c:pt>
                <c:pt idx="76">
                  <c:v>12.4484305296257</c:v>
                </c:pt>
                <c:pt idx="77">
                  <c:v>11.701630485310501</c:v>
                </c:pt>
                <c:pt idx="78">
                  <c:v>13.075499062847101</c:v>
                </c:pt>
                <c:pt idx="79">
                  <c:v>13.1259274446671</c:v>
                </c:pt>
                <c:pt idx="80">
                  <c:v>11.531514934939899</c:v>
                </c:pt>
                <c:pt idx="81">
                  <c:v>12.700787813981099</c:v>
                </c:pt>
                <c:pt idx="82">
                  <c:v>12.228161943655801</c:v>
                </c:pt>
                <c:pt idx="83">
                  <c:v>12.3038526837022</c:v>
                </c:pt>
                <c:pt idx="84">
                  <c:v>13.384836421867499</c:v>
                </c:pt>
                <c:pt idx="85">
                  <c:v>11.7693546995192</c:v>
                </c:pt>
                <c:pt idx="86">
                  <c:v>12.7083551186376</c:v>
                </c:pt>
                <c:pt idx="87">
                  <c:v>12.6655845466529</c:v>
                </c:pt>
                <c:pt idx="88">
                  <c:v>13.175188744504499</c:v>
                </c:pt>
                <c:pt idx="89">
                  <c:v>12.6465126657527</c:v>
                </c:pt>
                <c:pt idx="90">
                  <c:v>11.8670568195336</c:v>
                </c:pt>
                <c:pt idx="91">
                  <c:v>12.0750405104036</c:v>
                </c:pt>
                <c:pt idx="92">
                  <c:v>12.317049279550501</c:v>
                </c:pt>
                <c:pt idx="93">
                  <c:v>12.4401734393259</c:v>
                </c:pt>
                <c:pt idx="94">
                  <c:v>11.658289070751501</c:v>
                </c:pt>
                <c:pt idx="95">
                  <c:v>12.350340521886601</c:v>
                </c:pt>
                <c:pt idx="96">
                  <c:v>11.9403333000194</c:v>
                </c:pt>
                <c:pt idx="97">
                  <c:v>12.952766585532499</c:v>
                </c:pt>
                <c:pt idx="98">
                  <c:v>12.0642455150382</c:v>
                </c:pt>
                <c:pt idx="99">
                  <c:v>11.9706323790782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8E-4554-8063-3E9A2ED850F0}"/>
            </c:ext>
          </c:extLst>
        </c:ser>
        <c:ser>
          <c:idx val="2"/>
          <c:order val="2"/>
          <c:tx>
            <c:strRef>
              <c:f>'2021_06_04--11_18__windows__bub'!$A$11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'2021_06_04--11_18__windows__bub'!$B$8:$CW$8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'2021_06_04--11_18__windows__bub'!$B$11:$CW$11</c:f>
              <c:numCache>
                <c:formatCode>General</c:formatCode>
                <c:ptCount val="100"/>
                <c:pt idx="0">
                  <c:v>6.59257198866195</c:v>
                </c:pt>
                <c:pt idx="1">
                  <c:v>6.6969287566919196</c:v>
                </c:pt>
                <c:pt idx="2">
                  <c:v>7.4285738614108601</c:v>
                </c:pt>
                <c:pt idx="3">
                  <c:v>9.6842609401273201</c:v>
                </c:pt>
                <c:pt idx="4">
                  <c:v>9.8658746496400394</c:v>
                </c:pt>
                <c:pt idx="5">
                  <c:v>10.3363699219503</c:v>
                </c:pt>
                <c:pt idx="6">
                  <c:v>10.790167525859101</c:v>
                </c:pt>
                <c:pt idx="7">
                  <c:v>11.1215060618674</c:v>
                </c:pt>
                <c:pt idx="8">
                  <c:v>11.3542853416127</c:v>
                </c:pt>
                <c:pt idx="9">
                  <c:v>11.7895045362388</c:v>
                </c:pt>
                <c:pt idx="10">
                  <c:v>12.1089702687481</c:v>
                </c:pt>
                <c:pt idx="11">
                  <c:v>12.0509346260345</c:v>
                </c:pt>
                <c:pt idx="12">
                  <c:v>11.841167280848101</c:v>
                </c:pt>
                <c:pt idx="13">
                  <c:v>12.0511891603952</c:v>
                </c:pt>
                <c:pt idx="14">
                  <c:v>12.032533107107801</c:v>
                </c:pt>
                <c:pt idx="15">
                  <c:v>12.307228739164</c:v>
                </c:pt>
                <c:pt idx="16">
                  <c:v>12.4238794889531</c:v>
                </c:pt>
                <c:pt idx="17">
                  <c:v>12.633750893697099</c:v>
                </c:pt>
                <c:pt idx="18">
                  <c:v>12.680904994442701</c:v>
                </c:pt>
                <c:pt idx="19">
                  <c:v>12.630189679207501</c:v>
                </c:pt>
                <c:pt idx="20">
                  <c:v>12.590116864349</c:v>
                </c:pt>
                <c:pt idx="21">
                  <c:v>12.714770838033701</c:v>
                </c:pt>
                <c:pt idx="22">
                  <c:v>12.774759902300101</c:v>
                </c:pt>
                <c:pt idx="23">
                  <c:v>12.9489904295181</c:v>
                </c:pt>
                <c:pt idx="24">
                  <c:v>12.6969229693514</c:v>
                </c:pt>
                <c:pt idx="25">
                  <c:v>12.901526870280399</c:v>
                </c:pt>
                <c:pt idx="26">
                  <c:v>12.7213501190753</c:v>
                </c:pt>
                <c:pt idx="27">
                  <c:v>12.777485687123001</c:v>
                </c:pt>
                <c:pt idx="28">
                  <c:v>12.8682722760052</c:v>
                </c:pt>
                <c:pt idx="29">
                  <c:v>12.9377555112158</c:v>
                </c:pt>
                <c:pt idx="30">
                  <c:v>12.726532511823899</c:v>
                </c:pt>
                <c:pt idx="31">
                  <c:v>12.991054265414</c:v>
                </c:pt>
                <c:pt idx="32">
                  <c:v>12.519938983166</c:v>
                </c:pt>
                <c:pt idx="33">
                  <c:v>12.5193182539593</c:v>
                </c:pt>
                <c:pt idx="34">
                  <c:v>12.7123312612642</c:v>
                </c:pt>
                <c:pt idx="35">
                  <c:v>12.6383879555137</c:v>
                </c:pt>
                <c:pt idx="36">
                  <c:v>12.6827088032407</c:v>
                </c:pt>
                <c:pt idx="37">
                  <c:v>12.596916769028301</c:v>
                </c:pt>
                <c:pt idx="38">
                  <c:v>12.590688349140001</c:v>
                </c:pt>
                <c:pt idx="39">
                  <c:v>12.4458278857806</c:v>
                </c:pt>
                <c:pt idx="40">
                  <c:v>12.4849265576759</c:v>
                </c:pt>
                <c:pt idx="41">
                  <c:v>12.787375910199099</c:v>
                </c:pt>
                <c:pt idx="42">
                  <c:v>12.760533463478501</c:v>
                </c:pt>
                <c:pt idx="43">
                  <c:v>12.653386333681199</c:v>
                </c:pt>
                <c:pt idx="44">
                  <c:v>12.4977188311807</c:v>
                </c:pt>
                <c:pt idx="45">
                  <c:v>12.6113033430762</c:v>
                </c:pt>
                <c:pt idx="46">
                  <c:v>12.47346401693</c:v>
                </c:pt>
                <c:pt idx="47">
                  <c:v>12.831245428586101</c:v>
                </c:pt>
                <c:pt idx="48">
                  <c:v>12.7817899216148</c:v>
                </c:pt>
                <c:pt idx="49">
                  <c:v>12.6727985742545</c:v>
                </c:pt>
                <c:pt idx="50">
                  <c:v>12.6090760415152</c:v>
                </c:pt>
                <c:pt idx="51">
                  <c:v>12.7917298474686</c:v>
                </c:pt>
                <c:pt idx="52">
                  <c:v>12.8227511379984</c:v>
                </c:pt>
                <c:pt idx="53">
                  <c:v>12.6533531716869</c:v>
                </c:pt>
                <c:pt idx="54">
                  <c:v>12.883511236168401</c:v>
                </c:pt>
                <c:pt idx="55">
                  <c:v>12.933987098723399</c:v>
                </c:pt>
                <c:pt idx="56">
                  <c:v>12.841558669061</c:v>
                </c:pt>
                <c:pt idx="57">
                  <c:v>12.7577224838598</c:v>
                </c:pt>
                <c:pt idx="58">
                  <c:v>12.829190358948599</c:v>
                </c:pt>
                <c:pt idx="59">
                  <c:v>12.9637391872492</c:v>
                </c:pt>
                <c:pt idx="60">
                  <c:v>12.8781325995266</c:v>
                </c:pt>
                <c:pt idx="61">
                  <c:v>13.008071438745</c:v>
                </c:pt>
                <c:pt idx="62">
                  <c:v>12.929067273571199</c:v>
                </c:pt>
                <c:pt idx="63">
                  <c:v>12.9295171059452</c:v>
                </c:pt>
                <c:pt idx="64">
                  <c:v>13.058431297851801</c:v>
                </c:pt>
                <c:pt idx="65">
                  <c:v>13.0785790316045</c:v>
                </c:pt>
                <c:pt idx="66">
                  <c:v>12.893072765178101</c:v>
                </c:pt>
                <c:pt idx="67">
                  <c:v>13.0742575809544</c:v>
                </c:pt>
                <c:pt idx="68">
                  <c:v>12.9702481178499</c:v>
                </c:pt>
                <c:pt idx="69">
                  <c:v>12.8848208714059</c:v>
                </c:pt>
                <c:pt idx="70">
                  <c:v>12.817089372651999</c:v>
                </c:pt>
                <c:pt idx="71">
                  <c:v>13.0206210431959</c:v>
                </c:pt>
                <c:pt idx="72">
                  <c:v>13.099308686149</c:v>
                </c:pt>
                <c:pt idx="73">
                  <c:v>13.047129251981399</c:v>
                </c:pt>
                <c:pt idx="74">
                  <c:v>13.105168758188499</c:v>
                </c:pt>
                <c:pt idx="75">
                  <c:v>13.038781285580599</c:v>
                </c:pt>
                <c:pt idx="76">
                  <c:v>13.159593640848801</c:v>
                </c:pt>
                <c:pt idx="77">
                  <c:v>13.109507594854801</c:v>
                </c:pt>
                <c:pt idx="78">
                  <c:v>13.113779355791699</c:v>
                </c:pt>
                <c:pt idx="79">
                  <c:v>13.211862952059301</c:v>
                </c:pt>
                <c:pt idx="80">
                  <c:v>13.2378398102953</c:v>
                </c:pt>
                <c:pt idx="81">
                  <c:v>13.284117534675</c:v>
                </c:pt>
                <c:pt idx="82">
                  <c:v>13.2815801450118</c:v>
                </c:pt>
                <c:pt idx="83">
                  <c:v>13.2380158247297</c:v>
                </c:pt>
                <c:pt idx="84">
                  <c:v>13.250217991314599</c:v>
                </c:pt>
                <c:pt idx="85">
                  <c:v>13.1349146774718</c:v>
                </c:pt>
                <c:pt idx="86">
                  <c:v>13.16915662477</c:v>
                </c:pt>
                <c:pt idx="87">
                  <c:v>13.4633839365243</c:v>
                </c:pt>
                <c:pt idx="88">
                  <c:v>13.2236822625899</c:v>
                </c:pt>
                <c:pt idx="89">
                  <c:v>13.2613824181228</c:v>
                </c:pt>
                <c:pt idx="90">
                  <c:v>13.0551255851743</c:v>
                </c:pt>
                <c:pt idx="91">
                  <c:v>13.288642448526399</c:v>
                </c:pt>
                <c:pt idx="92">
                  <c:v>13.323926696592901</c:v>
                </c:pt>
                <c:pt idx="93">
                  <c:v>13.3837059025747</c:v>
                </c:pt>
                <c:pt idx="94">
                  <c:v>13.2753248697034</c:v>
                </c:pt>
                <c:pt idx="95">
                  <c:v>13.3305174160042</c:v>
                </c:pt>
                <c:pt idx="96">
                  <c:v>13.2014837453524</c:v>
                </c:pt>
                <c:pt idx="97">
                  <c:v>13.2574316486853</c:v>
                </c:pt>
                <c:pt idx="98">
                  <c:v>13.379324994782801</c:v>
                </c:pt>
                <c:pt idx="99">
                  <c:v>13.354360425476001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8E-4554-8063-3E9A2ED850F0}"/>
            </c:ext>
          </c:extLst>
        </c:ser>
        <c:ser>
          <c:idx val="3"/>
          <c:order val="3"/>
          <c:tx>
            <c:strRef>
              <c:f>'2021_06_04--11_18__windows__bub'!$A$12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'2021_06_04--11_18__windows__bub'!$B$8:$CW$8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'2021_06_04--11_18__windows__bub'!$B$12:$CW$12</c:f>
              <c:numCache>
                <c:formatCode>General</c:formatCode>
                <c:ptCount val="100"/>
                <c:pt idx="0">
                  <c:v>5.23528999277735</c:v>
                </c:pt>
                <c:pt idx="1">
                  <c:v>5.0227419276181298</c:v>
                </c:pt>
                <c:pt idx="2">
                  <c:v>5.6727051255375196</c:v>
                </c:pt>
                <c:pt idx="3">
                  <c:v>8.4923907023148804</c:v>
                </c:pt>
                <c:pt idx="4">
                  <c:v>11.2360261198972</c:v>
                </c:pt>
                <c:pt idx="5">
                  <c:v>11.48479185431</c:v>
                </c:pt>
                <c:pt idx="6">
                  <c:v>12.5447530325762</c:v>
                </c:pt>
                <c:pt idx="7">
                  <c:v>13.4199733925457</c:v>
                </c:pt>
                <c:pt idx="8">
                  <c:v>14.066721679744401</c:v>
                </c:pt>
                <c:pt idx="9">
                  <c:v>14.6542072526045</c:v>
                </c:pt>
                <c:pt idx="10">
                  <c:v>14.9328017761711</c:v>
                </c:pt>
                <c:pt idx="11">
                  <c:v>15.553645455647899</c:v>
                </c:pt>
                <c:pt idx="12">
                  <c:v>15.9427795028825</c:v>
                </c:pt>
                <c:pt idx="13">
                  <c:v>15.984328497110599</c:v>
                </c:pt>
                <c:pt idx="14">
                  <c:v>16.228635662346498</c:v>
                </c:pt>
                <c:pt idx="15">
                  <c:v>16.485619562908401</c:v>
                </c:pt>
                <c:pt idx="16">
                  <c:v>16.6795592724852</c:v>
                </c:pt>
                <c:pt idx="17">
                  <c:v>16.623367390353799</c:v>
                </c:pt>
                <c:pt idx="18">
                  <c:v>17.100011234579</c:v>
                </c:pt>
                <c:pt idx="19">
                  <c:v>17.100140729129201</c:v>
                </c:pt>
                <c:pt idx="20">
                  <c:v>17.309437389019099</c:v>
                </c:pt>
                <c:pt idx="21">
                  <c:v>17.420686782432099</c:v>
                </c:pt>
                <c:pt idx="22">
                  <c:v>17.5398555654284</c:v>
                </c:pt>
                <c:pt idx="23">
                  <c:v>17.6542624388658</c:v>
                </c:pt>
                <c:pt idx="24">
                  <c:v>17.671815784825</c:v>
                </c:pt>
                <c:pt idx="25">
                  <c:v>17.770853394040699</c:v>
                </c:pt>
                <c:pt idx="26">
                  <c:v>17.9714217594716</c:v>
                </c:pt>
                <c:pt idx="27">
                  <c:v>17.976535352363001</c:v>
                </c:pt>
                <c:pt idx="28">
                  <c:v>18.1220597249736</c:v>
                </c:pt>
                <c:pt idx="29">
                  <c:v>17.637965172901399</c:v>
                </c:pt>
                <c:pt idx="30">
                  <c:v>17.882449029874401</c:v>
                </c:pt>
                <c:pt idx="31">
                  <c:v>18.147646790595601</c:v>
                </c:pt>
                <c:pt idx="32">
                  <c:v>18.130482416437399</c:v>
                </c:pt>
                <c:pt idx="33">
                  <c:v>18.285714303029799</c:v>
                </c:pt>
                <c:pt idx="34">
                  <c:v>18.247369096501899</c:v>
                </c:pt>
                <c:pt idx="35">
                  <c:v>18.340301670490099</c:v>
                </c:pt>
                <c:pt idx="36">
                  <c:v>18.243592296022101</c:v>
                </c:pt>
                <c:pt idx="37">
                  <c:v>18.352267879980399</c:v>
                </c:pt>
                <c:pt idx="38">
                  <c:v>18.250193749572599</c:v>
                </c:pt>
                <c:pt idx="39">
                  <c:v>18.548626637302402</c:v>
                </c:pt>
                <c:pt idx="40">
                  <c:v>18.375707794803098</c:v>
                </c:pt>
                <c:pt idx="41">
                  <c:v>18.600610422655901</c:v>
                </c:pt>
                <c:pt idx="42">
                  <c:v>18.7032843654423</c:v>
                </c:pt>
                <c:pt idx="43">
                  <c:v>18.5845397262114</c:v>
                </c:pt>
                <c:pt idx="44">
                  <c:v>18.657787843713901</c:v>
                </c:pt>
                <c:pt idx="45">
                  <c:v>18.680759838080998</c:v>
                </c:pt>
                <c:pt idx="46">
                  <c:v>18.649185703332801</c:v>
                </c:pt>
                <c:pt idx="47">
                  <c:v>18.6139656830766</c:v>
                </c:pt>
                <c:pt idx="48">
                  <c:v>18.545815055513799</c:v>
                </c:pt>
                <c:pt idx="49">
                  <c:v>18.539888918187199</c:v>
                </c:pt>
                <c:pt idx="50">
                  <c:v>18.866540070087002</c:v>
                </c:pt>
                <c:pt idx="51">
                  <c:v>19.0155933834398</c:v>
                </c:pt>
                <c:pt idx="52">
                  <c:v>18.750485125226099</c:v>
                </c:pt>
                <c:pt idx="53">
                  <c:v>18.911605371241201</c:v>
                </c:pt>
                <c:pt idx="54">
                  <c:v>18.793378725111999</c:v>
                </c:pt>
                <c:pt idx="55">
                  <c:v>18.876764903974301</c:v>
                </c:pt>
                <c:pt idx="56">
                  <c:v>18.889718259886902</c:v>
                </c:pt>
                <c:pt idx="57">
                  <c:v>18.975039665993101</c:v>
                </c:pt>
                <c:pt idx="58">
                  <c:v>18.92126649898</c:v>
                </c:pt>
                <c:pt idx="59">
                  <c:v>19.077759727756</c:v>
                </c:pt>
                <c:pt idx="60">
                  <c:v>19.118814313336099</c:v>
                </c:pt>
                <c:pt idx="61">
                  <c:v>19.392106489908201</c:v>
                </c:pt>
                <c:pt idx="62">
                  <c:v>19.207365000386002</c:v>
                </c:pt>
                <c:pt idx="63">
                  <c:v>19.229208417511401</c:v>
                </c:pt>
                <c:pt idx="64">
                  <c:v>19.192505707616601</c:v>
                </c:pt>
                <c:pt idx="65">
                  <c:v>19.183009989963899</c:v>
                </c:pt>
                <c:pt idx="66">
                  <c:v>19.1059043894005</c:v>
                </c:pt>
                <c:pt idx="67">
                  <c:v>19.147772345141799</c:v>
                </c:pt>
                <c:pt idx="68">
                  <c:v>19.2623991715576</c:v>
                </c:pt>
                <c:pt idx="69">
                  <c:v>19.166232658663699</c:v>
                </c:pt>
                <c:pt idx="70">
                  <c:v>19.341895761708699</c:v>
                </c:pt>
                <c:pt idx="71">
                  <c:v>19.445778583644501</c:v>
                </c:pt>
                <c:pt idx="72">
                  <c:v>19.389811155955901</c:v>
                </c:pt>
                <c:pt idx="73">
                  <c:v>19.2962632008817</c:v>
                </c:pt>
                <c:pt idx="74">
                  <c:v>19.430064100883499</c:v>
                </c:pt>
                <c:pt idx="75">
                  <c:v>19.566587723853999</c:v>
                </c:pt>
                <c:pt idx="76">
                  <c:v>19.367387702417901</c:v>
                </c:pt>
                <c:pt idx="77">
                  <c:v>19.511451809619501</c:v>
                </c:pt>
                <c:pt idx="78">
                  <c:v>19.519361940225199</c:v>
                </c:pt>
                <c:pt idx="79">
                  <c:v>19.3775677157724</c:v>
                </c:pt>
                <c:pt idx="80">
                  <c:v>19.701866206159501</c:v>
                </c:pt>
                <c:pt idx="81">
                  <c:v>19.404368788557001</c:v>
                </c:pt>
                <c:pt idx="82">
                  <c:v>19.3540044088348</c:v>
                </c:pt>
                <c:pt idx="83">
                  <c:v>19.721965760325599</c:v>
                </c:pt>
                <c:pt idx="84">
                  <c:v>19.577133721791899</c:v>
                </c:pt>
                <c:pt idx="85">
                  <c:v>19.620202226752099</c:v>
                </c:pt>
                <c:pt idx="86">
                  <c:v>19.594946512716799</c:v>
                </c:pt>
                <c:pt idx="87">
                  <c:v>19.712969518424401</c:v>
                </c:pt>
                <c:pt idx="88">
                  <c:v>19.649035439518698</c:v>
                </c:pt>
                <c:pt idx="89">
                  <c:v>19.876716856653001</c:v>
                </c:pt>
                <c:pt idx="90">
                  <c:v>19.789206899832202</c:v>
                </c:pt>
                <c:pt idx="91">
                  <c:v>20.019690008917699</c:v>
                </c:pt>
                <c:pt idx="92">
                  <c:v>19.807422983172302</c:v>
                </c:pt>
                <c:pt idx="93">
                  <c:v>19.994589782102999</c:v>
                </c:pt>
                <c:pt idx="94">
                  <c:v>19.7382282934236</c:v>
                </c:pt>
                <c:pt idx="95">
                  <c:v>20.030533658939699</c:v>
                </c:pt>
                <c:pt idx="96">
                  <c:v>19.833753652712101</c:v>
                </c:pt>
                <c:pt idx="97">
                  <c:v>19.934159834476901</c:v>
                </c:pt>
                <c:pt idx="98">
                  <c:v>20.016467987051399</c:v>
                </c:pt>
                <c:pt idx="99">
                  <c:v>19.870049776450401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8E-4554-8063-3E9A2ED85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745288"/>
        <c:axId val="699750208"/>
      </c:lineChart>
      <c:catAx>
        <c:axId val="699745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750208"/>
        <c:crosses val="autoZero"/>
        <c:auto val="1"/>
        <c:lblAlgn val="ctr"/>
        <c:lblOffset val="100"/>
        <c:noMultiLvlLbl val="0"/>
      </c:catAx>
      <c:valAx>
        <c:axId val="69975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74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'2021_06_04--11_18__windows__bub'!$A$15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'2021_06_04--11_18__windows__bub'!$B$14:$CW$14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'2021_06_04--11_18__windows__bub'!$B$15:$CW$15</c:f>
              <c:numCache>
                <c:formatCode>General</c:formatCode>
                <c:ptCount val="100"/>
                <c:pt idx="0">
                  <c:v>3.8695397532911699</c:v>
                </c:pt>
                <c:pt idx="1">
                  <c:v>2.0090815300318998</c:v>
                </c:pt>
                <c:pt idx="2">
                  <c:v>1.6956504274678199</c:v>
                </c:pt>
                <c:pt idx="3">
                  <c:v>1.87754332471029</c:v>
                </c:pt>
                <c:pt idx="4">
                  <c:v>1.76637567087803</c:v>
                </c:pt>
                <c:pt idx="5">
                  <c:v>1.7765596094112599</c:v>
                </c:pt>
                <c:pt idx="6">
                  <c:v>1.7654446774069401</c:v>
                </c:pt>
                <c:pt idx="7">
                  <c:v>1.8604444546295</c:v>
                </c:pt>
                <c:pt idx="8">
                  <c:v>1.8535874486422701</c:v>
                </c:pt>
                <c:pt idx="9">
                  <c:v>1.82537850685571</c:v>
                </c:pt>
                <c:pt idx="10">
                  <c:v>1.8814737830974899</c:v>
                </c:pt>
                <c:pt idx="11">
                  <c:v>1.86205443685622</c:v>
                </c:pt>
                <c:pt idx="12">
                  <c:v>1.8637320363363299</c:v>
                </c:pt>
                <c:pt idx="13">
                  <c:v>1.8813772039253001</c:v>
                </c:pt>
                <c:pt idx="14">
                  <c:v>1.82994915348316</c:v>
                </c:pt>
                <c:pt idx="15">
                  <c:v>1.87810654015984</c:v>
                </c:pt>
                <c:pt idx="16">
                  <c:v>1.8712819368976601</c:v>
                </c:pt>
                <c:pt idx="17">
                  <c:v>1.8779267857253601</c:v>
                </c:pt>
                <c:pt idx="18">
                  <c:v>1.8691619141558899</c:v>
                </c:pt>
                <c:pt idx="19">
                  <c:v>1.8951050248766499</c:v>
                </c:pt>
                <c:pt idx="20">
                  <c:v>1.9085987676705001</c:v>
                </c:pt>
                <c:pt idx="21">
                  <c:v>1.9006772774402401</c:v>
                </c:pt>
                <c:pt idx="22">
                  <c:v>1.85908978997037</c:v>
                </c:pt>
                <c:pt idx="23">
                  <c:v>1.95414141137388</c:v>
                </c:pt>
                <c:pt idx="24">
                  <c:v>1.88362390210792</c:v>
                </c:pt>
                <c:pt idx="25">
                  <c:v>1.86178275729119</c:v>
                </c:pt>
                <c:pt idx="26">
                  <c:v>1.8885736819151899</c:v>
                </c:pt>
                <c:pt idx="27">
                  <c:v>1.89051660582672</c:v>
                </c:pt>
                <c:pt idx="28">
                  <c:v>1.9099430200832299</c:v>
                </c:pt>
                <c:pt idx="29">
                  <c:v>1.8808310760271401</c:v>
                </c:pt>
                <c:pt idx="30">
                  <c:v>1.89593883609919</c:v>
                </c:pt>
                <c:pt idx="31">
                  <c:v>1.90657439584174</c:v>
                </c:pt>
                <c:pt idx="32">
                  <c:v>1.83542653446396</c:v>
                </c:pt>
                <c:pt idx="33">
                  <c:v>1.82486043804132</c:v>
                </c:pt>
                <c:pt idx="34">
                  <c:v>1.6245099780643899</c:v>
                </c:pt>
                <c:pt idx="35">
                  <c:v>1.88033356924202</c:v>
                </c:pt>
                <c:pt idx="36">
                  <c:v>1.77460930065989</c:v>
                </c:pt>
                <c:pt idx="37">
                  <c:v>1.8867323168218999</c:v>
                </c:pt>
                <c:pt idx="38">
                  <c:v>1.89880470361249</c:v>
                </c:pt>
                <c:pt idx="39">
                  <c:v>1.7829873555626099</c:v>
                </c:pt>
                <c:pt idx="40">
                  <c:v>1.7006778077120499</c:v>
                </c:pt>
                <c:pt idx="41">
                  <c:v>1.9193582723106599</c:v>
                </c:pt>
                <c:pt idx="42">
                  <c:v>1.8886189840583401</c:v>
                </c:pt>
                <c:pt idx="43">
                  <c:v>1.8344986396790399</c:v>
                </c:pt>
                <c:pt idx="44">
                  <c:v>1.8123417852864601</c:v>
                </c:pt>
                <c:pt idx="45">
                  <c:v>1.7556806361498001</c:v>
                </c:pt>
                <c:pt idx="46">
                  <c:v>1.8356871061136799</c:v>
                </c:pt>
                <c:pt idx="47">
                  <c:v>1.81705529339044</c:v>
                </c:pt>
                <c:pt idx="48">
                  <c:v>1.7366757060300799</c:v>
                </c:pt>
                <c:pt idx="49">
                  <c:v>1.7805452243748701</c:v>
                </c:pt>
                <c:pt idx="50">
                  <c:v>1.83660404379108</c:v>
                </c:pt>
                <c:pt idx="51">
                  <c:v>1.83552200604212</c:v>
                </c:pt>
                <c:pt idx="52">
                  <c:v>1.7784255447082999</c:v>
                </c:pt>
                <c:pt idx="53">
                  <c:v>1.7920887951658999</c:v>
                </c:pt>
                <c:pt idx="54">
                  <c:v>1.78256589045188</c:v>
                </c:pt>
                <c:pt idx="55">
                  <c:v>1.7636192788246099</c:v>
                </c:pt>
                <c:pt idx="56">
                  <c:v>1.80182258865874</c:v>
                </c:pt>
                <c:pt idx="57">
                  <c:v>1.83689406509421</c:v>
                </c:pt>
                <c:pt idx="58">
                  <c:v>1.8799826743924799</c:v>
                </c:pt>
                <c:pt idx="59">
                  <c:v>1.8263436191180999</c:v>
                </c:pt>
                <c:pt idx="60">
                  <c:v>1.8719392878156</c:v>
                </c:pt>
                <c:pt idx="61">
                  <c:v>1.790310205271</c:v>
                </c:pt>
                <c:pt idx="62">
                  <c:v>1.9254231780697599</c:v>
                </c:pt>
                <c:pt idx="63">
                  <c:v>1.7335433059615299</c:v>
                </c:pt>
                <c:pt idx="64">
                  <c:v>1.7511043393541901</c:v>
                </c:pt>
                <c:pt idx="65">
                  <c:v>1.8407914756596899</c:v>
                </c:pt>
                <c:pt idx="66">
                  <c:v>1.8772512517945401</c:v>
                </c:pt>
                <c:pt idx="67">
                  <c:v>1.7621190604382899</c:v>
                </c:pt>
                <c:pt idx="68">
                  <c:v>1.8153057930845999</c:v>
                </c:pt>
                <c:pt idx="69">
                  <c:v>1.94148614131355</c:v>
                </c:pt>
                <c:pt idx="70">
                  <c:v>1.81515382744261</c:v>
                </c:pt>
                <c:pt idx="71">
                  <c:v>1.9179860558490001</c:v>
                </c:pt>
                <c:pt idx="72">
                  <c:v>1.7780672748798201</c:v>
                </c:pt>
                <c:pt idx="73">
                  <c:v>1.7671830842354701</c:v>
                </c:pt>
                <c:pt idx="74">
                  <c:v>1.89110191689393</c:v>
                </c:pt>
                <c:pt idx="75">
                  <c:v>1.9104993557319101</c:v>
                </c:pt>
                <c:pt idx="76">
                  <c:v>1.8556619827963401</c:v>
                </c:pt>
                <c:pt idx="77">
                  <c:v>1.88865786757068</c:v>
                </c:pt>
                <c:pt idx="78">
                  <c:v>1.8391843906012899</c:v>
                </c:pt>
                <c:pt idx="79">
                  <c:v>1.85418161291911</c:v>
                </c:pt>
                <c:pt idx="80">
                  <c:v>1.8661224562363301</c:v>
                </c:pt>
                <c:pt idx="81">
                  <c:v>1.7230616401933001</c:v>
                </c:pt>
                <c:pt idx="82">
                  <c:v>1.87659807055482</c:v>
                </c:pt>
                <c:pt idx="83">
                  <c:v>1.8575033334774</c:v>
                </c:pt>
                <c:pt idx="84">
                  <c:v>1.86633640135538</c:v>
                </c:pt>
                <c:pt idx="85">
                  <c:v>1.8455444727638499</c:v>
                </c:pt>
                <c:pt idx="86">
                  <c:v>1.87815369413398</c:v>
                </c:pt>
                <c:pt idx="87">
                  <c:v>1.8575693155394299</c:v>
                </c:pt>
                <c:pt idx="88">
                  <c:v>1.9580802722431401</c:v>
                </c:pt>
                <c:pt idx="89">
                  <c:v>1.9680429577237</c:v>
                </c:pt>
                <c:pt idx="90">
                  <c:v>1.9381968234796501</c:v>
                </c:pt>
                <c:pt idx="91">
                  <c:v>1.9629071704116801</c:v>
                </c:pt>
                <c:pt idx="92">
                  <c:v>1.96902681083107</c:v>
                </c:pt>
                <c:pt idx="93">
                  <c:v>1.97314116751817</c:v>
                </c:pt>
                <c:pt idx="94">
                  <c:v>1.9513143450511199</c:v>
                </c:pt>
                <c:pt idx="95">
                  <c:v>1.9525711071279299</c:v>
                </c:pt>
                <c:pt idx="96">
                  <c:v>1.94252486153079</c:v>
                </c:pt>
                <c:pt idx="97">
                  <c:v>1.94766338239309</c:v>
                </c:pt>
                <c:pt idx="98">
                  <c:v>1.98540062209449</c:v>
                </c:pt>
                <c:pt idx="99">
                  <c:v>1.97596140517645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7-4D37-A2D6-5C8C6BDB091B}"/>
            </c:ext>
          </c:extLst>
        </c:ser>
        <c:ser>
          <c:idx val="1"/>
          <c:order val="1"/>
          <c:tx>
            <c:strRef>
              <c:f>'2021_06_04--11_18__windows__bub'!$A$16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'2021_06_04--11_18__windows__bub'!$B$14:$CW$14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'2021_06_04--11_18__windows__bub'!$B$16:$CW$16</c:f>
              <c:numCache>
                <c:formatCode>General</c:formatCode>
                <c:ptCount val="100"/>
                <c:pt idx="0">
                  <c:v>2.7812551222637798</c:v>
                </c:pt>
                <c:pt idx="1">
                  <c:v>2.5113301400147301</c:v>
                </c:pt>
                <c:pt idx="2">
                  <c:v>1.81396725329075</c:v>
                </c:pt>
                <c:pt idx="3">
                  <c:v>2.2999831121354202</c:v>
                </c:pt>
                <c:pt idx="4">
                  <c:v>2.46645431972413</c:v>
                </c:pt>
                <c:pt idx="5">
                  <c:v>2.4088919824863702</c:v>
                </c:pt>
                <c:pt idx="6">
                  <c:v>2.6064238605829</c:v>
                </c:pt>
                <c:pt idx="7">
                  <c:v>2.6210793097325098</c:v>
                </c:pt>
                <c:pt idx="8">
                  <c:v>2.80087903451258</c:v>
                </c:pt>
                <c:pt idx="9">
                  <c:v>2.7128025811901701</c:v>
                </c:pt>
                <c:pt idx="10">
                  <c:v>2.7218985863235798</c:v>
                </c:pt>
                <c:pt idx="11">
                  <c:v>2.9037392188269999</c:v>
                </c:pt>
                <c:pt idx="12">
                  <c:v>2.9210700690042799</c:v>
                </c:pt>
                <c:pt idx="13">
                  <c:v>3.0609999895095799</c:v>
                </c:pt>
                <c:pt idx="14">
                  <c:v>2.79737172098659</c:v>
                </c:pt>
                <c:pt idx="15">
                  <c:v>2.6565006420547199</c:v>
                </c:pt>
                <c:pt idx="16">
                  <c:v>2.9990072469786302</c:v>
                </c:pt>
                <c:pt idx="17">
                  <c:v>2.9621925539048202</c:v>
                </c:pt>
                <c:pt idx="18">
                  <c:v>2.73136578334831</c:v>
                </c:pt>
                <c:pt idx="19">
                  <c:v>2.9766013789572998</c:v>
                </c:pt>
                <c:pt idx="20">
                  <c:v>2.9429001225948799</c:v>
                </c:pt>
                <c:pt idx="21">
                  <c:v>2.9213576038724902</c:v>
                </c:pt>
                <c:pt idx="22">
                  <c:v>2.9099082929145399</c:v>
                </c:pt>
                <c:pt idx="23">
                  <c:v>2.75780368720116</c:v>
                </c:pt>
                <c:pt idx="24">
                  <c:v>2.9205227599471599</c:v>
                </c:pt>
                <c:pt idx="25">
                  <c:v>2.9055090840091</c:v>
                </c:pt>
                <c:pt idx="26">
                  <c:v>2.7190195055438</c:v>
                </c:pt>
                <c:pt idx="27">
                  <c:v>3.0182174203557501</c:v>
                </c:pt>
                <c:pt idx="28">
                  <c:v>3.1401769038498402</c:v>
                </c:pt>
                <c:pt idx="29">
                  <c:v>2.89537749393646</c:v>
                </c:pt>
                <c:pt idx="30">
                  <c:v>2.7536743921510598</c:v>
                </c:pt>
                <c:pt idx="31">
                  <c:v>2.86156848325323</c:v>
                </c:pt>
                <c:pt idx="32">
                  <c:v>2.8309962690744799</c:v>
                </c:pt>
                <c:pt idx="33">
                  <c:v>3.19204866329427</c:v>
                </c:pt>
                <c:pt idx="34">
                  <c:v>2.94721801253529</c:v>
                </c:pt>
                <c:pt idx="35">
                  <c:v>2.9672889501366502</c:v>
                </c:pt>
                <c:pt idx="36">
                  <c:v>2.94089343324534</c:v>
                </c:pt>
                <c:pt idx="37">
                  <c:v>2.9183776828827401</c:v>
                </c:pt>
                <c:pt idx="38">
                  <c:v>3.1883744072133902</c:v>
                </c:pt>
                <c:pt idx="39">
                  <c:v>2.8645950949193901</c:v>
                </c:pt>
                <c:pt idx="40">
                  <c:v>3.0263859012827599</c:v>
                </c:pt>
                <c:pt idx="41">
                  <c:v>2.9225572397531701</c:v>
                </c:pt>
                <c:pt idx="42">
                  <c:v>3.1318025914762702</c:v>
                </c:pt>
                <c:pt idx="43">
                  <c:v>3.02688620487256</c:v>
                </c:pt>
                <c:pt idx="44">
                  <c:v>3.2689835488202101</c:v>
                </c:pt>
                <c:pt idx="45">
                  <c:v>2.9696409305242102</c:v>
                </c:pt>
                <c:pt idx="46">
                  <c:v>2.8330994159413998</c:v>
                </c:pt>
                <c:pt idx="47">
                  <c:v>3.0381780488170498</c:v>
                </c:pt>
                <c:pt idx="48">
                  <c:v>2.6973418618665699</c:v>
                </c:pt>
                <c:pt idx="49">
                  <c:v>2.7735855071543898</c:v>
                </c:pt>
                <c:pt idx="50">
                  <c:v>3.1076865677713901</c:v>
                </c:pt>
                <c:pt idx="51">
                  <c:v>3.1187546791193301</c:v>
                </c:pt>
                <c:pt idx="52">
                  <c:v>2.8013740163090999</c:v>
                </c:pt>
                <c:pt idx="53">
                  <c:v>3.0606904189800801</c:v>
                </c:pt>
                <c:pt idx="54">
                  <c:v>3.1439343185931401</c:v>
                </c:pt>
                <c:pt idx="55">
                  <c:v>3.0317549263838899</c:v>
                </c:pt>
                <c:pt idx="56">
                  <c:v>2.7279831864657398</c:v>
                </c:pt>
                <c:pt idx="57">
                  <c:v>3.2334771953802002</c:v>
                </c:pt>
                <c:pt idx="58">
                  <c:v>2.9128412237654602</c:v>
                </c:pt>
                <c:pt idx="59">
                  <c:v>3.2714384521730899</c:v>
                </c:pt>
                <c:pt idx="60">
                  <c:v>3.1273591738251199</c:v>
                </c:pt>
                <c:pt idx="61">
                  <c:v>2.9314852420334798</c:v>
                </c:pt>
                <c:pt idx="62">
                  <c:v>2.9909557031742899</c:v>
                </c:pt>
                <c:pt idx="63">
                  <c:v>2.9177541750206202</c:v>
                </c:pt>
                <c:pt idx="64">
                  <c:v>2.9800428199663398</c:v>
                </c:pt>
                <c:pt idx="65">
                  <c:v>3.1077313506904898</c:v>
                </c:pt>
                <c:pt idx="66">
                  <c:v>2.8614569889480701</c:v>
                </c:pt>
                <c:pt idx="67">
                  <c:v>2.9214602804704</c:v>
                </c:pt>
                <c:pt idx="68">
                  <c:v>2.9531164420436098</c:v>
                </c:pt>
                <c:pt idx="69">
                  <c:v>2.8861304700106301</c:v>
                </c:pt>
                <c:pt idx="70">
                  <c:v>2.9652617863837798</c:v>
                </c:pt>
                <c:pt idx="71">
                  <c:v>3.03411880535214</c:v>
                </c:pt>
                <c:pt idx="72">
                  <c:v>2.92970102758157</c:v>
                </c:pt>
                <c:pt idx="73">
                  <c:v>3.0422281045856301</c:v>
                </c:pt>
                <c:pt idx="74">
                  <c:v>2.8347717943499799</c:v>
                </c:pt>
                <c:pt idx="75">
                  <c:v>3.0294969484010701</c:v>
                </c:pt>
                <c:pt idx="76">
                  <c:v>3.1121076324064401</c:v>
                </c:pt>
                <c:pt idx="77">
                  <c:v>2.9254076213276399</c:v>
                </c:pt>
                <c:pt idx="78">
                  <c:v>3.2688747657117898</c:v>
                </c:pt>
                <c:pt idx="79">
                  <c:v>3.28148186116678</c:v>
                </c:pt>
                <c:pt idx="80">
                  <c:v>2.8828787337349802</c:v>
                </c:pt>
                <c:pt idx="81">
                  <c:v>3.17519695349529</c:v>
                </c:pt>
                <c:pt idx="82">
                  <c:v>3.0570404859139502</c:v>
                </c:pt>
                <c:pt idx="83">
                  <c:v>3.0759631709255499</c:v>
                </c:pt>
                <c:pt idx="84">
                  <c:v>3.3462091054668899</c:v>
                </c:pt>
                <c:pt idx="85">
                  <c:v>2.9423386748797999</c:v>
                </c:pt>
                <c:pt idx="86">
                  <c:v>3.17708877965942</c:v>
                </c:pt>
                <c:pt idx="87">
                  <c:v>3.16639613666324</c:v>
                </c:pt>
                <c:pt idx="88">
                  <c:v>3.2937971861261399</c:v>
                </c:pt>
                <c:pt idx="89">
                  <c:v>3.16162816643818</c:v>
                </c:pt>
                <c:pt idx="90">
                  <c:v>2.9667642048834102</c:v>
                </c:pt>
                <c:pt idx="91">
                  <c:v>3.0187601276009199</c:v>
                </c:pt>
                <c:pt idx="92">
                  <c:v>3.0792623198876301</c:v>
                </c:pt>
                <c:pt idx="93">
                  <c:v>3.1100433598314798</c:v>
                </c:pt>
                <c:pt idx="94">
                  <c:v>2.91457226768788</c:v>
                </c:pt>
                <c:pt idx="95">
                  <c:v>3.0875851304716502</c:v>
                </c:pt>
                <c:pt idx="96">
                  <c:v>2.9850833250048501</c:v>
                </c:pt>
                <c:pt idx="97">
                  <c:v>3.2381916463831399</c:v>
                </c:pt>
                <c:pt idx="98">
                  <c:v>3.01606137875957</c:v>
                </c:pt>
                <c:pt idx="99">
                  <c:v>2.9926580947695598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7-4D37-A2D6-5C8C6BDB091B}"/>
            </c:ext>
          </c:extLst>
        </c:ser>
        <c:ser>
          <c:idx val="2"/>
          <c:order val="2"/>
          <c:tx>
            <c:strRef>
              <c:f>'2021_06_04--11_18__windows__bub'!$A$17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'2021_06_04--11_18__windows__bub'!$B$14:$CW$14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'2021_06_04--11_18__windows__bub'!$B$17:$CW$17</c:f>
              <c:numCache>
                <c:formatCode>General</c:formatCode>
                <c:ptCount val="100"/>
                <c:pt idx="0">
                  <c:v>0.82407149858274298</c:v>
                </c:pt>
                <c:pt idx="1">
                  <c:v>0.83711609458649106</c:v>
                </c:pt>
                <c:pt idx="2">
                  <c:v>0.92857173267635795</c:v>
                </c:pt>
                <c:pt idx="3">
                  <c:v>1.2105326175159099</c:v>
                </c:pt>
                <c:pt idx="4">
                  <c:v>1.233234331205</c:v>
                </c:pt>
                <c:pt idx="5">
                  <c:v>1.29204624024379</c:v>
                </c:pt>
                <c:pt idx="6">
                  <c:v>1.34877094073239</c:v>
                </c:pt>
                <c:pt idx="7">
                  <c:v>1.3901882577334199</c:v>
                </c:pt>
                <c:pt idx="8">
                  <c:v>1.4192856677015899</c:v>
                </c:pt>
                <c:pt idx="9">
                  <c:v>1.47368806702985</c:v>
                </c:pt>
                <c:pt idx="10">
                  <c:v>1.5136212835935099</c:v>
                </c:pt>
                <c:pt idx="11">
                  <c:v>1.5063668282543099</c:v>
                </c:pt>
                <c:pt idx="12">
                  <c:v>1.4801459101060099</c:v>
                </c:pt>
                <c:pt idx="13">
                  <c:v>1.5063986450494</c:v>
                </c:pt>
                <c:pt idx="14">
                  <c:v>1.50406663838848</c:v>
                </c:pt>
                <c:pt idx="15">
                  <c:v>1.5384035923955</c:v>
                </c:pt>
                <c:pt idx="16">
                  <c:v>1.5529849361191299</c:v>
                </c:pt>
                <c:pt idx="17">
                  <c:v>1.5792188617121401</c:v>
                </c:pt>
                <c:pt idx="18">
                  <c:v>1.58511312430533</c:v>
                </c:pt>
                <c:pt idx="19">
                  <c:v>1.57877370990093</c:v>
                </c:pt>
                <c:pt idx="20">
                  <c:v>1.5737646080436201</c:v>
                </c:pt>
                <c:pt idx="21">
                  <c:v>1.5893463547542099</c:v>
                </c:pt>
                <c:pt idx="22">
                  <c:v>1.5968449877875099</c:v>
                </c:pt>
                <c:pt idx="23">
                  <c:v>1.61862380368976</c:v>
                </c:pt>
                <c:pt idx="24">
                  <c:v>1.5871153711689301</c:v>
                </c:pt>
                <c:pt idx="25">
                  <c:v>1.6126908587850499</c:v>
                </c:pt>
                <c:pt idx="26">
                  <c:v>1.59016876488442</c:v>
                </c:pt>
                <c:pt idx="27">
                  <c:v>1.59718571089038</c:v>
                </c:pt>
                <c:pt idx="28">
                  <c:v>1.60853403450065</c:v>
                </c:pt>
                <c:pt idx="29">
                  <c:v>1.6172194389019801</c:v>
                </c:pt>
                <c:pt idx="30">
                  <c:v>1.5908165639779901</c:v>
                </c:pt>
                <c:pt idx="31">
                  <c:v>1.62388178317676</c:v>
                </c:pt>
                <c:pt idx="32">
                  <c:v>1.56499237289575</c:v>
                </c:pt>
                <c:pt idx="33">
                  <c:v>1.56491478174492</c:v>
                </c:pt>
                <c:pt idx="34">
                  <c:v>1.5890414076580299</c:v>
                </c:pt>
                <c:pt idx="35">
                  <c:v>1.57979849443922</c:v>
                </c:pt>
                <c:pt idx="36">
                  <c:v>1.58533860040509</c:v>
                </c:pt>
                <c:pt idx="37">
                  <c:v>1.57461459612854</c:v>
                </c:pt>
                <c:pt idx="38">
                  <c:v>1.5738360436425101</c:v>
                </c:pt>
                <c:pt idx="39">
                  <c:v>1.5557284857225799</c:v>
                </c:pt>
                <c:pt idx="40">
                  <c:v>1.5606158197094899</c:v>
                </c:pt>
                <c:pt idx="41">
                  <c:v>1.5984219887748901</c:v>
                </c:pt>
                <c:pt idx="42">
                  <c:v>1.5950666829348099</c:v>
                </c:pt>
                <c:pt idx="43">
                  <c:v>1.5816732917101499</c:v>
                </c:pt>
                <c:pt idx="44">
                  <c:v>1.56221485389759</c:v>
                </c:pt>
                <c:pt idx="45">
                  <c:v>1.5764129178845201</c:v>
                </c:pt>
                <c:pt idx="46">
                  <c:v>1.55918300211625</c:v>
                </c:pt>
                <c:pt idx="47">
                  <c:v>1.6039056785732699</c:v>
                </c:pt>
                <c:pt idx="48">
                  <c:v>1.59772374020185</c:v>
                </c:pt>
                <c:pt idx="49">
                  <c:v>1.5840998217818101</c:v>
                </c:pt>
                <c:pt idx="50">
                  <c:v>1.5761345051894</c:v>
                </c:pt>
                <c:pt idx="51">
                  <c:v>1.5989662309335799</c:v>
                </c:pt>
                <c:pt idx="52">
                  <c:v>1.6028438922498001</c:v>
                </c:pt>
                <c:pt idx="53">
                  <c:v>1.5816691464608601</c:v>
                </c:pt>
                <c:pt idx="54">
                  <c:v>1.6104389045210501</c:v>
                </c:pt>
                <c:pt idx="55">
                  <c:v>1.61674838734042</c:v>
                </c:pt>
                <c:pt idx="56">
                  <c:v>1.60519483363263</c:v>
                </c:pt>
                <c:pt idx="57">
                  <c:v>1.5947153104824801</c:v>
                </c:pt>
                <c:pt idx="58">
                  <c:v>1.60364879486858</c:v>
                </c:pt>
                <c:pt idx="59">
                  <c:v>1.62046739840615</c:v>
                </c:pt>
                <c:pt idx="60">
                  <c:v>1.6097665749408201</c:v>
                </c:pt>
                <c:pt idx="61">
                  <c:v>1.62600892984312</c:v>
                </c:pt>
                <c:pt idx="62">
                  <c:v>1.6161334091963999</c:v>
                </c:pt>
                <c:pt idx="63">
                  <c:v>1.61618963824316</c:v>
                </c:pt>
                <c:pt idx="64">
                  <c:v>1.63230391223148</c:v>
                </c:pt>
                <c:pt idx="65">
                  <c:v>1.63482237895056</c:v>
                </c:pt>
                <c:pt idx="66">
                  <c:v>1.6116340956472599</c:v>
                </c:pt>
                <c:pt idx="67">
                  <c:v>1.6342821976193</c:v>
                </c:pt>
                <c:pt idx="68">
                  <c:v>1.62128101473124</c:v>
                </c:pt>
                <c:pt idx="69">
                  <c:v>1.6106026089257399</c:v>
                </c:pt>
                <c:pt idx="70">
                  <c:v>1.6021361715815099</c:v>
                </c:pt>
                <c:pt idx="71">
                  <c:v>1.62757763039949</c:v>
                </c:pt>
                <c:pt idx="72">
                  <c:v>1.6374135857686301</c:v>
                </c:pt>
                <c:pt idx="73">
                  <c:v>1.63089115649767</c:v>
                </c:pt>
                <c:pt idx="74">
                  <c:v>1.63814609477356</c:v>
                </c:pt>
                <c:pt idx="75">
                  <c:v>1.62984766069758</c:v>
                </c:pt>
                <c:pt idx="76">
                  <c:v>1.6449492051061001</c:v>
                </c:pt>
                <c:pt idx="77">
                  <c:v>1.6386884493568601</c:v>
                </c:pt>
                <c:pt idx="78">
                  <c:v>1.63922241947396</c:v>
                </c:pt>
                <c:pt idx="79">
                  <c:v>1.6514828690074099</c:v>
                </c:pt>
                <c:pt idx="80">
                  <c:v>1.6547299762869101</c:v>
                </c:pt>
                <c:pt idx="81">
                  <c:v>1.6605146918343701</c:v>
                </c:pt>
                <c:pt idx="82">
                  <c:v>1.6601975181264801</c:v>
                </c:pt>
                <c:pt idx="83">
                  <c:v>1.6547519780912101</c:v>
                </c:pt>
                <c:pt idx="84">
                  <c:v>1.65627724891433</c:v>
                </c:pt>
                <c:pt idx="85">
                  <c:v>1.6418643346839701</c:v>
                </c:pt>
                <c:pt idx="86">
                  <c:v>1.64614457809626</c:v>
                </c:pt>
                <c:pt idx="87">
                  <c:v>1.68292299206554</c:v>
                </c:pt>
                <c:pt idx="88">
                  <c:v>1.65296028282374</c:v>
                </c:pt>
                <c:pt idx="89">
                  <c:v>1.65767280226535</c:v>
                </c:pt>
                <c:pt idx="90">
                  <c:v>1.63189069814679</c:v>
                </c:pt>
                <c:pt idx="91">
                  <c:v>1.6610803060657999</c:v>
                </c:pt>
                <c:pt idx="92">
                  <c:v>1.6654908370741099</c:v>
                </c:pt>
                <c:pt idx="93">
                  <c:v>1.67296323782184</c:v>
                </c:pt>
                <c:pt idx="94">
                  <c:v>1.6594156087129199</c:v>
                </c:pt>
                <c:pt idx="95">
                  <c:v>1.6663146770005199</c:v>
                </c:pt>
                <c:pt idx="96">
                  <c:v>1.65018546816905</c:v>
                </c:pt>
                <c:pt idx="97">
                  <c:v>1.65717895608566</c:v>
                </c:pt>
                <c:pt idx="98">
                  <c:v>1.6724156243478501</c:v>
                </c:pt>
                <c:pt idx="99">
                  <c:v>1.6692950531845001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7-4D37-A2D6-5C8C6BDB091B}"/>
            </c:ext>
          </c:extLst>
        </c:ser>
        <c:ser>
          <c:idx val="3"/>
          <c:order val="3"/>
          <c:tx>
            <c:strRef>
              <c:f>'2021_06_04--11_18__windows__bub'!$A$18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'2021_06_04--11_18__windows__bub'!$B$14:$CW$14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'2021_06_04--11_18__windows__bub'!$B$18:$CW$18</c:f>
              <c:numCache>
                <c:formatCode>General</c:formatCode>
                <c:ptCount val="100"/>
                <c:pt idx="0">
                  <c:v>0.43627416606477898</c:v>
                </c:pt>
                <c:pt idx="1">
                  <c:v>0.41856182730151098</c:v>
                </c:pt>
                <c:pt idx="2">
                  <c:v>0.47272542712812599</c:v>
                </c:pt>
                <c:pt idx="3">
                  <c:v>0.70769922519290696</c:v>
                </c:pt>
                <c:pt idx="4">
                  <c:v>0.936335509991434</c:v>
                </c:pt>
                <c:pt idx="5">
                  <c:v>0.95706598785917096</c:v>
                </c:pt>
                <c:pt idx="6">
                  <c:v>1.04539608604801</c:v>
                </c:pt>
                <c:pt idx="7">
                  <c:v>1.1183311160454801</c:v>
                </c:pt>
                <c:pt idx="8">
                  <c:v>1.1722268066453601</c:v>
                </c:pt>
                <c:pt idx="9">
                  <c:v>1.2211839377170399</c:v>
                </c:pt>
                <c:pt idx="10">
                  <c:v>1.2444001480142599</c:v>
                </c:pt>
                <c:pt idx="11">
                  <c:v>1.2961371213039901</c:v>
                </c:pt>
                <c:pt idx="12">
                  <c:v>1.32856495857354</c:v>
                </c:pt>
                <c:pt idx="13">
                  <c:v>1.33202737475922</c:v>
                </c:pt>
                <c:pt idx="14">
                  <c:v>1.35238630519554</c:v>
                </c:pt>
                <c:pt idx="15">
                  <c:v>1.3738016302423699</c:v>
                </c:pt>
                <c:pt idx="16">
                  <c:v>1.3899632727071001</c:v>
                </c:pt>
                <c:pt idx="17">
                  <c:v>1.3852806158628199</c:v>
                </c:pt>
                <c:pt idx="18">
                  <c:v>1.4250009362149201</c:v>
                </c:pt>
                <c:pt idx="19">
                  <c:v>1.4250117274274401</c:v>
                </c:pt>
                <c:pt idx="20">
                  <c:v>1.4424531157515901</c:v>
                </c:pt>
                <c:pt idx="21">
                  <c:v>1.4517238985359999</c:v>
                </c:pt>
                <c:pt idx="22">
                  <c:v>1.4616546304523601</c:v>
                </c:pt>
                <c:pt idx="23">
                  <c:v>1.47118853657215</c:v>
                </c:pt>
                <c:pt idx="24">
                  <c:v>1.4726513154020899</c:v>
                </c:pt>
                <c:pt idx="25">
                  <c:v>1.4809044495033901</c:v>
                </c:pt>
                <c:pt idx="26">
                  <c:v>1.49761847995597</c:v>
                </c:pt>
                <c:pt idx="27">
                  <c:v>1.49804461269691</c:v>
                </c:pt>
                <c:pt idx="28">
                  <c:v>1.5101716437478001</c:v>
                </c:pt>
                <c:pt idx="29">
                  <c:v>1.46983043107512</c:v>
                </c:pt>
                <c:pt idx="30">
                  <c:v>1.49020408582286</c:v>
                </c:pt>
                <c:pt idx="31">
                  <c:v>1.5123038992163</c:v>
                </c:pt>
                <c:pt idx="32">
                  <c:v>1.5108735347031199</c:v>
                </c:pt>
                <c:pt idx="33">
                  <c:v>1.5238095252524899</c:v>
                </c:pt>
                <c:pt idx="34">
                  <c:v>1.52061409137516</c:v>
                </c:pt>
                <c:pt idx="35">
                  <c:v>1.5283584725408399</c:v>
                </c:pt>
                <c:pt idx="36">
                  <c:v>1.52029935800184</c:v>
                </c:pt>
                <c:pt idx="37">
                  <c:v>1.5293556566650299</c:v>
                </c:pt>
                <c:pt idx="38">
                  <c:v>1.5208494791310501</c:v>
                </c:pt>
                <c:pt idx="39">
                  <c:v>1.5457188864418601</c:v>
                </c:pt>
                <c:pt idx="40">
                  <c:v>1.53130898290026</c:v>
                </c:pt>
                <c:pt idx="41">
                  <c:v>1.5500508685546499</c:v>
                </c:pt>
                <c:pt idx="42">
                  <c:v>1.55860703045352</c:v>
                </c:pt>
                <c:pt idx="43">
                  <c:v>1.5487116438509501</c:v>
                </c:pt>
                <c:pt idx="44">
                  <c:v>1.5548156536428299</c:v>
                </c:pt>
                <c:pt idx="45">
                  <c:v>1.5567299865067501</c:v>
                </c:pt>
                <c:pt idx="46">
                  <c:v>1.5540988086110701</c:v>
                </c:pt>
                <c:pt idx="47">
                  <c:v>1.55116380692305</c:v>
                </c:pt>
                <c:pt idx="48">
                  <c:v>1.5454845879594801</c:v>
                </c:pt>
                <c:pt idx="49">
                  <c:v>1.54499074318227</c:v>
                </c:pt>
                <c:pt idx="50">
                  <c:v>1.5722116725072499</c:v>
                </c:pt>
                <c:pt idx="51">
                  <c:v>1.5846327819533199</c:v>
                </c:pt>
                <c:pt idx="52">
                  <c:v>1.5625404271021699</c:v>
                </c:pt>
                <c:pt idx="53">
                  <c:v>1.5759671142700999</c:v>
                </c:pt>
                <c:pt idx="54">
                  <c:v>1.5661148937593301</c:v>
                </c:pt>
                <c:pt idx="55">
                  <c:v>1.5730637419978599</c:v>
                </c:pt>
                <c:pt idx="56">
                  <c:v>1.5741431883239101</c:v>
                </c:pt>
                <c:pt idx="57">
                  <c:v>1.58125330549942</c:v>
                </c:pt>
                <c:pt idx="58">
                  <c:v>1.57677220824833</c:v>
                </c:pt>
                <c:pt idx="59">
                  <c:v>1.5898133106463299</c:v>
                </c:pt>
                <c:pt idx="60">
                  <c:v>1.5932345261113401</c:v>
                </c:pt>
                <c:pt idx="61">
                  <c:v>1.61600887415901</c:v>
                </c:pt>
                <c:pt idx="62">
                  <c:v>1.60061375003216</c:v>
                </c:pt>
                <c:pt idx="63">
                  <c:v>1.60243403479261</c:v>
                </c:pt>
                <c:pt idx="64">
                  <c:v>1.59937547563472</c:v>
                </c:pt>
                <c:pt idx="65">
                  <c:v>1.5985841658303299</c:v>
                </c:pt>
                <c:pt idx="66">
                  <c:v>1.59215869911671</c:v>
                </c:pt>
                <c:pt idx="67">
                  <c:v>1.59564769542848</c:v>
                </c:pt>
                <c:pt idx="68">
                  <c:v>1.60519993096313</c:v>
                </c:pt>
                <c:pt idx="69">
                  <c:v>1.5971860548886401</c:v>
                </c:pt>
                <c:pt idx="70">
                  <c:v>1.61182464680905</c:v>
                </c:pt>
                <c:pt idx="71">
                  <c:v>1.6204815486370401</c:v>
                </c:pt>
                <c:pt idx="72">
                  <c:v>1.6158175963296499</c:v>
                </c:pt>
                <c:pt idx="73">
                  <c:v>1.60802193340681</c:v>
                </c:pt>
                <c:pt idx="74">
                  <c:v>1.6191720084069501</c:v>
                </c:pt>
                <c:pt idx="75">
                  <c:v>1.6305489769878301</c:v>
                </c:pt>
                <c:pt idx="76">
                  <c:v>1.6139489752014899</c:v>
                </c:pt>
                <c:pt idx="77">
                  <c:v>1.62595431746829</c:v>
                </c:pt>
                <c:pt idx="78">
                  <c:v>1.6266134950187601</c:v>
                </c:pt>
                <c:pt idx="79">
                  <c:v>1.6147973096477</c:v>
                </c:pt>
                <c:pt idx="80">
                  <c:v>1.64182218384662</c:v>
                </c:pt>
                <c:pt idx="81">
                  <c:v>1.6170307323797499</c:v>
                </c:pt>
                <c:pt idx="82">
                  <c:v>1.6128337007362299</c:v>
                </c:pt>
                <c:pt idx="83">
                  <c:v>1.6434971466938</c:v>
                </c:pt>
                <c:pt idx="84">
                  <c:v>1.63142781014932</c:v>
                </c:pt>
                <c:pt idx="85">
                  <c:v>1.63501685222934</c:v>
                </c:pt>
                <c:pt idx="86">
                  <c:v>1.6329122093930699</c:v>
                </c:pt>
                <c:pt idx="87">
                  <c:v>1.6427474598687</c:v>
                </c:pt>
                <c:pt idx="88">
                  <c:v>1.63741961995989</c:v>
                </c:pt>
                <c:pt idx="89">
                  <c:v>1.6563930713877499</c:v>
                </c:pt>
                <c:pt idx="90">
                  <c:v>1.6491005749860199</c:v>
                </c:pt>
                <c:pt idx="91">
                  <c:v>1.66830750074314</c:v>
                </c:pt>
                <c:pt idx="92">
                  <c:v>1.65061858193102</c:v>
                </c:pt>
                <c:pt idx="93">
                  <c:v>1.66621581517525</c:v>
                </c:pt>
                <c:pt idx="94">
                  <c:v>1.6448523577853</c:v>
                </c:pt>
                <c:pt idx="95">
                  <c:v>1.6692111382449699</c:v>
                </c:pt>
                <c:pt idx="96">
                  <c:v>1.65281280439268</c:v>
                </c:pt>
                <c:pt idx="97">
                  <c:v>1.6611799862064101</c:v>
                </c:pt>
                <c:pt idx="98">
                  <c:v>1.6680389989209501</c:v>
                </c:pt>
                <c:pt idx="99">
                  <c:v>1.6558374813708701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67-4D37-A2D6-5C8C6BDB0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666800"/>
        <c:axId val="677659256"/>
      </c:lineChart>
      <c:catAx>
        <c:axId val="67766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659256"/>
        <c:crosses val="autoZero"/>
        <c:auto val="1"/>
        <c:lblAlgn val="ctr"/>
        <c:lblOffset val="100"/>
        <c:noMultiLvlLbl val="0"/>
      </c:catAx>
      <c:valAx>
        <c:axId val="67765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66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6350</xdr:rowOff>
    </xdr:from>
    <xdr:to>
      <xdr:col>7</xdr:col>
      <xdr:colOff>304800</xdr:colOff>
      <xdr:row>33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3AFBC4-51EA-42BB-9727-492C0905EE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22225</xdr:colOff>
      <xdr:row>18</xdr:row>
      <xdr:rowOff>146050</xdr:rowOff>
    </xdr:from>
    <xdr:to>
      <xdr:col>15</xdr:col>
      <xdr:colOff>327025</xdr:colOff>
      <xdr:row>33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E694B8-0D74-461D-8612-C6A705827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606425</xdr:colOff>
      <xdr:row>19</xdr:row>
      <xdr:rowOff>6350</xdr:rowOff>
    </xdr:from>
    <xdr:to>
      <xdr:col>23</xdr:col>
      <xdr:colOff>301625</xdr:colOff>
      <xdr:row>33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413075-69F9-4756-A436-FC92A18FE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8"/>
  <sheetViews>
    <sheetView tabSelected="1" workbookViewId="0">
      <selection activeCell="A14" sqref="A14:CW18"/>
    </sheetView>
  </sheetViews>
  <sheetFormatPr defaultRowHeight="14.5" x14ac:dyDescent="0.35"/>
  <sheetData>
    <row r="1" spans="1:101" x14ac:dyDescent="0.35">
      <c r="B1">
        <v>100</v>
      </c>
      <c r="C1">
        <v>200</v>
      </c>
      <c r="D1">
        <v>300</v>
      </c>
      <c r="E1">
        <v>400</v>
      </c>
      <c r="F1">
        <v>500</v>
      </c>
      <c r="G1">
        <v>600</v>
      </c>
      <c r="H1">
        <v>700</v>
      </c>
      <c r="I1">
        <v>800</v>
      </c>
      <c r="J1">
        <v>900</v>
      </c>
      <c r="K1">
        <v>1000</v>
      </c>
      <c r="L1">
        <v>1100</v>
      </c>
      <c r="M1">
        <v>1200</v>
      </c>
      <c r="N1">
        <v>1300</v>
      </c>
      <c r="O1">
        <v>1400</v>
      </c>
      <c r="P1">
        <v>1500</v>
      </c>
      <c r="Q1">
        <v>1600</v>
      </c>
      <c r="R1">
        <v>1700</v>
      </c>
      <c r="S1">
        <v>1800</v>
      </c>
      <c r="T1">
        <v>1900</v>
      </c>
      <c r="U1">
        <v>2000</v>
      </c>
      <c r="V1">
        <v>2100</v>
      </c>
      <c r="W1">
        <v>2200</v>
      </c>
      <c r="X1">
        <v>2300</v>
      </c>
      <c r="Y1">
        <v>2400</v>
      </c>
      <c r="Z1">
        <v>2500</v>
      </c>
      <c r="AA1">
        <v>2600</v>
      </c>
      <c r="AB1">
        <v>2700</v>
      </c>
      <c r="AC1">
        <v>2800</v>
      </c>
      <c r="AD1">
        <v>2900</v>
      </c>
      <c r="AE1">
        <v>3000</v>
      </c>
      <c r="AF1">
        <v>3100</v>
      </c>
      <c r="AG1">
        <v>3200</v>
      </c>
      <c r="AH1">
        <v>3300</v>
      </c>
      <c r="AI1">
        <v>3400</v>
      </c>
      <c r="AJ1">
        <v>3500</v>
      </c>
      <c r="AK1">
        <v>3600</v>
      </c>
      <c r="AL1">
        <v>3700</v>
      </c>
      <c r="AM1">
        <v>3800</v>
      </c>
      <c r="AN1">
        <v>3900</v>
      </c>
      <c r="AO1">
        <v>4000</v>
      </c>
      <c r="AP1">
        <v>4100</v>
      </c>
      <c r="AQ1">
        <v>4200</v>
      </c>
      <c r="AR1">
        <v>4300</v>
      </c>
      <c r="AS1">
        <v>4400</v>
      </c>
      <c r="AT1">
        <v>4500</v>
      </c>
      <c r="AU1">
        <v>4600</v>
      </c>
      <c r="AV1">
        <v>4700</v>
      </c>
      <c r="AW1">
        <v>4800</v>
      </c>
      <c r="AX1">
        <v>4900</v>
      </c>
      <c r="AY1">
        <v>5000</v>
      </c>
      <c r="AZ1">
        <v>5100</v>
      </c>
      <c r="BA1">
        <v>5200</v>
      </c>
      <c r="BB1">
        <v>5300</v>
      </c>
      <c r="BC1">
        <v>5400</v>
      </c>
      <c r="BD1">
        <v>5500</v>
      </c>
      <c r="BE1">
        <v>5600</v>
      </c>
      <c r="BF1">
        <v>5700</v>
      </c>
      <c r="BG1">
        <v>5800</v>
      </c>
      <c r="BH1">
        <v>5900</v>
      </c>
      <c r="BI1">
        <v>6000</v>
      </c>
      <c r="BJ1">
        <v>6100</v>
      </c>
      <c r="BK1">
        <v>6200</v>
      </c>
      <c r="BL1">
        <v>6300</v>
      </c>
      <c r="BM1">
        <v>6400</v>
      </c>
      <c r="BN1">
        <v>6500</v>
      </c>
      <c r="BO1">
        <v>6600</v>
      </c>
      <c r="BP1">
        <v>6700</v>
      </c>
      <c r="BQ1">
        <v>6800</v>
      </c>
      <c r="BR1">
        <v>6900</v>
      </c>
      <c r="BS1">
        <v>7000</v>
      </c>
      <c r="BT1">
        <v>7100</v>
      </c>
      <c r="BU1">
        <v>7200</v>
      </c>
      <c r="BV1">
        <v>7300</v>
      </c>
      <c r="BW1">
        <v>7400</v>
      </c>
      <c r="BX1">
        <v>7500</v>
      </c>
      <c r="BY1">
        <v>7600</v>
      </c>
      <c r="BZ1">
        <v>7700</v>
      </c>
      <c r="CA1">
        <v>7800</v>
      </c>
      <c r="CB1">
        <v>7900</v>
      </c>
      <c r="CC1">
        <v>8000</v>
      </c>
      <c r="CD1">
        <v>8100</v>
      </c>
      <c r="CE1">
        <v>8200</v>
      </c>
      <c r="CF1">
        <v>8300</v>
      </c>
      <c r="CG1">
        <v>8400</v>
      </c>
      <c r="CH1">
        <v>8500</v>
      </c>
      <c r="CI1">
        <v>8600</v>
      </c>
      <c r="CJ1">
        <v>8700</v>
      </c>
      <c r="CK1">
        <v>8800</v>
      </c>
      <c r="CL1">
        <v>8900</v>
      </c>
      <c r="CM1">
        <v>9000</v>
      </c>
      <c r="CN1">
        <v>9100</v>
      </c>
      <c r="CO1">
        <v>9200</v>
      </c>
      <c r="CP1">
        <v>9300</v>
      </c>
      <c r="CQ1">
        <v>9400</v>
      </c>
      <c r="CR1">
        <v>9500</v>
      </c>
      <c r="CS1">
        <v>9600</v>
      </c>
      <c r="CT1">
        <v>9700</v>
      </c>
      <c r="CU1">
        <v>9800</v>
      </c>
      <c r="CV1">
        <v>9900</v>
      </c>
      <c r="CW1">
        <v>10000</v>
      </c>
    </row>
    <row r="2" spans="1:101" x14ac:dyDescent="0.35">
      <c r="A2">
        <v>1</v>
      </c>
      <c r="B2">
        <v>8.9000344276428198E-3</v>
      </c>
      <c r="C2">
        <v>1.1050009727477999E-2</v>
      </c>
      <c r="D2">
        <v>1.5600025653839099E-2</v>
      </c>
      <c r="E2">
        <v>2.7599990367889401E-2</v>
      </c>
      <c r="F2">
        <v>4.0449976921081501E-2</v>
      </c>
      <c r="G2">
        <v>5.6849980354309E-2</v>
      </c>
      <c r="H2">
        <v>7.7150022983551003E-2</v>
      </c>
      <c r="I2">
        <v>0.100650024414062</v>
      </c>
      <c r="J2">
        <v>0.126600039005279</v>
      </c>
      <c r="K2">
        <v>0.15680000782012901</v>
      </c>
      <c r="L2">
        <v>0.188899958133697</v>
      </c>
      <c r="M2">
        <v>0.22475001811981199</v>
      </c>
      <c r="N2">
        <v>0.26464996337890601</v>
      </c>
      <c r="O2">
        <v>0.30609999895095802</v>
      </c>
      <c r="P2">
        <v>0.351350033283233</v>
      </c>
      <c r="Q2">
        <v>0.400600016117095</v>
      </c>
      <c r="R2">
        <v>0.45285001993179302</v>
      </c>
      <c r="S2">
        <v>0.50535000562667798</v>
      </c>
      <c r="T2">
        <v>0.56430003643035798</v>
      </c>
      <c r="U2">
        <v>0.62330000400543195</v>
      </c>
      <c r="V2">
        <v>0.68804999589920002</v>
      </c>
      <c r="W2">
        <v>0.75779998302459695</v>
      </c>
      <c r="X2">
        <v>0.82524998188018694</v>
      </c>
      <c r="Y2">
        <v>0.90125001668930005</v>
      </c>
      <c r="Z2">
        <v>0.97194999456405595</v>
      </c>
      <c r="AA2">
        <v>1.0546999692916801</v>
      </c>
      <c r="AB2">
        <v>1.1321999907493501</v>
      </c>
      <c r="AC2">
        <v>1.22599999904632</v>
      </c>
      <c r="AD2">
        <v>1.3138500213622999</v>
      </c>
      <c r="AE2">
        <v>1.4030999898910499</v>
      </c>
      <c r="AF2">
        <v>1.4985499739646899</v>
      </c>
      <c r="AG2">
        <v>1.59790000915527</v>
      </c>
      <c r="AH2">
        <v>1.6952000021934499</v>
      </c>
      <c r="AI2">
        <v>1.79840000867843</v>
      </c>
      <c r="AJ2">
        <v>1.90684999227523</v>
      </c>
      <c r="AK2">
        <v>2.0183499574661199</v>
      </c>
      <c r="AL2">
        <v>2.1345000028610199</v>
      </c>
      <c r="AM2">
        <v>2.2453999996185301</v>
      </c>
      <c r="AN2">
        <v>2.3670500040054301</v>
      </c>
      <c r="AO2">
        <v>2.4985000133514399</v>
      </c>
      <c r="AP2">
        <v>2.6093499898910499</v>
      </c>
      <c r="AQ2">
        <v>2.74545000791549</v>
      </c>
      <c r="AR2">
        <v>2.8774999856948802</v>
      </c>
      <c r="AS2">
        <v>3.0172000050544701</v>
      </c>
      <c r="AT2">
        <v>3.1512999415397598</v>
      </c>
      <c r="AU2">
        <v>3.2915500402450499</v>
      </c>
      <c r="AV2">
        <v>3.4314500093459999</v>
      </c>
      <c r="AW2">
        <v>3.58505001068115</v>
      </c>
      <c r="AX2">
        <v>3.7342000365257202</v>
      </c>
      <c r="AY2">
        <v>3.8924500107765199</v>
      </c>
      <c r="AZ2">
        <v>4.0430999994277901</v>
      </c>
      <c r="BA2">
        <v>4.2071999907493502</v>
      </c>
      <c r="BB2">
        <v>4.3623000264167704</v>
      </c>
      <c r="BC2">
        <v>4.5463500142097404</v>
      </c>
      <c r="BD2">
        <v>4.71149998903274</v>
      </c>
      <c r="BE2">
        <v>4.8787000298500001</v>
      </c>
      <c r="BF2">
        <v>5.0614999771118097</v>
      </c>
      <c r="BG2">
        <v>5.2446999430656396</v>
      </c>
      <c r="BH2">
        <v>5.4190499782562203</v>
      </c>
      <c r="BI2">
        <v>5.6307999849319401</v>
      </c>
      <c r="BJ2">
        <v>5.8331500172614996</v>
      </c>
      <c r="BK2">
        <v>6.0435500264167699</v>
      </c>
      <c r="BL2">
        <v>6.23375002145767</v>
      </c>
      <c r="BM2">
        <v>6.43890000581741</v>
      </c>
      <c r="BN2">
        <v>6.6597999930381704</v>
      </c>
      <c r="BO2">
        <v>6.8655999541282604</v>
      </c>
      <c r="BP2">
        <v>7.0357499837875297</v>
      </c>
      <c r="BQ2">
        <v>7.2627500176429702</v>
      </c>
      <c r="BR2">
        <v>7.4767000198364197</v>
      </c>
      <c r="BS2">
        <v>7.7076999902725198</v>
      </c>
      <c r="BT2">
        <v>7.9427500128746003</v>
      </c>
      <c r="BU2">
        <v>8.1769499778747505</v>
      </c>
      <c r="BV2">
        <v>8.4287499904632508</v>
      </c>
      <c r="BW2">
        <v>8.6234999895095807</v>
      </c>
      <c r="BX2">
        <v>8.8348500132560694</v>
      </c>
      <c r="BY2">
        <v>9.0945499777793799</v>
      </c>
      <c r="BZ2">
        <v>9.3176499724388098</v>
      </c>
      <c r="CA2">
        <v>9.5830499768257091</v>
      </c>
      <c r="CB2">
        <v>9.8543499946594206</v>
      </c>
      <c r="CC2">
        <v>10.089900004863701</v>
      </c>
      <c r="CD2">
        <v>10.3553000211715</v>
      </c>
      <c r="CE2">
        <v>10.571500027179701</v>
      </c>
      <c r="CF2">
        <v>10.876950025558401</v>
      </c>
      <c r="CG2">
        <v>11.115299975872</v>
      </c>
      <c r="CH2">
        <v>11.3958499670028</v>
      </c>
      <c r="CI2">
        <v>11.682850039005199</v>
      </c>
      <c r="CJ2">
        <v>11.985250008106201</v>
      </c>
      <c r="CK2">
        <v>12.2900500059127</v>
      </c>
      <c r="CL2">
        <v>12.5744000196456</v>
      </c>
      <c r="CM2">
        <v>12.8741499781608</v>
      </c>
      <c r="CN2">
        <v>13.0727499723434</v>
      </c>
      <c r="CO2">
        <v>13.4201999783515</v>
      </c>
      <c r="CP2">
        <v>13.7156500220298</v>
      </c>
      <c r="CQ2">
        <v>14.046199989318801</v>
      </c>
      <c r="CR2">
        <v>14.3566000461578</v>
      </c>
      <c r="CS2">
        <v>14.5962499976158</v>
      </c>
      <c r="CT2">
        <v>14.9487000107765</v>
      </c>
      <c r="CU2">
        <v>15.274550020694701</v>
      </c>
      <c r="CV2">
        <v>15.679900014400401</v>
      </c>
      <c r="CW2">
        <v>15.856299996376</v>
      </c>
    </row>
    <row r="3" spans="1:101" x14ac:dyDescent="0.35">
      <c r="A3">
        <v>2</v>
      </c>
      <c r="B3">
        <v>1.15001201629638E-3</v>
      </c>
      <c r="C3">
        <v>2.7500152587890598E-3</v>
      </c>
      <c r="D3">
        <v>4.6000123023986804E-3</v>
      </c>
      <c r="E3">
        <v>7.3500275611877398E-3</v>
      </c>
      <c r="F3">
        <v>1.1449992656707699E-2</v>
      </c>
      <c r="G3">
        <v>1.6000020503997799E-2</v>
      </c>
      <c r="H3">
        <v>2.18500256538391E-2</v>
      </c>
      <c r="I3">
        <v>2.7049994468688901E-2</v>
      </c>
      <c r="J3">
        <v>3.41500043869018E-2</v>
      </c>
      <c r="K3">
        <v>4.2949998378753601E-2</v>
      </c>
      <c r="L3">
        <v>5.0199997425079301E-2</v>
      </c>
      <c r="M3">
        <v>6.0350012779235802E-2</v>
      </c>
      <c r="N3">
        <v>7.1000003814697205E-2</v>
      </c>
      <c r="O3">
        <v>8.1349980831146196E-2</v>
      </c>
      <c r="P3">
        <v>9.5999944210052396E-2</v>
      </c>
      <c r="Q3">
        <v>0.1066499710083</v>
      </c>
      <c r="R3">
        <v>0.120999944210052</v>
      </c>
      <c r="S3">
        <v>0.134549975395202</v>
      </c>
      <c r="T3">
        <v>0.15095001459121701</v>
      </c>
      <c r="U3">
        <v>0.16444998979568401</v>
      </c>
      <c r="V3">
        <v>0.180250036716461</v>
      </c>
      <c r="W3">
        <v>0.199349987506866</v>
      </c>
      <c r="X3">
        <v>0.221950006484985</v>
      </c>
      <c r="Y3">
        <v>0.23059999942779499</v>
      </c>
      <c r="Z3">
        <v>0.25800001621246299</v>
      </c>
      <c r="AA3">
        <v>0.28325001001358002</v>
      </c>
      <c r="AB3">
        <v>0.299750018119812</v>
      </c>
      <c r="AC3">
        <v>0.32424999475479099</v>
      </c>
      <c r="AD3">
        <v>0.34395005702972398</v>
      </c>
      <c r="AE3">
        <v>0.373000001907348</v>
      </c>
      <c r="AF3">
        <v>0.39519997835159298</v>
      </c>
      <c r="AG3">
        <v>0.41905000209808302</v>
      </c>
      <c r="AH3">
        <v>0.46180001497268602</v>
      </c>
      <c r="AI3">
        <v>0.49275001287460302</v>
      </c>
      <c r="AJ3">
        <v>0.58690005540847701</v>
      </c>
      <c r="AK3">
        <v>0.536699974536895</v>
      </c>
      <c r="AL3">
        <v>0.601399981975555</v>
      </c>
      <c r="AM3">
        <v>0.59504996538162203</v>
      </c>
      <c r="AN3">
        <v>0.62330001592636097</v>
      </c>
      <c r="AO3">
        <v>0.70064995288848797</v>
      </c>
      <c r="AP3">
        <v>0.76715000867843597</v>
      </c>
      <c r="AQ3">
        <v>0.71519998311996402</v>
      </c>
      <c r="AR3">
        <v>0.76180002689361503</v>
      </c>
      <c r="AS3">
        <v>0.82235002517700195</v>
      </c>
      <c r="AT3">
        <v>0.86940001249313303</v>
      </c>
      <c r="AU3">
        <v>0.93739999532699503</v>
      </c>
      <c r="AV3">
        <v>0.93465002775192196</v>
      </c>
      <c r="AW3">
        <v>0.98649997711181603</v>
      </c>
      <c r="AX3">
        <v>1.0750999808311399</v>
      </c>
      <c r="AY3">
        <v>1.0930500268936101</v>
      </c>
      <c r="AZ3">
        <v>1.10069996118545</v>
      </c>
      <c r="BA3">
        <v>1.1460500001907299</v>
      </c>
      <c r="BB3">
        <v>1.2264500021934499</v>
      </c>
      <c r="BC3">
        <v>1.2684499859809799</v>
      </c>
      <c r="BD3">
        <v>1.32155002355575</v>
      </c>
      <c r="BE3">
        <v>1.3831500053405701</v>
      </c>
      <c r="BF3">
        <v>1.40455003976821</v>
      </c>
      <c r="BG3">
        <v>1.42760000228881</v>
      </c>
      <c r="BH3">
        <v>1.4412499785423201</v>
      </c>
      <c r="BI3">
        <v>1.5415499925613401</v>
      </c>
      <c r="BJ3">
        <v>1.5580500006675699</v>
      </c>
      <c r="BK3">
        <v>1.6878499627113299</v>
      </c>
      <c r="BL3">
        <v>1.6187999844551</v>
      </c>
      <c r="BM3">
        <v>1.8571500301360999</v>
      </c>
      <c r="BN3">
        <v>1.90159999132156</v>
      </c>
      <c r="BO3">
        <v>1.86484999656677</v>
      </c>
      <c r="BP3">
        <v>1.8739500045776301</v>
      </c>
      <c r="BQ3">
        <v>2.0608000278472902</v>
      </c>
      <c r="BR3">
        <v>2.0593500137329102</v>
      </c>
      <c r="BS3">
        <v>1.9850000023841801</v>
      </c>
      <c r="BT3">
        <v>2.1878999710082998</v>
      </c>
      <c r="BU3">
        <v>2.1316500067710802</v>
      </c>
      <c r="BV3">
        <v>2.3701999664306599</v>
      </c>
      <c r="BW3">
        <v>2.4398999929428098</v>
      </c>
      <c r="BX3">
        <v>2.3359000205993601</v>
      </c>
      <c r="BY3">
        <v>2.3801499724388102</v>
      </c>
      <c r="BZ3">
        <v>2.5106000065803502</v>
      </c>
      <c r="CA3">
        <v>2.5369999885559</v>
      </c>
      <c r="CB3">
        <v>2.6790000081062302</v>
      </c>
      <c r="CC3">
        <v>2.7208499789237899</v>
      </c>
      <c r="CD3">
        <v>2.7745499730110099</v>
      </c>
      <c r="CE3">
        <v>3.0676499843597398</v>
      </c>
      <c r="CF3">
        <v>2.8980499863624498</v>
      </c>
      <c r="CG3">
        <v>2.99200000762939</v>
      </c>
      <c r="CH3">
        <v>3.0529999732971098</v>
      </c>
      <c r="CI3">
        <v>3.1651499629020599</v>
      </c>
      <c r="CJ3">
        <v>3.1907000064849802</v>
      </c>
      <c r="CK3">
        <v>3.3080999732017502</v>
      </c>
      <c r="CL3">
        <v>3.2109000325202901</v>
      </c>
      <c r="CM3">
        <v>3.2708000421524002</v>
      </c>
      <c r="CN3">
        <v>3.3724000096321101</v>
      </c>
      <c r="CO3">
        <v>3.4184499859809798</v>
      </c>
      <c r="CP3">
        <v>3.4828499913215598</v>
      </c>
      <c r="CQ3">
        <v>3.5593499898910501</v>
      </c>
      <c r="CR3">
        <v>3.67869997024536</v>
      </c>
      <c r="CS3">
        <v>3.7376999855041499</v>
      </c>
      <c r="CT3">
        <v>3.8477499842643699</v>
      </c>
      <c r="CU3">
        <v>3.9212499856948799</v>
      </c>
      <c r="CV3">
        <v>3.9488000154495202</v>
      </c>
      <c r="CW3">
        <v>4.0123000264167699</v>
      </c>
    </row>
    <row r="4" spans="1:101" x14ac:dyDescent="0.35">
      <c r="A4">
        <v>4</v>
      </c>
      <c r="B4">
        <v>8.0000162124633698E-4</v>
      </c>
      <c r="C4">
        <v>1.10001564025878E-3</v>
      </c>
      <c r="D4">
        <v>2.1499872207641599E-3</v>
      </c>
      <c r="E4">
        <v>3.0000209808349601E-3</v>
      </c>
      <c r="F4">
        <v>4.10001277923584E-3</v>
      </c>
      <c r="G4">
        <v>5.9000134468078598E-3</v>
      </c>
      <c r="H4">
        <v>7.3999881744384703E-3</v>
      </c>
      <c r="I4">
        <v>9.6000552177429206E-3</v>
      </c>
      <c r="J4">
        <v>1.1300027370452799E-2</v>
      </c>
      <c r="K4">
        <v>1.4450001716613699E-2</v>
      </c>
      <c r="L4">
        <v>1.73500180244445E-2</v>
      </c>
      <c r="M4">
        <v>1.9350051879882799E-2</v>
      </c>
      <c r="N4">
        <v>2.2650086879730202E-2</v>
      </c>
      <c r="O4">
        <v>2.5000000000000001E-2</v>
      </c>
      <c r="P4">
        <v>3.1400012969970699E-2</v>
      </c>
      <c r="Q4">
        <v>3.7699973583221399E-2</v>
      </c>
      <c r="R4">
        <v>3.7749993801116898E-2</v>
      </c>
      <c r="S4">
        <v>4.2649996280670101E-2</v>
      </c>
      <c r="T4">
        <v>5.1649987697601298E-2</v>
      </c>
      <c r="U4">
        <v>5.2349972724914498E-2</v>
      </c>
      <c r="V4">
        <v>5.8449995517730703E-2</v>
      </c>
      <c r="W4">
        <v>6.4849984645843503E-2</v>
      </c>
      <c r="X4">
        <v>7.0899999141693107E-2</v>
      </c>
      <c r="Y4">
        <v>8.1699979305267303E-2</v>
      </c>
      <c r="Z4">
        <v>8.3200001716613695E-2</v>
      </c>
      <c r="AA4">
        <v>9.0750014781951896E-2</v>
      </c>
      <c r="AB4">
        <v>0.104100024700164</v>
      </c>
      <c r="AC4">
        <v>0.101550006866455</v>
      </c>
      <c r="AD4">
        <v>0.10460000038146899</v>
      </c>
      <c r="AE4">
        <v>0.121150004863739</v>
      </c>
      <c r="AF4">
        <v>0.13605003356933501</v>
      </c>
      <c r="AG4">
        <v>0.13960001468658401</v>
      </c>
      <c r="AH4">
        <v>0.14969995021820001</v>
      </c>
      <c r="AI4">
        <v>0.140849983692169</v>
      </c>
      <c r="AJ4">
        <v>0.16174999475479099</v>
      </c>
      <c r="AK4">
        <v>0.17005000114440899</v>
      </c>
      <c r="AL4">
        <v>0.18144996166229199</v>
      </c>
      <c r="AM4">
        <v>0.19235001802444401</v>
      </c>
      <c r="AN4">
        <v>0.185600066184997</v>
      </c>
      <c r="AO4">
        <v>0.218050014972686</v>
      </c>
      <c r="AP4">
        <v>0.21555000543594299</v>
      </c>
      <c r="AQ4">
        <v>0.23484997749328601</v>
      </c>
      <c r="AR4">
        <v>0.22969998121261501</v>
      </c>
      <c r="AS4">
        <v>0.24919998645782401</v>
      </c>
      <c r="AT4">
        <v>0.24099998474121001</v>
      </c>
      <c r="AU4">
        <v>0.277100002765655</v>
      </c>
      <c r="AV4">
        <v>0.30279999971389698</v>
      </c>
      <c r="AW4">
        <v>0.29499999284744199</v>
      </c>
      <c r="AX4">
        <v>0.34609999656677198</v>
      </c>
      <c r="AY4">
        <v>0.35085000991821202</v>
      </c>
      <c r="AZ4">
        <v>0.325249981880188</v>
      </c>
      <c r="BA4">
        <v>0.33724999427795399</v>
      </c>
      <c r="BB4">
        <v>0.38930003643035799</v>
      </c>
      <c r="BC4">
        <v>0.37135003805160499</v>
      </c>
      <c r="BD4">
        <v>0.37465000152587802</v>
      </c>
      <c r="BE4">
        <v>0.40230000019073398</v>
      </c>
      <c r="BF4">
        <v>0.46384999752044598</v>
      </c>
      <c r="BG4">
        <v>0.40549999475479098</v>
      </c>
      <c r="BH4">
        <v>0.465100014209747</v>
      </c>
      <c r="BI4">
        <v>0.43030000925063999</v>
      </c>
      <c r="BJ4">
        <v>0.466299974918365</v>
      </c>
      <c r="BK4">
        <v>0.51540000438690103</v>
      </c>
      <c r="BL4">
        <v>0.52105001211166302</v>
      </c>
      <c r="BM4">
        <v>0.551700007915496</v>
      </c>
      <c r="BN4">
        <v>0.55870002508163397</v>
      </c>
      <c r="BO4">
        <v>0.55229998826980498</v>
      </c>
      <c r="BP4">
        <v>0.61469995975494296</v>
      </c>
      <c r="BQ4">
        <v>0.621499979496002</v>
      </c>
      <c r="BR4">
        <v>0.63294998407363801</v>
      </c>
      <c r="BS4">
        <v>0.66764999628067001</v>
      </c>
      <c r="BT4">
        <v>0.66964998245239205</v>
      </c>
      <c r="BU4">
        <v>0.67374998331069902</v>
      </c>
      <c r="BV4">
        <v>0.71925001144409095</v>
      </c>
      <c r="BW4">
        <v>0.70865001678466799</v>
      </c>
      <c r="BX4">
        <v>0.77915002107620202</v>
      </c>
      <c r="BY4">
        <v>0.75050001144409095</v>
      </c>
      <c r="BZ4">
        <v>0.74849997758865305</v>
      </c>
      <c r="CA4">
        <v>0.81894997358322097</v>
      </c>
      <c r="CB4">
        <v>0.75365000963211004</v>
      </c>
      <c r="CC4">
        <v>0.768699967861175</v>
      </c>
      <c r="CD4">
        <v>0.89799996614456101</v>
      </c>
      <c r="CE4">
        <v>0.83234994411468499</v>
      </c>
      <c r="CF4">
        <v>0.88949999809265101</v>
      </c>
      <c r="CG4">
        <v>0.90339995622634806</v>
      </c>
      <c r="CH4">
        <v>0.85140001773834195</v>
      </c>
      <c r="CI4">
        <v>0.99265000820159899</v>
      </c>
      <c r="CJ4">
        <v>0.94310002326965303</v>
      </c>
      <c r="CK4">
        <v>0.97035000324249199</v>
      </c>
      <c r="CL4">
        <v>0.95439999103546103</v>
      </c>
      <c r="CM4">
        <v>1.01800000667572</v>
      </c>
      <c r="CN4">
        <v>1.10160001516342</v>
      </c>
      <c r="CO4">
        <v>1.11139999628067</v>
      </c>
      <c r="CP4">
        <v>1.11354998350143</v>
      </c>
      <c r="CQ4">
        <v>1.1291000127792299</v>
      </c>
      <c r="CR4">
        <v>1.2314499974250701</v>
      </c>
      <c r="CS4">
        <v>1.1818500041961599</v>
      </c>
      <c r="CT4">
        <v>1.25194997787475</v>
      </c>
      <c r="CU4">
        <v>1.17925000190734</v>
      </c>
      <c r="CV4">
        <v>1.29970000982284</v>
      </c>
      <c r="CW4">
        <v>1.3246000289916899</v>
      </c>
    </row>
    <row r="5" spans="1:101" x14ac:dyDescent="0.35">
      <c r="A5">
        <v>8</v>
      </c>
      <c r="B5">
        <v>1.3500094413757299E-3</v>
      </c>
      <c r="C5">
        <v>1.65001153945922E-3</v>
      </c>
      <c r="D5">
        <v>2.10000276565551E-3</v>
      </c>
      <c r="E5">
        <v>2.84998416900634E-3</v>
      </c>
      <c r="F5">
        <v>4.0999889373779198E-3</v>
      </c>
      <c r="G5">
        <v>5.4999947547912601E-3</v>
      </c>
      <c r="H5">
        <v>7.1500301361083901E-3</v>
      </c>
      <c r="I5">
        <v>9.05003547668457E-3</v>
      </c>
      <c r="J5">
        <v>1.1149978637695301E-2</v>
      </c>
      <c r="K5">
        <v>1.3299965858459399E-2</v>
      </c>
      <c r="L5">
        <v>1.56000018119812E-2</v>
      </c>
      <c r="M5">
        <v>1.8650007247924798E-2</v>
      </c>
      <c r="N5">
        <v>2.2349989414215E-2</v>
      </c>
      <c r="O5">
        <v>2.5399982929229702E-2</v>
      </c>
      <c r="P5">
        <v>2.9200005531311E-2</v>
      </c>
      <c r="Q5">
        <v>3.25499773025512E-2</v>
      </c>
      <c r="R5">
        <v>3.6449968814849798E-2</v>
      </c>
      <c r="S5">
        <v>3.9999997615814201E-2</v>
      </c>
      <c r="T5">
        <v>4.4499981403350798E-2</v>
      </c>
      <c r="U5">
        <v>4.9350011348724299E-2</v>
      </c>
      <c r="V5">
        <v>5.4650008678436203E-2</v>
      </c>
      <c r="W5">
        <v>5.9599971771240198E-2</v>
      </c>
      <c r="X5">
        <v>6.4600038528442302E-2</v>
      </c>
      <c r="Y5">
        <v>6.9600021839141796E-2</v>
      </c>
      <c r="Z5">
        <v>7.6550042629241893E-2</v>
      </c>
      <c r="AA5">
        <v>8.1750011444091802E-2</v>
      </c>
      <c r="AB5">
        <v>8.8999986648559501E-2</v>
      </c>
      <c r="AC5">
        <v>9.5950019359588606E-2</v>
      </c>
      <c r="AD5">
        <v>0.102099955081939</v>
      </c>
      <c r="AE5">
        <v>0.108450031280517</v>
      </c>
      <c r="AF5">
        <v>0.11775006055831901</v>
      </c>
      <c r="AG5">
        <v>0.123000025749206</v>
      </c>
      <c r="AH5">
        <v>0.135400021076202</v>
      </c>
      <c r="AI5">
        <v>0.14364999532699499</v>
      </c>
      <c r="AJ5">
        <v>0.15000002384185701</v>
      </c>
      <c r="AK5">
        <v>0.15969995260238601</v>
      </c>
      <c r="AL5">
        <v>0.16830000877380299</v>
      </c>
      <c r="AM5">
        <v>0.17824996709823601</v>
      </c>
      <c r="AN5">
        <v>0.18800004720687799</v>
      </c>
      <c r="AO5">
        <v>0.200750005245208</v>
      </c>
      <c r="AP5">
        <v>0.209000027179718</v>
      </c>
      <c r="AQ5">
        <v>0.21470003128051701</v>
      </c>
      <c r="AR5">
        <v>0.225499975681304</v>
      </c>
      <c r="AS5">
        <v>0.23845000267028801</v>
      </c>
      <c r="AT5">
        <v>0.25215001106262203</v>
      </c>
      <c r="AU5">
        <v>0.26099998950958198</v>
      </c>
      <c r="AV5">
        <v>0.27510000467300399</v>
      </c>
      <c r="AW5">
        <v>0.27940000295639</v>
      </c>
      <c r="AX5">
        <v>0.29215000867843599</v>
      </c>
      <c r="AY5">
        <v>0.30714999437332102</v>
      </c>
      <c r="AZ5">
        <v>0.32064998149871798</v>
      </c>
      <c r="BA5">
        <v>0.32890000343322701</v>
      </c>
      <c r="BB5">
        <v>0.34020000696182201</v>
      </c>
      <c r="BC5">
        <v>0.359300017356872</v>
      </c>
      <c r="BD5">
        <v>0.365699994564056</v>
      </c>
      <c r="BE5">
        <v>0.377200007438659</v>
      </c>
      <c r="BF5">
        <v>0.39414997100830002</v>
      </c>
      <c r="BG5">
        <v>0.41110001802444401</v>
      </c>
      <c r="BH5">
        <v>0.42239999771118097</v>
      </c>
      <c r="BI5">
        <v>0.434349989891052</v>
      </c>
      <c r="BJ5">
        <v>0.45294998884200999</v>
      </c>
      <c r="BK5">
        <v>0.464600002765655</v>
      </c>
      <c r="BL5">
        <v>0.482150018215179</v>
      </c>
      <c r="BM5">
        <v>0.49800003767013501</v>
      </c>
      <c r="BN5">
        <v>0.51000000238418497</v>
      </c>
      <c r="BO5">
        <v>0.52494999170303303</v>
      </c>
      <c r="BP5">
        <v>0.54570001363754195</v>
      </c>
      <c r="BQ5">
        <v>0.55549999475479095</v>
      </c>
      <c r="BR5">
        <v>0.57645003795623695</v>
      </c>
      <c r="BS5">
        <v>0.59820001125335698</v>
      </c>
      <c r="BT5">
        <v>0.61969997882842998</v>
      </c>
      <c r="BU5">
        <v>0.62799999713897703</v>
      </c>
      <c r="BV5">
        <v>0.64344998598098702</v>
      </c>
      <c r="BW5">
        <v>0.66094999313354497</v>
      </c>
      <c r="BX5">
        <v>0.67415003776550297</v>
      </c>
      <c r="BY5">
        <v>0.69750000238418497</v>
      </c>
      <c r="BZ5">
        <v>0.70804997682571402</v>
      </c>
      <c r="CA5">
        <v>0.73099999427795403</v>
      </c>
      <c r="CB5">
        <v>0.75145003795623699</v>
      </c>
      <c r="CC5">
        <v>0.76370002031326201</v>
      </c>
      <c r="CD5">
        <v>0.78224998712539595</v>
      </c>
      <c r="CE5">
        <v>0.79579994678497301</v>
      </c>
      <c r="CF5">
        <v>0.81894999742507901</v>
      </c>
      <c r="CG5">
        <v>0.83964999914169303</v>
      </c>
      <c r="CH5">
        <v>0.86004999876022303</v>
      </c>
      <c r="CI5">
        <v>0.88945001363754195</v>
      </c>
      <c r="CJ5">
        <v>0.91010004281997603</v>
      </c>
      <c r="CK5">
        <v>0.91284999847412096</v>
      </c>
      <c r="CL5">
        <v>0.95090004205703704</v>
      </c>
      <c r="CM5">
        <v>0.97079999446868803</v>
      </c>
      <c r="CN5">
        <v>1.0013499975204401</v>
      </c>
      <c r="CO5">
        <v>1.00989999771118</v>
      </c>
      <c r="CP5">
        <v>1.0293999910354601</v>
      </c>
      <c r="CQ5">
        <v>1.0495000481605501</v>
      </c>
      <c r="CR5">
        <v>1.08144999742507</v>
      </c>
      <c r="CS5">
        <v>1.0949499964714</v>
      </c>
      <c r="CT5">
        <v>1.1323499917983999</v>
      </c>
      <c r="CU5">
        <v>1.1521500110626199</v>
      </c>
      <c r="CV5">
        <v>1.1719500064849799</v>
      </c>
      <c r="CW5">
        <v>1.18735001087188</v>
      </c>
    </row>
    <row r="6" spans="1:101" x14ac:dyDescent="0.35">
      <c r="A6">
        <v>12</v>
      </c>
      <c r="B6">
        <v>1.70000791549682E-3</v>
      </c>
      <c r="C6">
        <v>2.19999551773071E-3</v>
      </c>
      <c r="D6">
        <v>2.7500152587890598E-3</v>
      </c>
      <c r="E6">
        <v>3.2499670982360802E-3</v>
      </c>
      <c r="F6">
        <v>3.6000251770019502E-3</v>
      </c>
      <c r="G6">
        <v>4.9500226974487299E-3</v>
      </c>
      <c r="H6">
        <v>6.1499834060668897E-3</v>
      </c>
      <c r="I6">
        <v>7.5000166893005298E-3</v>
      </c>
      <c r="J6">
        <v>8.9999675750732401E-3</v>
      </c>
      <c r="K6">
        <v>1.0699999332427899E-2</v>
      </c>
      <c r="L6">
        <v>1.2650001049041701E-2</v>
      </c>
      <c r="M6">
        <v>1.4449989795684799E-2</v>
      </c>
      <c r="N6">
        <v>1.6599988937377901E-2</v>
      </c>
      <c r="O6">
        <v>1.9150006771087601E-2</v>
      </c>
      <c r="P6">
        <v>2.1650004386901799E-2</v>
      </c>
      <c r="Q6">
        <v>2.4299967288970901E-2</v>
      </c>
      <c r="R6">
        <v>2.7149999141693099E-2</v>
      </c>
      <c r="S6">
        <v>3.0399978160858099E-2</v>
      </c>
      <c r="T6">
        <v>3.2999980449676503E-2</v>
      </c>
      <c r="U6">
        <v>3.6449992656707703E-2</v>
      </c>
      <c r="V6">
        <v>3.9749991893768301E-2</v>
      </c>
      <c r="W6">
        <v>4.3500006198883001E-2</v>
      </c>
      <c r="X6">
        <v>4.7049987316131497E-2</v>
      </c>
      <c r="Y6">
        <v>5.1049995422363201E-2</v>
      </c>
      <c r="Z6">
        <v>5.5000007152557297E-2</v>
      </c>
      <c r="AA6">
        <v>5.9349989891052203E-2</v>
      </c>
      <c r="AB6">
        <v>6.3000023365020696E-2</v>
      </c>
      <c r="AC6">
        <v>6.8200016021728496E-2</v>
      </c>
      <c r="AD6">
        <v>7.2500038146972604E-2</v>
      </c>
      <c r="AE6">
        <v>7.9549992084503099E-2</v>
      </c>
      <c r="AF6">
        <v>8.3800041675567594E-2</v>
      </c>
      <c r="AG6">
        <v>8.8049983978271407E-2</v>
      </c>
      <c r="AH6">
        <v>9.3499994277954093E-2</v>
      </c>
      <c r="AI6">
        <v>9.8350000381469696E-2</v>
      </c>
      <c r="AJ6">
        <v>0.10449999570846499</v>
      </c>
      <c r="AK6">
        <v>0.110049986839294</v>
      </c>
      <c r="AL6">
        <v>0.116999983787536</v>
      </c>
      <c r="AM6">
        <v>0.122350001335144</v>
      </c>
      <c r="AN6">
        <v>0.12969999313354399</v>
      </c>
      <c r="AO6">
        <v>0.13470000028610199</v>
      </c>
      <c r="AP6">
        <v>0.14199997186660701</v>
      </c>
      <c r="AQ6">
        <v>0.14759999513626099</v>
      </c>
      <c r="AR6">
        <v>0.153849983215332</v>
      </c>
      <c r="AS6">
        <v>0.162349998950958</v>
      </c>
      <c r="AT6">
        <v>0.168899977207183</v>
      </c>
      <c r="AU6">
        <v>0.17620000839233399</v>
      </c>
      <c r="AV6">
        <v>0.18399999141693099</v>
      </c>
      <c r="AW6">
        <v>0.192600011825561</v>
      </c>
      <c r="AX6">
        <v>0.20135000944137499</v>
      </c>
      <c r="AY6">
        <v>0.209950017929077</v>
      </c>
      <c r="AZ6">
        <v>0.214300024509429</v>
      </c>
      <c r="BA6">
        <v>0.22124999761581399</v>
      </c>
      <c r="BB6">
        <v>0.232649981975555</v>
      </c>
      <c r="BC6">
        <v>0.24040000438690101</v>
      </c>
      <c r="BD6">
        <v>0.25069999694824202</v>
      </c>
      <c r="BE6">
        <v>0.25845000743865898</v>
      </c>
      <c r="BF6">
        <v>0.267949998378753</v>
      </c>
      <c r="BG6">
        <v>0.27639994621276798</v>
      </c>
      <c r="BH6">
        <v>0.28639996051788302</v>
      </c>
      <c r="BI6">
        <v>0.29514995813369699</v>
      </c>
      <c r="BJ6">
        <v>0.30509998798370302</v>
      </c>
      <c r="BK6">
        <v>0.31165000200271598</v>
      </c>
      <c r="BL6">
        <v>0.32454998493194498</v>
      </c>
      <c r="BM6">
        <v>0.33484997749328599</v>
      </c>
      <c r="BN6">
        <v>0.34700002670287999</v>
      </c>
      <c r="BO6">
        <v>0.35790003538131698</v>
      </c>
      <c r="BP6">
        <v>0.36825003623962399</v>
      </c>
      <c r="BQ6">
        <v>0.37929999828338601</v>
      </c>
      <c r="BR6">
        <v>0.38814998865127498</v>
      </c>
      <c r="BS6">
        <v>0.40214997529983498</v>
      </c>
      <c r="BT6">
        <v>0.41065002679824802</v>
      </c>
      <c r="BU6">
        <v>0.420500004291534</v>
      </c>
      <c r="BV6">
        <v>0.43469995260238598</v>
      </c>
      <c r="BW6">
        <v>0.44689999818801801</v>
      </c>
      <c r="BX6">
        <v>0.45469999313354398</v>
      </c>
      <c r="BY6">
        <v>0.46480000019073398</v>
      </c>
      <c r="BZ6">
        <v>0.48109998703002899</v>
      </c>
      <c r="CA6">
        <v>0.491150021553039</v>
      </c>
      <c r="CB6">
        <v>0.50485000610351505</v>
      </c>
      <c r="CC6">
        <v>0.52070002555847095</v>
      </c>
      <c r="CD6">
        <v>0.52559995651245095</v>
      </c>
      <c r="CE6">
        <v>0.54479999542236301</v>
      </c>
      <c r="CF6">
        <v>0.56199997663497903</v>
      </c>
      <c r="CG6">
        <v>0.56360000371932895</v>
      </c>
      <c r="CH6">
        <v>0.582100021839141</v>
      </c>
      <c r="CI6">
        <v>0.595450031757354</v>
      </c>
      <c r="CJ6">
        <v>0.611650049686431</v>
      </c>
      <c r="CK6">
        <v>0.62344995737075803</v>
      </c>
      <c r="CL6">
        <v>0.63994998931884695</v>
      </c>
      <c r="CM6">
        <v>0.647700023651123</v>
      </c>
      <c r="CN6">
        <v>0.66059999465942298</v>
      </c>
      <c r="CO6">
        <v>0.67035003900527901</v>
      </c>
      <c r="CP6">
        <v>0.69244999885559</v>
      </c>
      <c r="CQ6">
        <v>0.70250003337860101</v>
      </c>
      <c r="CR6">
        <v>0.727349984645843</v>
      </c>
      <c r="CS6">
        <v>0.72870000600814799</v>
      </c>
      <c r="CT6">
        <v>0.75369999408721899</v>
      </c>
      <c r="CU6">
        <v>0.76625000238418495</v>
      </c>
      <c r="CV6">
        <v>0.78334999084472601</v>
      </c>
      <c r="CW6">
        <v>0.79800001382827701</v>
      </c>
    </row>
    <row r="8" spans="1:101" x14ac:dyDescent="0.35">
      <c r="B8">
        <v>100</v>
      </c>
      <c r="C8">
        <v>200</v>
      </c>
      <c r="D8">
        <v>300</v>
      </c>
      <c r="E8">
        <v>400</v>
      </c>
      <c r="F8">
        <v>500</v>
      </c>
      <c r="G8">
        <v>600</v>
      </c>
      <c r="H8">
        <v>700</v>
      </c>
      <c r="I8">
        <v>800</v>
      </c>
      <c r="J8">
        <v>900</v>
      </c>
      <c r="K8">
        <v>1000</v>
      </c>
      <c r="L8">
        <v>1100</v>
      </c>
      <c r="M8">
        <v>1200</v>
      </c>
      <c r="N8">
        <v>1300</v>
      </c>
      <c r="O8">
        <v>1400</v>
      </c>
      <c r="P8">
        <v>1500</v>
      </c>
      <c r="Q8">
        <v>1600</v>
      </c>
      <c r="R8">
        <v>1700</v>
      </c>
      <c r="S8">
        <v>1800</v>
      </c>
      <c r="T8">
        <v>1900</v>
      </c>
      <c r="U8">
        <v>2000</v>
      </c>
      <c r="V8">
        <v>2100</v>
      </c>
      <c r="W8">
        <v>2200</v>
      </c>
      <c r="X8">
        <v>2300</v>
      </c>
      <c r="Y8">
        <v>2400</v>
      </c>
      <c r="Z8">
        <v>2500</v>
      </c>
      <c r="AA8">
        <v>2600</v>
      </c>
      <c r="AB8">
        <v>2700</v>
      </c>
      <c r="AC8">
        <v>2800</v>
      </c>
      <c r="AD8">
        <v>2900</v>
      </c>
      <c r="AE8">
        <v>3000</v>
      </c>
      <c r="AF8">
        <v>3100</v>
      </c>
      <c r="AG8">
        <v>3200</v>
      </c>
      <c r="AH8">
        <v>3300</v>
      </c>
      <c r="AI8">
        <v>3400</v>
      </c>
      <c r="AJ8">
        <v>3500</v>
      </c>
      <c r="AK8">
        <v>3600</v>
      </c>
      <c r="AL8">
        <v>3700</v>
      </c>
      <c r="AM8">
        <v>3800</v>
      </c>
      <c r="AN8">
        <v>3900</v>
      </c>
      <c r="AO8">
        <v>4000</v>
      </c>
      <c r="AP8">
        <v>4100</v>
      </c>
      <c r="AQ8">
        <v>4200</v>
      </c>
      <c r="AR8">
        <v>4300</v>
      </c>
      <c r="AS8">
        <v>4400</v>
      </c>
      <c r="AT8">
        <v>4500</v>
      </c>
      <c r="AU8">
        <v>4600</v>
      </c>
      <c r="AV8">
        <v>4700</v>
      </c>
      <c r="AW8">
        <v>4800</v>
      </c>
      <c r="AX8">
        <v>4900</v>
      </c>
      <c r="AY8">
        <v>5000</v>
      </c>
      <c r="AZ8">
        <v>5100</v>
      </c>
      <c r="BA8">
        <v>5200</v>
      </c>
      <c r="BB8">
        <v>5300</v>
      </c>
      <c r="BC8">
        <v>5400</v>
      </c>
      <c r="BD8">
        <v>5500</v>
      </c>
      <c r="BE8">
        <v>5600</v>
      </c>
      <c r="BF8">
        <v>5700</v>
      </c>
      <c r="BG8">
        <v>5800</v>
      </c>
      <c r="BH8">
        <v>5900</v>
      </c>
      <c r="BI8">
        <v>6000</v>
      </c>
      <c r="BJ8">
        <v>6100</v>
      </c>
      <c r="BK8">
        <v>6200</v>
      </c>
      <c r="BL8">
        <v>6300</v>
      </c>
      <c r="BM8">
        <v>6400</v>
      </c>
      <c r="BN8">
        <v>6500</v>
      </c>
      <c r="BO8">
        <v>6600</v>
      </c>
      <c r="BP8">
        <v>6700</v>
      </c>
      <c r="BQ8">
        <v>6800</v>
      </c>
      <c r="BR8">
        <v>6900</v>
      </c>
      <c r="BS8">
        <v>7000</v>
      </c>
      <c r="BT8">
        <v>7100</v>
      </c>
      <c r="BU8">
        <v>7200</v>
      </c>
      <c r="BV8">
        <v>7300</v>
      </c>
      <c r="BW8">
        <v>7400</v>
      </c>
      <c r="BX8">
        <v>7500</v>
      </c>
      <c r="BY8">
        <v>7600</v>
      </c>
      <c r="BZ8">
        <v>7700</v>
      </c>
      <c r="CA8">
        <v>7800</v>
      </c>
      <c r="CB8">
        <v>7900</v>
      </c>
      <c r="CC8">
        <v>8000</v>
      </c>
      <c r="CD8">
        <v>8100</v>
      </c>
      <c r="CE8">
        <v>8200</v>
      </c>
      <c r="CF8">
        <v>8300</v>
      </c>
      <c r="CG8">
        <v>8400</v>
      </c>
      <c r="CH8">
        <v>8500</v>
      </c>
      <c r="CI8">
        <v>8600</v>
      </c>
      <c r="CJ8">
        <v>8700</v>
      </c>
      <c r="CK8">
        <v>8800</v>
      </c>
      <c r="CL8">
        <v>8900</v>
      </c>
      <c r="CM8">
        <v>9000</v>
      </c>
      <c r="CN8">
        <v>9100</v>
      </c>
      <c r="CO8">
        <v>9200</v>
      </c>
      <c r="CP8">
        <v>9300</v>
      </c>
      <c r="CQ8">
        <v>9400</v>
      </c>
      <c r="CR8">
        <v>9500</v>
      </c>
      <c r="CS8">
        <v>9600</v>
      </c>
      <c r="CT8">
        <v>9700</v>
      </c>
      <c r="CU8">
        <v>9800</v>
      </c>
      <c r="CV8">
        <v>9900</v>
      </c>
      <c r="CW8">
        <v>10000</v>
      </c>
    </row>
    <row r="9" spans="1:101" x14ac:dyDescent="0.35">
      <c r="A9">
        <v>2</v>
      </c>
      <c r="B9">
        <v>7.7390795065823497</v>
      </c>
      <c r="C9">
        <v>4.0181630600637996</v>
      </c>
      <c r="D9">
        <v>3.3913008549356398</v>
      </c>
      <c r="E9">
        <v>3.7550866494205799</v>
      </c>
      <c r="F9">
        <v>3.5327513417560699</v>
      </c>
      <c r="G9">
        <v>3.5531192188225198</v>
      </c>
      <c r="H9">
        <v>3.53088935481389</v>
      </c>
      <c r="I9">
        <v>3.7208889092590098</v>
      </c>
      <c r="J9">
        <v>3.7071748972845402</v>
      </c>
      <c r="K9">
        <v>3.65075701371142</v>
      </c>
      <c r="L9">
        <v>3.76294756619499</v>
      </c>
      <c r="M9">
        <v>3.7241088737124501</v>
      </c>
      <c r="N9">
        <v>3.7274640726726598</v>
      </c>
      <c r="O9">
        <v>3.7627544078506099</v>
      </c>
      <c r="P9">
        <v>3.6598983069663298</v>
      </c>
      <c r="Q9">
        <v>3.7562130803196898</v>
      </c>
      <c r="R9">
        <v>3.74256387379533</v>
      </c>
      <c r="S9">
        <v>3.7558535714507202</v>
      </c>
      <c r="T9">
        <v>3.7383238283117799</v>
      </c>
      <c r="U9">
        <v>3.7902100497532998</v>
      </c>
      <c r="V9">
        <v>3.8171975353410001</v>
      </c>
      <c r="W9">
        <v>3.8013545548804899</v>
      </c>
      <c r="X9">
        <v>3.71817957994074</v>
      </c>
      <c r="Y9">
        <v>3.9082828227477702</v>
      </c>
      <c r="Z9">
        <v>3.7672478042158501</v>
      </c>
      <c r="AA9">
        <v>3.7235655145823898</v>
      </c>
      <c r="AB9">
        <v>3.7771473638303799</v>
      </c>
      <c r="AC9">
        <v>3.7810332116534502</v>
      </c>
      <c r="AD9">
        <v>3.81988604016647</v>
      </c>
      <c r="AE9">
        <v>3.7616621520542899</v>
      </c>
      <c r="AF9">
        <v>3.79187767219838</v>
      </c>
      <c r="AG9">
        <v>3.8131487916834899</v>
      </c>
      <c r="AH9">
        <v>3.67085306892792</v>
      </c>
      <c r="AI9">
        <v>3.6497208760826498</v>
      </c>
      <c r="AJ9">
        <v>3.24901995612879</v>
      </c>
      <c r="AK9">
        <v>3.76066713848404</v>
      </c>
      <c r="AL9">
        <v>3.54921860131978</v>
      </c>
      <c r="AM9">
        <v>3.77346463364381</v>
      </c>
      <c r="AN9">
        <v>3.79760940722498</v>
      </c>
      <c r="AO9">
        <v>3.56597471112523</v>
      </c>
      <c r="AP9">
        <v>3.4013556154240998</v>
      </c>
      <c r="AQ9">
        <v>3.8387165446213198</v>
      </c>
      <c r="AR9">
        <v>3.7772379681166899</v>
      </c>
      <c r="AS9">
        <v>3.6689972793580798</v>
      </c>
      <c r="AT9">
        <v>3.6246835705729299</v>
      </c>
      <c r="AU9">
        <v>3.5113612722996099</v>
      </c>
      <c r="AV9">
        <v>3.67137421222737</v>
      </c>
      <c r="AW9">
        <v>3.6341105867808801</v>
      </c>
      <c r="AX9">
        <v>3.4733514120601701</v>
      </c>
      <c r="AY9">
        <v>3.5610904487497499</v>
      </c>
      <c r="AZ9">
        <v>3.6732080875821702</v>
      </c>
      <c r="BA9">
        <v>3.6710440120842498</v>
      </c>
      <c r="BB9">
        <v>3.5568510894165999</v>
      </c>
      <c r="BC9">
        <v>3.5841775903317998</v>
      </c>
      <c r="BD9">
        <v>3.5651317809037599</v>
      </c>
      <c r="BE9">
        <v>3.5272385576492198</v>
      </c>
      <c r="BF9">
        <v>3.60364517731748</v>
      </c>
      <c r="BG9">
        <v>3.6737881301884299</v>
      </c>
      <c r="BH9">
        <v>3.7599653487849598</v>
      </c>
      <c r="BI9">
        <v>3.6526872382362101</v>
      </c>
      <c r="BJ9">
        <v>3.7438785756312001</v>
      </c>
      <c r="BK9">
        <v>3.5806204105420099</v>
      </c>
      <c r="BL9">
        <v>3.8508463561395199</v>
      </c>
      <c r="BM9">
        <v>3.4670866119230599</v>
      </c>
      <c r="BN9">
        <v>3.5022086787083802</v>
      </c>
      <c r="BO9">
        <v>3.6815829513193901</v>
      </c>
      <c r="BP9">
        <v>3.75450250358909</v>
      </c>
      <c r="BQ9">
        <v>3.5242381208765901</v>
      </c>
      <c r="BR9">
        <v>3.6306115861692101</v>
      </c>
      <c r="BS9">
        <v>3.8829722826271</v>
      </c>
      <c r="BT9">
        <v>3.63030765488522</v>
      </c>
      <c r="BU9">
        <v>3.8359721116980001</v>
      </c>
      <c r="BV9">
        <v>3.5561345497596499</v>
      </c>
      <c r="BW9">
        <v>3.53436616847095</v>
      </c>
      <c r="BX9">
        <v>3.7822038337878601</v>
      </c>
      <c r="BY9">
        <v>3.82099871146383</v>
      </c>
      <c r="BZ9">
        <v>3.7113239655926802</v>
      </c>
      <c r="CA9">
        <v>3.7773157351413702</v>
      </c>
      <c r="CB9">
        <v>3.6783687812025798</v>
      </c>
      <c r="CC9">
        <v>3.7083632258382302</v>
      </c>
      <c r="CD9">
        <v>3.73224491247267</v>
      </c>
      <c r="CE9">
        <v>3.4461232803866002</v>
      </c>
      <c r="CF9">
        <v>3.7531961411096502</v>
      </c>
      <c r="CG9">
        <v>3.7150066669548001</v>
      </c>
      <c r="CH9">
        <v>3.7326728027107698</v>
      </c>
      <c r="CI9">
        <v>3.6910889455277101</v>
      </c>
      <c r="CJ9">
        <v>3.7563073882679698</v>
      </c>
      <c r="CK9">
        <v>3.7151386310788599</v>
      </c>
      <c r="CL9">
        <v>3.9161605444862801</v>
      </c>
      <c r="CM9">
        <v>3.9360859154473999</v>
      </c>
      <c r="CN9">
        <v>3.8763936469593099</v>
      </c>
      <c r="CO9">
        <v>3.9258143408233601</v>
      </c>
      <c r="CP9">
        <v>3.9380536216621498</v>
      </c>
      <c r="CQ9">
        <v>3.9462823350363401</v>
      </c>
      <c r="CR9">
        <v>3.9026286901022398</v>
      </c>
      <c r="CS9">
        <v>3.90514221425587</v>
      </c>
      <c r="CT9">
        <v>3.8850497230615799</v>
      </c>
      <c r="CU9">
        <v>3.89532676478618</v>
      </c>
      <c r="CV9">
        <v>3.9708012441889902</v>
      </c>
      <c r="CW9">
        <v>3.9519228103529001</v>
      </c>
    </row>
    <row r="10" spans="1:101" x14ac:dyDescent="0.35">
      <c r="A10">
        <v>4</v>
      </c>
      <c r="B10">
        <v>11.1250204890551</v>
      </c>
      <c r="C10">
        <v>10.045320560058901</v>
      </c>
      <c r="D10">
        <v>7.2558690131630001</v>
      </c>
      <c r="E10">
        <v>9.1999324485416807</v>
      </c>
      <c r="F10">
        <v>9.8658172788965306</v>
      </c>
      <c r="G10">
        <v>9.6355679299455002</v>
      </c>
      <c r="H10">
        <v>10.4256954423316</v>
      </c>
      <c r="I10">
        <v>10.48431723893</v>
      </c>
      <c r="J10">
        <v>11.203516138050301</v>
      </c>
      <c r="K10">
        <v>10.8512103247607</v>
      </c>
      <c r="L10">
        <v>10.8875943452943</v>
      </c>
      <c r="M10">
        <v>11.614956875308</v>
      </c>
      <c r="N10">
        <v>11.6842802760171</v>
      </c>
      <c r="O10">
        <v>12.2439999580383</v>
      </c>
      <c r="P10">
        <v>11.1894868839463</v>
      </c>
      <c r="Q10">
        <v>10.626002568218899</v>
      </c>
      <c r="R10">
        <v>11.996028987914499</v>
      </c>
      <c r="S10">
        <v>11.848770215619201</v>
      </c>
      <c r="T10">
        <v>10.925463133393199</v>
      </c>
      <c r="U10">
        <v>11.906405515829199</v>
      </c>
      <c r="V10">
        <v>11.7716004903795</v>
      </c>
      <c r="W10">
        <v>11.6854304154899</v>
      </c>
      <c r="X10">
        <v>11.639633171658099</v>
      </c>
      <c r="Y10">
        <v>11.031214748804601</v>
      </c>
      <c r="Z10">
        <v>11.682091039788601</v>
      </c>
      <c r="AA10">
        <v>11.6220363360364</v>
      </c>
      <c r="AB10">
        <v>10.8760780221752</v>
      </c>
      <c r="AC10">
        <v>12.072869681423001</v>
      </c>
      <c r="AD10">
        <v>12.5607076153993</v>
      </c>
      <c r="AE10">
        <v>11.581509975745799</v>
      </c>
      <c r="AF10">
        <v>11.0146975686042</v>
      </c>
      <c r="AG10">
        <v>11.4462739330129</v>
      </c>
      <c r="AH10">
        <v>11.3239850762979</v>
      </c>
      <c r="AI10">
        <v>12.768194653177</v>
      </c>
      <c r="AJ10">
        <v>11.7888720501411</v>
      </c>
      <c r="AK10">
        <v>11.869155800546601</v>
      </c>
      <c r="AL10">
        <v>11.7635737329813</v>
      </c>
      <c r="AM10">
        <v>11.6735107315309</v>
      </c>
      <c r="AN10">
        <v>12.7534976288535</v>
      </c>
      <c r="AO10">
        <v>11.4583803796775</v>
      </c>
      <c r="AP10">
        <v>12.105543605131</v>
      </c>
      <c r="AQ10">
        <v>11.6902289590127</v>
      </c>
      <c r="AR10">
        <v>12.527210365905001</v>
      </c>
      <c r="AS10">
        <v>12.107544819490199</v>
      </c>
      <c r="AT10">
        <v>13.0759341952808</v>
      </c>
      <c r="AU10">
        <v>11.8785637220968</v>
      </c>
      <c r="AV10">
        <v>11.332397663765599</v>
      </c>
      <c r="AW10">
        <v>12.152712195268199</v>
      </c>
      <c r="AX10">
        <v>10.7893674474662</v>
      </c>
      <c r="AY10">
        <v>11.094342028617501</v>
      </c>
      <c r="AZ10">
        <v>12.4307462710855</v>
      </c>
      <c r="BA10">
        <v>12.475018716477299</v>
      </c>
      <c r="BB10">
        <v>11.2054960652364</v>
      </c>
      <c r="BC10">
        <v>12.242761675920301</v>
      </c>
      <c r="BD10">
        <v>12.5757372743725</v>
      </c>
      <c r="BE10">
        <v>12.127019705535499</v>
      </c>
      <c r="BF10">
        <v>10.911932745862901</v>
      </c>
      <c r="BG10">
        <v>12.933908781520801</v>
      </c>
      <c r="BH10">
        <v>11.6513648950618</v>
      </c>
      <c r="BI10">
        <v>13.085753808692299</v>
      </c>
      <c r="BJ10">
        <v>12.509436695300501</v>
      </c>
      <c r="BK10">
        <v>11.7259409681339</v>
      </c>
      <c r="BL10">
        <v>11.963822812697099</v>
      </c>
      <c r="BM10">
        <v>11.6710167000825</v>
      </c>
      <c r="BN10">
        <v>11.920171279865301</v>
      </c>
      <c r="BO10">
        <v>12.430925402761901</v>
      </c>
      <c r="BP10">
        <v>11.4458279557922</v>
      </c>
      <c r="BQ10">
        <v>11.6858411218816</v>
      </c>
      <c r="BR10">
        <v>11.8124657681744</v>
      </c>
      <c r="BS10">
        <v>11.544521880042501</v>
      </c>
      <c r="BT10">
        <v>11.8610471455351</v>
      </c>
      <c r="BU10">
        <v>12.136475221408499</v>
      </c>
      <c r="BV10">
        <v>11.7188041103262</v>
      </c>
      <c r="BW10">
        <v>12.168912418342501</v>
      </c>
      <c r="BX10">
        <v>11.3390871773999</v>
      </c>
      <c r="BY10">
        <v>12.1179877936042</v>
      </c>
      <c r="BZ10">
        <v>12.4484305296257</v>
      </c>
      <c r="CA10">
        <v>11.701630485310501</v>
      </c>
      <c r="CB10">
        <v>13.075499062847101</v>
      </c>
      <c r="CC10">
        <v>13.1259274446671</v>
      </c>
      <c r="CD10">
        <v>11.531514934939899</v>
      </c>
      <c r="CE10">
        <v>12.700787813981099</v>
      </c>
      <c r="CF10">
        <v>12.228161943655801</v>
      </c>
      <c r="CG10">
        <v>12.3038526837022</v>
      </c>
      <c r="CH10">
        <v>13.384836421867499</v>
      </c>
      <c r="CI10">
        <v>11.7693546995192</v>
      </c>
      <c r="CJ10">
        <v>12.7083551186376</v>
      </c>
      <c r="CK10">
        <v>12.6655845466529</v>
      </c>
      <c r="CL10">
        <v>13.175188744504499</v>
      </c>
      <c r="CM10">
        <v>12.6465126657527</v>
      </c>
      <c r="CN10">
        <v>11.8670568195336</v>
      </c>
      <c r="CO10">
        <v>12.0750405104036</v>
      </c>
      <c r="CP10">
        <v>12.317049279550501</v>
      </c>
      <c r="CQ10">
        <v>12.4401734393259</v>
      </c>
      <c r="CR10">
        <v>11.658289070751501</v>
      </c>
      <c r="CS10">
        <v>12.350340521886601</v>
      </c>
      <c r="CT10">
        <v>11.9403333000194</v>
      </c>
      <c r="CU10">
        <v>12.952766585532499</v>
      </c>
      <c r="CV10">
        <v>12.0642455150382</v>
      </c>
      <c r="CW10">
        <v>11.9706323790782</v>
      </c>
    </row>
    <row r="11" spans="1:101" x14ac:dyDescent="0.35">
      <c r="A11">
        <v>8</v>
      </c>
      <c r="B11">
        <v>6.59257198866195</v>
      </c>
      <c r="C11">
        <v>6.6969287566919196</v>
      </c>
      <c r="D11">
        <v>7.4285738614108601</v>
      </c>
      <c r="E11">
        <v>9.6842609401273201</v>
      </c>
      <c r="F11">
        <v>9.8658746496400394</v>
      </c>
      <c r="G11">
        <v>10.3363699219503</v>
      </c>
      <c r="H11">
        <v>10.790167525859101</v>
      </c>
      <c r="I11">
        <v>11.1215060618674</v>
      </c>
      <c r="J11">
        <v>11.3542853416127</v>
      </c>
      <c r="K11">
        <v>11.7895045362388</v>
      </c>
      <c r="L11">
        <v>12.1089702687481</v>
      </c>
      <c r="M11">
        <v>12.0509346260345</v>
      </c>
      <c r="N11">
        <v>11.841167280848101</v>
      </c>
      <c r="O11">
        <v>12.0511891603952</v>
      </c>
      <c r="P11">
        <v>12.032533107107801</v>
      </c>
      <c r="Q11">
        <v>12.307228739164</v>
      </c>
      <c r="R11">
        <v>12.4238794889531</v>
      </c>
      <c r="S11">
        <v>12.633750893697099</v>
      </c>
      <c r="T11">
        <v>12.680904994442701</v>
      </c>
      <c r="U11">
        <v>12.630189679207501</v>
      </c>
      <c r="V11">
        <v>12.590116864349</v>
      </c>
      <c r="W11">
        <v>12.714770838033701</v>
      </c>
      <c r="X11">
        <v>12.774759902300101</v>
      </c>
      <c r="Y11">
        <v>12.9489904295181</v>
      </c>
      <c r="Z11">
        <v>12.6969229693514</v>
      </c>
      <c r="AA11">
        <v>12.901526870280399</v>
      </c>
      <c r="AB11">
        <v>12.7213501190753</v>
      </c>
      <c r="AC11">
        <v>12.777485687123001</v>
      </c>
      <c r="AD11">
        <v>12.8682722760052</v>
      </c>
      <c r="AE11">
        <v>12.9377555112158</v>
      </c>
      <c r="AF11">
        <v>12.726532511823899</v>
      </c>
      <c r="AG11">
        <v>12.991054265414</v>
      </c>
      <c r="AH11">
        <v>12.519938983166</v>
      </c>
      <c r="AI11">
        <v>12.5193182539593</v>
      </c>
      <c r="AJ11">
        <v>12.7123312612642</v>
      </c>
      <c r="AK11">
        <v>12.6383879555137</v>
      </c>
      <c r="AL11">
        <v>12.6827088032407</v>
      </c>
      <c r="AM11">
        <v>12.596916769028301</v>
      </c>
      <c r="AN11">
        <v>12.590688349140001</v>
      </c>
      <c r="AO11">
        <v>12.4458278857806</v>
      </c>
      <c r="AP11">
        <v>12.4849265576759</v>
      </c>
      <c r="AQ11">
        <v>12.787375910199099</v>
      </c>
      <c r="AR11">
        <v>12.760533463478501</v>
      </c>
      <c r="AS11">
        <v>12.653386333681199</v>
      </c>
      <c r="AT11">
        <v>12.4977188311807</v>
      </c>
      <c r="AU11">
        <v>12.6113033430762</v>
      </c>
      <c r="AV11">
        <v>12.47346401693</v>
      </c>
      <c r="AW11">
        <v>12.831245428586101</v>
      </c>
      <c r="AX11">
        <v>12.7817899216148</v>
      </c>
      <c r="AY11">
        <v>12.6727985742545</v>
      </c>
      <c r="AZ11">
        <v>12.6090760415152</v>
      </c>
      <c r="BA11">
        <v>12.7917298474686</v>
      </c>
      <c r="BB11">
        <v>12.8227511379984</v>
      </c>
      <c r="BC11">
        <v>12.6533531716869</v>
      </c>
      <c r="BD11">
        <v>12.883511236168401</v>
      </c>
      <c r="BE11">
        <v>12.933987098723399</v>
      </c>
      <c r="BF11">
        <v>12.841558669061</v>
      </c>
      <c r="BG11">
        <v>12.7577224838598</v>
      </c>
      <c r="BH11">
        <v>12.829190358948599</v>
      </c>
      <c r="BI11">
        <v>12.9637391872492</v>
      </c>
      <c r="BJ11">
        <v>12.8781325995266</v>
      </c>
      <c r="BK11">
        <v>13.008071438745</v>
      </c>
      <c r="BL11">
        <v>12.929067273571199</v>
      </c>
      <c r="BM11">
        <v>12.9295171059452</v>
      </c>
      <c r="BN11">
        <v>13.058431297851801</v>
      </c>
      <c r="BO11">
        <v>13.0785790316045</v>
      </c>
      <c r="BP11">
        <v>12.893072765178101</v>
      </c>
      <c r="BQ11">
        <v>13.0742575809544</v>
      </c>
      <c r="BR11">
        <v>12.9702481178499</v>
      </c>
      <c r="BS11">
        <v>12.8848208714059</v>
      </c>
      <c r="BT11">
        <v>12.817089372651999</v>
      </c>
      <c r="BU11">
        <v>13.0206210431959</v>
      </c>
      <c r="BV11">
        <v>13.099308686149</v>
      </c>
      <c r="BW11">
        <v>13.047129251981399</v>
      </c>
      <c r="BX11">
        <v>13.105168758188499</v>
      </c>
      <c r="BY11">
        <v>13.038781285580599</v>
      </c>
      <c r="BZ11">
        <v>13.159593640848801</v>
      </c>
      <c r="CA11">
        <v>13.109507594854801</v>
      </c>
      <c r="CB11">
        <v>13.113779355791699</v>
      </c>
      <c r="CC11">
        <v>13.211862952059301</v>
      </c>
      <c r="CD11">
        <v>13.2378398102953</v>
      </c>
      <c r="CE11">
        <v>13.284117534675</v>
      </c>
      <c r="CF11">
        <v>13.2815801450118</v>
      </c>
      <c r="CG11">
        <v>13.2380158247297</v>
      </c>
      <c r="CH11">
        <v>13.250217991314599</v>
      </c>
      <c r="CI11">
        <v>13.1349146774718</v>
      </c>
      <c r="CJ11">
        <v>13.16915662477</v>
      </c>
      <c r="CK11">
        <v>13.4633839365243</v>
      </c>
      <c r="CL11">
        <v>13.2236822625899</v>
      </c>
      <c r="CM11">
        <v>13.2613824181228</v>
      </c>
      <c r="CN11">
        <v>13.0551255851743</v>
      </c>
      <c r="CO11">
        <v>13.288642448526399</v>
      </c>
      <c r="CP11">
        <v>13.323926696592901</v>
      </c>
      <c r="CQ11">
        <v>13.3837059025747</v>
      </c>
      <c r="CR11">
        <v>13.2753248697034</v>
      </c>
      <c r="CS11">
        <v>13.3305174160042</v>
      </c>
      <c r="CT11">
        <v>13.2014837453524</v>
      </c>
      <c r="CU11">
        <v>13.2574316486853</v>
      </c>
      <c r="CV11">
        <v>13.379324994782801</v>
      </c>
      <c r="CW11">
        <v>13.354360425476001</v>
      </c>
    </row>
    <row r="12" spans="1:101" x14ac:dyDescent="0.35">
      <c r="A12">
        <v>12</v>
      </c>
      <c r="B12">
        <v>5.23528999277735</v>
      </c>
      <c r="C12">
        <v>5.0227419276181298</v>
      </c>
      <c r="D12">
        <v>5.6727051255375196</v>
      </c>
      <c r="E12">
        <v>8.4923907023148804</v>
      </c>
      <c r="F12">
        <v>11.2360261198972</v>
      </c>
      <c r="G12">
        <v>11.48479185431</v>
      </c>
      <c r="H12">
        <v>12.5447530325762</v>
      </c>
      <c r="I12">
        <v>13.4199733925457</v>
      </c>
      <c r="J12">
        <v>14.066721679744401</v>
      </c>
      <c r="K12">
        <v>14.6542072526045</v>
      </c>
      <c r="L12">
        <v>14.9328017761711</v>
      </c>
      <c r="M12">
        <v>15.553645455647899</v>
      </c>
      <c r="N12">
        <v>15.9427795028825</v>
      </c>
      <c r="O12">
        <v>15.984328497110599</v>
      </c>
      <c r="P12">
        <v>16.228635662346498</v>
      </c>
      <c r="Q12">
        <v>16.485619562908401</v>
      </c>
      <c r="R12">
        <v>16.6795592724852</v>
      </c>
      <c r="S12">
        <v>16.623367390353799</v>
      </c>
      <c r="T12">
        <v>17.100011234579</v>
      </c>
      <c r="U12">
        <v>17.100140729129201</v>
      </c>
      <c r="V12">
        <v>17.309437389019099</v>
      </c>
      <c r="W12">
        <v>17.420686782432099</v>
      </c>
      <c r="X12">
        <v>17.5398555654284</v>
      </c>
      <c r="Y12">
        <v>17.6542624388658</v>
      </c>
      <c r="Z12">
        <v>17.671815784825</v>
      </c>
      <c r="AA12">
        <v>17.770853394040699</v>
      </c>
      <c r="AB12">
        <v>17.9714217594716</v>
      </c>
      <c r="AC12">
        <v>17.976535352363001</v>
      </c>
      <c r="AD12">
        <v>18.1220597249736</v>
      </c>
      <c r="AE12">
        <v>17.637965172901399</v>
      </c>
      <c r="AF12">
        <v>17.882449029874401</v>
      </c>
      <c r="AG12">
        <v>18.147646790595601</v>
      </c>
      <c r="AH12">
        <v>18.130482416437399</v>
      </c>
      <c r="AI12">
        <v>18.285714303029799</v>
      </c>
      <c r="AJ12">
        <v>18.247369096501899</v>
      </c>
      <c r="AK12">
        <v>18.340301670490099</v>
      </c>
      <c r="AL12">
        <v>18.243592296022101</v>
      </c>
      <c r="AM12">
        <v>18.352267879980399</v>
      </c>
      <c r="AN12">
        <v>18.250193749572599</v>
      </c>
      <c r="AO12">
        <v>18.548626637302402</v>
      </c>
      <c r="AP12">
        <v>18.375707794803098</v>
      </c>
      <c r="AQ12">
        <v>18.600610422655901</v>
      </c>
      <c r="AR12">
        <v>18.7032843654423</v>
      </c>
      <c r="AS12">
        <v>18.5845397262114</v>
      </c>
      <c r="AT12">
        <v>18.657787843713901</v>
      </c>
      <c r="AU12">
        <v>18.680759838080998</v>
      </c>
      <c r="AV12">
        <v>18.649185703332801</v>
      </c>
      <c r="AW12">
        <v>18.6139656830766</v>
      </c>
      <c r="AX12">
        <v>18.545815055513799</v>
      </c>
      <c r="AY12">
        <v>18.539888918187199</v>
      </c>
      <c r="AZ12">
        <v>18.866540070087002</v>
      </c>
      <c r="BA12">
        <v>19.0155933834398</v>
      </c>
      <c r="BB12">
        <v>18.750485125226099</v>
      </c>
      <c r="BC12">
        <v>18.911605371241201</v>
      </c>
      <c r="BD12">
        <v>18.793378725111999</v>
      </c>
      <c r="BE12">
        <v>18.876764903974301</v>
      </c>
      <c r="BF12">
        <v>18.889718259886902</v>
      </c>
      <c r="BG12">
        <v>18.975039665993101</v>
      </c>
      <c r="BH12">
        <v>18.92126649898</v>
      </c>
      <c r="BI12">
        <v>19.077759727756</v>
      </c>
      <c r="BJ12">
        <v>19.118814313336099</v>
      </c>
      <c r="BK12">
        <v>19.392106489908201</v>
      </c>
      <c r="BL12">
        <v>19.207365000386002</v>
      </c>
      <c r="BM12">
        <v>19.229208417511401</v>
      </c>
      <c r="BN12">
        <v>19.192505707616601</v>
      </c>
      <c r="BO12">
        <v>19.183009989963899</v>
      </c>
      <c r="BP12">
        <v>19.1059043894005</v>
      </c>
      <c r="BQ12">
        <v>19.147772345141799</v>
      </c>
      <c r="BR12">
        <v>19.2623991715576</v>
      </c>
      <c r="BS12">
        <v>19.166232658663699</v>
      </c>
      <c r="BT12">
        <v>19.341895761708699</v>
      </c>
      <c r="BU12">
        <v>19.445778583644501</v>
      </c>
      <c r="BV12">
        <v>19.389811155955901</v>
      </c>
      <c r="BW12">
        <v>19.2962632008817</v>
      </c>
      <c r="BX12">
        <v>19.430064100883499</v>
      </c>
      <c r="BY12">
        <v>19.566587723853999</v>
      </c>
      <c r="BZ12">
        <v>19.367387702417901</v>
      </c>
      <c r="CA12">
        <v>19.511451809619501</v>
      </c>
      <c r="CB12">
        <v>19.519361940225199</v>
      </c>
      <c r="CC12">
        <v>19.3775677157724</v>
      </c>
      <c r="CD12">
        <v>19.701866206159501</v>
      </c>
      <c r="CE12">
        <v>19.404368788557001</v>
      </c>
      <c r="CF12">
        <v>19.3540044088348</v>
      </c>
      <c r="CG12">
        <v>19.721965760325599</v>
      </c>
      <c r="CH12">
        <v>19.577133721791899</v>
      </c>
      <c r="CI12">
        <v>19.620202226752099</v>
      </c>
      <c r="CJ12">
        <v>19.594946512716799</v>
      </c>
      <c r="CK12">
        <v>19.712969518424401</v>
      </c>
      <c r="CL12">
        <v>19.649035439518698</v>
      </c>
      <c r="CM12">
        <v>19.876716856653001</v>
      </c>
      <c r="CN12">
        <v>19.789206899832202</v>
      </c>
      <c r="CO12">
        <v>20.019690008917699</v>
      </c>
      <c r="CP12">
        <v>19.807422983172302</v>
      </c>
      <c r="CQ12">
        <v>19.994589782102999</v>
      </c>
      <c r="CR12">
        <v>19.7382282934236</v>
      </c>
      <c r="CS12">
        <v>20.030533658939699</v>
      </c>
      <c r="CT12">
        <v>19.833753652712101</v>
      </c>
      <c r="CU12">
        <v>19.934159834476901</v>
      </c>
      <c r="CV12">
        <v>20.016467987051399</v>
      </c>
      <c r="CW12">
        <v>19.870049776450401</v>
      </c>
    </row>
    <row r="14" spans="1:101" x14ac:dyDescent="0.35">
      <c r="B14">
        <v>100</v>
      </c>
      <c r="C14">
        <v>200</v>
      </c>
      <c r="D14">
        <v>300</v>
      </c>
      <c r="E14">
        <v>400</v>
      </c>
      <c r="F14">
        <v>500</v>
      </c>
      <c r="G14">
        <v>600</v>
      </c>
      <c r="H14">
        <v>700</v>
      </c>
      <c r="I14">
        <v>800</v>
      </c>
      <c r="J14">
        <v>900</v>
      </c>
      <c r="K14">
        <v>1000</v>
      </c>
      <c r="L14">
        <v>1100</v>
      </c>
      <c r="M14">
        <v>1200</v>
      </c>
      <c r="N14">
        <v>1300</v>
      </c>
      <c r="O14">
        <v>1400</v>
      </c>
      <c r="P14">
        <v>1500</v>
      </c>
      <c r="Q14">
        <v>1600</v>
      </c>
      <c r="R14">
        <v>1700</v>
      </c>
      <c r="S14">
        <v>1800</v>
      </c>
      <c r="T14">
        <v>1900</v>
      </c>
      <c r="U14">
        <v>2000</v>
      </c>
      <c r="V14">
        <v>2100</v>
      </c>
      <c r="W14">
        <v>2200</v>
      </c>
      <c r="X14">
        <v>2300</v>
      </c>
      <c r="Y14">
        <v>2400</v>
      </c>
      <c r="Z14">
        <v>2500</v>
      </c>
      <c r="AA14">
        <v>2600</v>
      </c>
      <c r="AB14">
        <v>2700</v>
      </c>
      <c r="AC14">
        <v>2800</v>
      </c>
      <c r="AD14">
        <v>2900</v>
      </c>
      <c r="AE14">
        <v>3000</v>
      </c>
      <c r="AF14">
        <v>3100</v>
      </c>
      <c r="AG14">
        <v>3200</v>
      </c>
      <c r="AH14">
        <v>3300</v>
      </c>
      <c r="AI14">
        <v>3400</v>
      </c>
      <c r="AJ14">
        <v>3500</v>
      </c>
      <c r="AK14">
        <v>3600</v>
      </c>
      <c r="AL14">
        <v>3700</v>
      </c>
      <c r="AM14">
        <v>3800</v>
      </c>
      <c r="AN14">
        <v>3900</v>
      </c>
      <c r="AO14">
        <v>4000</v>
      </c>
      <c r="AP14">
        <v>4100</v>
      </c>
      <c r="AQ14">
        <v>4200</v>
      </c>
      <c r="AR14">
        <v>4300</v>
      </c>
      <c r="AS14">
        <v>4400</v>
      </c>
      <c r="AT14">
        <v>4500</v>
      </c>
      <c r="AU14">
        <v>4600</v>
      </c>
      <c r="AV14">
        <v>4700</v>
      </c>
      <c r="AW14">
        <v>4800</v>
      </c>
      <c r="AX14">
        <v>4900</v>
      </c>
      <c r="AY14">
        <v>5000</v>
      </c>
      <c r="AZ14">
        <v>5100</v>
      </c>
      <c r="BA14">
        <v>5200</v>
      </c>
      <c r="BB14">
        <v>5300</v>
      </c>
      <c r="BC14">
        <v>5400</v>
      </c>
      <c r="BD14">
        <v>5500</v>
      </c>
      <c r="BE14">
        <v>5600</v>
      </c>
      <c r="BF14">
        <v>5700</v>
      </c>
      <c r="BG14">
        <v>5800</v>
      </c>
      <c r="BH14">
        <v>5900</v>
      </c>
      <c r="BI14">
        <v>6000</v>
      </c>
      <c r="BJ14">
        <v>6100</v>
      </c>
      <c r="BK14">
        <v>6200</v>
      </c>
      <c r="BL14">
        <v>6300</v>
      </c>
      <c r="BM14">
        <v>6400</v>
      </c>
      <c r="BN14">
        <v>6500</v>
      </c>
      <c r="BO14">
        <v>6600</v>
      </c>
      <c r="BP14">
        <v>6700</v>
      </c>
      <c r="BQ14">
        <v>6800</v>
      </c>
      <c r="BR14">
        <v>6900</v>
      </c>
      <c r="BS14">
        <v>7000</v>
      </c>
      <c r="BT14">
        <v>7100</v>
      </c>
      <c r="BU14">
        <v>7200</v>
      </c>
      <c r="BV14">
        <v>7300</v>
      </c>
      <c r="BW14">
        <v>7400</v>
      </c>
      <c r="BX14">
        <v>7500</v>
      </c>
      <c r="BY14">
        <v>7600</v>
      </c>
      <c r="BZ14">
        <v>7700</v>
      </c>
      <c r="CA14">
        <v>7800</v>
      </c>
      <c r="CB14">
        <v>7900</v>
      </c>
      <c r="CC14">
        <v>8000</v>
      </c>
      <c r="CD14">
        <v>8100</v>
      </c>
      <c r="CE14">
        <v>8200</v>
      </c>
      <c r="CF14">
        <v>8300</v>
      </c>
      <c r="CG14">
        <v>8400</v>
      </c>
      <c r="CH14">
        <v>8500</v>
      </c>
      <c r="CI14">
        <v>8600</v>
      </c>
      <c r="CJ14">
        <v>8700</v>
      </c>
      <c r="CK14">
        <v>8800</v>
      </c>
      <c r="CL14">
        <v>8900</v>
      </c>
      <c r="CM14">
        <v>9000</v>
      </c>
      <c r="CN14">
        <v>9100</v>
      </c>
      <c r="CO14">
        <v>9200</v>
      </c>
      <c r="CP14">
        <v>9300</v>
      </c>
      <c r="CQ14">
        <v>9400</v>
      </c>
      <c r="CR14">
        <v>9500</v>
      </c>
      <c r="CS14">
        <v>9600</v>
      </c>
      <c r="CT14">
        <v>9700</v>
      </c>
      <c r="CU14">
        <v>9800</v>
      </c>
      <c r="CV14">
        <v>9900</v>
      </c>
      <c r="CW14">
        <v>10000</v>
      </c>
    </row>
    <row r="15" spans="1:101" x14ac:dyDescent="0.35">
      <c r="A15">
        <v>2</v>
      </c>
      <c r="B15">
        <v>3.8695397532911699</v>
      </c>
      <c r="C15">
        <v>2.0090815300318998</v>
      </c>
      <c r="D15">
        <v>1.6956504274678199</v>
      </c>
      <c r="E15">
        <v>1.87754332471029</v>
      </c>
      <c r="F15">
        <v>1.76637567087803</v>
      </c>
      <c r="G15">
        <v>1.7765596094112599</v>
      </c>
      <c r="H15">
        <v>1.7654446774069401</v>
      </c>
      <c r="I15">
        <v>1.8604444546295</v>
      </c>
      <c r="J15">
        <v>1.8535874486422701</v>
      </c>
      <c r="K15">
        <v>1.82537850685571</v>
      </c>
      <c r="L15">
        <v>1.8814737830974899</v>
      </c>
      <c r="M15">
        <v>1.86205443685622</v>
      </c>
      <c r="N15">
        <v>1.8637320363363299</v>
      </c>
      <c r="O15">
        <v>1.8813772039253001</v>
      </c>
      <c r="P15">
        <v>1.82994915348316</v>
      </c>
      <c r="Q15">
        <v>1.87810654015984</v>
      </c>
      <c r="R15">
        <v>1.8712819368976601</v>
      </c>
      <c r="S15">
        <v>1.8779267857253601</v>
      </c>
      <c r="T15">
        <v>1.8691619141558899</v>
      </c>
      <c r="U15">
        <v>1.8951050248766499</v>
      </c>
      <c r="V15">
        <v>1.9085987676705001</v>
      </c>
      <c r="W15">
        <v>1.9006772774402401</v>
      </c>
      <c r="X15">
        <v>1.85908978997037</v>
      </c>
      <c r="Y15">
        <v>1.95414141137388</v>
      </c>
      <c r="Z15">
        <v>1.88362390210792</v>
      </c>
      <c r="AA15">
        <v>1.86178275729119</v>
      </c>
      <c r="AB15">
        <v>1.8885736819151899</v>
      </c>
      <c r="AC15">
        <v>1.89051660582672</v>
      </c>
      <c r="AD15">
        <v>1.9099430200832299</v>
      </c>
      <c r="AE15">
        <v>1.8808310760271401</v>
      </c>
      <c r="AF15">
        <v>1.89593883609919</v>
      </c>
      <c r="AG15">
        <v>1.90657439584174</v>
      </c>
      <c r="AH15">
        <v>1.83542653446396</v>
      </c>
      <c r="AI15">
        <v>1.82486043804132</v>
      </c>
      <c r="AJ15">
        <v>1.6245099780643899</v>
      </c>
      <c r="AK15">
        <v>1.88033356924202</v>
      </c>
      <c r="AL15">
        <v>1.77460930065989</v>
      </c>
      <c r="AM15">
        <v>1.8867323168218999</v>
      </c>
      <c r="AN15">
        <v>1.89880470361249</v>
      </c>
      <c r="AO15">
        <v>1.7829873555626099</v>
      </c>
      <c r="AP15">
        <v>1.7006778077120499</v>
      </c>
      <c r="AQ15">
        <v>1.9193582723106599</v>
      </c>
      <c r="AR15">
        <v>1.8886189840583401</v>
      </c>
      <c r="AS15">
        <v>1.8344986396790399</v>
      </c>
      <c r="AT15">
        <v>1.8123417852864601</v>
      </c>
      <c r="AU15">
        <v>1.7556806361498001</v>
      </c>
      <c r="AV15">
        <v>1.8356871061136799</v>
      </c>
      <c r="AW15">
        <v>1.81705529339044</v>
      </c>
      <c r="AX15">
        <v>1.7366757060300799</v>
      </c>
      <c r="AY15">
        <v>1.7805452243748701</v>
      </c>
      <c r="AZ15">
        <v>1.83660404379108</v>
      </c>
      <c r="BA15">
        <v>1.83552200604212</v>
      </c>
      <c r="BB15">
        <v>1.7784255447082999</v>
      </c>
      <c r="BC15">
        <v>1.7920887951658999</v>
      </c>
      <c r="BD15">
        <v>1.78256589045188</v>
      </c>
      <c r="BE15">
        <v>1.7636192788246099</v>
      </c>
      <c r="BF15">
        <v>1.80182258865874</v>
      </c>
      <c r="BG15">
        <v>1.83689406509421</v>
      </c>
      <c r="BH15">
        <v>1.8799826743924799</v>
      </c>
      <c r="BI15">
        <v>1.8263436191180999</v>
      </c>
      <c r="BJ15">
        <v>1.8719392878156</v>
      </c>
      <c r="BK15">
        <v>1.790310205271</v>
      </c>
      <c r="BL15">
        <v>1.9254231780697599</v>
      </c>
      <c r="BM15">
        <v>1.7335433059615299</v>
      </c>
      <c r="BN15">
        <v>1.7511043393541901</v>
      </c>
      <c r="BO15">
        <v>1.8407914756596899</v>
      </c>
      <c r="BP15">
        <v>1.8772512517945401</v>
      </c>
      <c r="BQ15">
        <v>1.7621190604382899</v>
      </c>
      <c r="BR15">
        <v>1.8153057930845999</v>
      </c>
      <c r="BS15">
        <v>1.94148614131355</v>
      </c>
      <c r="BT15">
        <v>1.81515382744261</v>
      </c>
      <c r="BU15">
        <v>1.9179860558490001</v>
      </c>
      <c r="BV15">
        <v>1.7780672748798201</v>
      </c>
      <c r="BW15">
        <v>1.7671830842354701</v>
      </c>
      <c r="BX15">
        <v>1.89110191689393</v>
      </c>
      <c r="BY15">
        <v>1.9104993557319101</v>
      </c>
      <c r="BZ15">
        <v>1.8556619827963401</v>
      </c>
      <c r="CA15">
        <v>1.88865786757068</v>
      </c>
      <c r="CB15">
        <v>1.8391843906012899</v>
      </c>
      <c r="CC15">
        <v>1.85418161291911</v>
      </c>
      <c r="CD15">
        <v>1.8661224562363301</v>
      </c>
      <c r="CE15">
        <v>1.7230616401933001</v>
      </c>
      <c r="CF15">
        <v>1.87659807055482</v>
      </c>
      <c r="CG15">
        <v>1.8575033334774</v>
      </c>
      <c r="CH15">
        <v>1.86633640135538</v>
      </c>
      <c r="CI15">
        <v>1.8455444727638499</v>
      </c>
      <c r="CJ15">
        <v>1.87815369413398</v>
      </c>
      <c r="CK15">
        <v>1.8575693155394299</v>
      </c>
      <c r="CL15">
        <v>1.9580802722431401</v>
      </c>
      <c r="CM15">
        <v>1.9680429577237</v>
      </c>
      <c r="CN15">
        <v>1.9381968234796501</v>
      </c>
      <c r="CO15">
        <v>1.9629071704116801</v>
      </c>
      <c r="CP15">
        <v>1.96902681083107</v>
      </c>
      <c r="CQ15">
        <v>1.97314116751817</v>
      </c>
      <c r="CR15">
        <v>1.9513143450511199</v>
      </c>
      <c r="CS15">
        <v>1.9525711071279299</v>
      </c>
      <c r="CT15">
        <v>1.94252486153079</v>
      </c>
      <c r="CU15">
        <v>1.94766338239309</v>
      </c>
      <c r="CV15">
        <v>1.98540062209449</v>
      </c>
      <c r="CW15">
        <v>1.97596140517645</v>
      </c>
    </row>
    <row r="16" spans="1:101" x14ac:dyDescent="0.35">
      <c r="A16">
        <v>4</v>
      </c>
      <c r="B16">
        <v>2.7812551222637798</v>
      </c>
      <c r="C16">
        <v>2.5113301400147301</v>
      </c>
      <c r="D16">
        <v>1.81396725329075</v>
      </c>
      <c r="E16">
        <v>2.2999831121354202</v>
      </c>
      <c r="F16">
        <v>2.46645431972413</v>
      </c>
      <c r="G16">
        <v>2.4088919824863702</v>
      </c>
      <c r="H16">
        <v>2.6064238605829</v>
      </c>
      <c r="I16">
        <v>2.6210793097325098</v>
      </c>
      <c r="J16">
        <v>2.80087903451258</v>
      </c>
      <c r="K16">
        <v>2.7128025811901701</v>
      </c>
      <c r="L16">
        <v>2.7218985863235798</v>
      </c>
      <c r="M16">
        <v>2.9037392188269999</v>
      </c>
      <c r="N16">
        <v>2.9210700690042799</v>
      </c>
      <c r="O16">
        <v>3.0609999895095799</v>
      </c>
      <c r="P16">
        <v>2.79737172098659</v>
      </c>
      <c r="Q16">
        <v>2.6565006420547199</v>
      </c>
      <c r="R16">
        <v>2.9990072469786302</v>
      </c>
      <c r="S16">
        <v>2.9621925539048202</v>
      </c>
      <c r="T16">
        <v>2.73136578334831</v>
      </c>
      <c r="U16">
        <v>2.9766013789572998</v>
      </c>
      <c r="V16">
        <v>2.9429001225948799</v>
      </c>
      <c r="W16">
        <v>2.9213576038724902</v>
      </c>
      <c r="X16">
        <v>2.9099082929145399</v>
      </c>
      <c r="Y16">
        <v>2.75780368720116</v>
      </c>
      <c r="Z16">
        <v>2.9205227599471599</v>
      </c>
      <c r="AA16">
        <v>2.9055090840091</v>
      </c>
      <c r="AB16">
        <v>2.7190195055438</v>
      </c>
      <c r="AC16">
        <v>3.0182174203557501</v>
      </c>
      <c r="AD16">
        <v>3.1401769038498402</v>
      </c>
      <c r="AE16">
        <v>2.89537749393646</v>
      </c>
      <c r="AF16">
        <v>2.7536743921510598</v>
      </c>
      <c r="AG16">
        <v>2.86156848325323</v>
      </c>
      <c r="AH16">
        <v>2.8309962690744799</v>
      </c>
      <c r="AI16">
        <v>3.19204866329427</v>
      </c>
      <c r="AJ16">
        <v>2.94721801253529</v>
      </c>
      <c r="AK16">
        <v>2.9672889501366502</v>
      </c>
      <c r="AL16">
        <v>2.94089343324534</v>
      </c>
      <c r="AM16">
        <v>2.9183776828827401</v>
      </c>
      <c r="AN16">
        <v>3.1883744072133902</v>
      </c>
      <c r="AO16">
        <v>2.8645950949193901</v>
      </c>
      <c r="AP16">
        <v>3.0263859012827599</v>
      </c>
      <c r="AQ16">
        <v>2.9225572397531701</v>
      </c>
      <c r="AR16">
        <v>3.1318025914762702</v>
      </c>
      <c r="AS16">
        <v>3.02688620487256</v>
      </c>
      <c r="AT16">
        <v>3.2689835488202101</v>
      </c>
      <c r="AU16">
        <v>2.9696409305242102</v>
      </c>
      <c r="AV16">
        <v>2.8330994159413998</v>
      </c>
      <c r="AW16">
        <v>3.0381780488170498</v>
      </c>
      <c r="AX16">
        <v>2.6973418618665699</v>
      </c>
      <c r="AY16">
        <v>2.7735855071543898</v>
      </c>
      <c r="AZ16">
        <v>3.1076865677713901</v>
      </c>
      <c r="BA16">
        <v>3.1187546791193301</v>
      </c>
      <c r="BB16">
        <v>2.8013740163090999</v>
      </c>
      <c r="BC16">
        <v>3.0606904189800801</v>
      </c>
      <c r="BD16">
        <v>3.1439343185931401</v>
      </c>
      <c r="BE16">
        <v>3.0317549263838899</v>
      </c>
      <c r="BF16">
        <v>2.7279831864657398</v>
      </c>
      <c r="BG16">
        <v>3.2334771953802002</v>
      </c>
      <c r="BH16">
        <v>2.9128412237654602</v>
      </c>
      <c r="BI16">
        <v>3.2714384521730899</v>
      </c>
      <c r="BJ16">
        <v>3.1273591738251199</v>
      </c>
      <c r="BK16">
        <v>2.9314852420334798</v>
      </c>
      <c r="BL16">
        <v>2.9909557031742899</v>
      </c>
      <c r="BM16">
        <v>2.9177541750206202</v>
      </c>
      <c r="BN16">
        <v>2.9800428199663398</v>
      </c>
      <c r="BO16">
        <v>3.1077313506904898</v>
      </c>
      <c r="BP16">
        <v>2.8614569889480701</v>
      </c>
      <c r="BQ16">
        <v>2.9214602804704</v>
      </c>
      <c r="BR16">
        <v>2.9531164420436098</v>
      </c>
      <c r="BS16">
        <v>2.8861304700106301</v>
      </c>
      <c r="BT16">
        <v>2.9652617863837798</v>
      </c>
      <c r="BU16">
        <v>3.03411880535214</v>
      </c>
      <c r="BV16">
        <v>2.92970102758157</v>
      </c>
      <c r="BW16">
        <v>3.0422281045856301</v>
      </c>
      <c r="BX16">
        <v>2.8347717943499799</v>
      </c>
      <c r="BY16">
        <v>3.0294969484010701</v>
      </c>
      <c r="BZ16">
        <v>3.1121076324064401</v>
      </c>
      <c r="CA16">
        <v>2.9254076213276399</v>
      </c>
      <c r="CB16">
        <v>3.2688747657117898</v>
      </c>
      <c r="CC16">
        <v>3.28148186116678</v>
      </c>
      <c r="CD16">
        <v>2.8828787337349802</v>
      </c>
      <c r="CE16">
        <v>3.17519695349529</v>
      </c>
      <c r="CF16">
        <v>3.0570404859139502</v>
      </c>
      <c r="CG16">
        <v>3.0759631709255499</v>
      </c>
      <c r="CH16">
        <v>3.3462091054668899</v>
      </c>
      <c r="CI16">
        <v>2.9423386748797999</v>
      </c>
      <c r="CJ16">
        <v>3.17708877965942</v>
      </c>
      <c r="CK16">
        <v>3.16639613666324</v>
      </c>
      <c r="CL16">
        <v>3.2937971861261399</v>
      </c>
      <c r="CM16">
        <v>3.16162816643818</v>
      </c>
      <c r="CN16">
        <v>2.9667642048834102</v>
      </c>
      <c r="CO16">
        <v>3.0187601276009199</v>
      </c>
      <c r="CP16">
        <v>3.0792623198876301</v>
      </c>
      <c r="CQ16">
        <v>3.1100433598314798</v>
      </c>
      <c r="CR16">
        <v>2.91457226768788</v>
      </c>
      <c r="CS16">
        <v>3.0875851304716502</v>
      </c>
      <c r="CT16">
        <v>2.9850833250048501</v>
      </c>
      <c r="CU16">
        <v>3.2381916463831399</v>
      </c>
      <c r="CV16">
        <v>3.01606137875957</v>
      </c>
      <c r="CW16">
        <v>2.9926580947695598</v>
      </c>
    </row>
    <row r="17" spans="1:101" x14ac:dyDescent="0.35">
      <c r="A17">
        <v>8</v>
      </c>
      <c r="B17">
        <v>0.82407149858274298</v>
      </c>
      <c r="C17">
        <v>0.83711609458649106</v>
      </c>
      <c r="D17">
        <v>0.92857173267635795</v>
      </c>
      <c r="E17">
        <v>1.2105326175159099</v>
      </c>
      <c r="F17">
        <v>1.233234331205</v>
      </c>
      <c r="G17">
        <v>1.29204624024379</v>
      </c>
      <c r="H17">
        <v>1.34877094073239</v>
      </c>
      <c r="I17">
        <v>1.3901882577334199</v>
      </c>
      <c r="J17">
        <v>1.4192856677015899</v>
      </c>
      <c r="K17">
        <v>1.47368806702985</v>
      </c>
      <c r="L17">
        <v>1.5136212835935099</v>
      </c>
      <c r="M17">
        <v>1.5063668282543099</v>
      </c>
      <c r="N17">
        <v>1.4801459101060099</v>
      </c>
      <c r="O17">
        <v>1.5063986450494</v>
      </c>
      <c r="P17">
        <v>1.50406663838848</v>
      </c>
      <c r="Q17">
        <v>1.5384035923955</v>
      </c>
      <c r="R17">
        <v>1.5529849361191299</v>
      </c>
      <c r="S17">
        <v>1.5792188617121401</v>
      </c>
      <c r="T17">
        <v>1.58511312430533</v>
      </c>
      <c r="U17">
        <v>1.57877370990093</v>
      </c>
      <c r="V17">
        <v>1.5737646080436201</v>
      </c>
      <c r="W17">
        <v>1.5893463547542099</v>
      </c>
      <c r="X17">
        <v>1.5968449877875099</v>
      </c>
      <c r="Y17">
        <v>1.61862380368976</v>
      </c>
      <c r="Z17">
        <v>1.5871153711689301</v>
      </c>
      <c r="AA17">
        <v>1.6126908587850499</v>
      </c>
      <c r="AB17">
        <v>1.59016876488442</v>
      </c>
      <c r="AC17">
        <v>1.59718571089038</v>
      </c>
      <c r="AD17">
        <v>1.60853403450065</v>
      </c>
      <c r="AE17">
        <v>1.6172194389019801</v>
      </c>
      <c r="AF17">
        <v>1.5908165639779901</v>
      </c>
      <c r="AG17">
        <v>1.62388178317676</v>
      </c>
      <c r="AH17">
        <v>1.56499237289575</v>
      </c>
      <c r="AI17">
        <v>1.56491478174492</v>
      </c>
      <c r="AJ17">
        <v>1.5890414076580299</v>
      </c>
      <c r="AK17">
        <v>1.57979849443922</v>
      </c>
      <c r="AL17">
        <v>1.58533860040509</v>
      </c>
      <c r="AM17">
        <v>1.57461459612854</v>
      </c>
      <c r="AN17">
        <v>1.5738360436425101</v>
      </c>
      <c r="AO17">
        <v>1.5557284857225799</v>
      </c>
      <c r="AP17">
        <v>1.5606158197094899</v>
      </c>
      <c r="AQ17">
        <v>1.5984219887748901</v>
      </c>
      <c r="AR17">
        <v>1.5950666829348099</v>
      </c>
      <c r="AS17">
        <v>1.5816732917101499</v>
      </c>
      <c r="AT17">
        <v>1.56221485389759</v>
      </c>
      <c r="AU17">
        <v>1.5764129178845201</v>
      </c>
      <c r="AV17">
        <v>1.55918300211625</v>
      </c>
      <c r="AW17">
        <v>1.6039056785732699</v>
      </c>
      <c r="AX17">
        <v>1.59772374020185</v>
      </c>
      <c r="AY17">
        <v>1.5840998217818101</v>
      </c>
      <c r="AZ17">
        <v>1.5761345051894</v>
      </c>
      <c r="BA17">
        <v>1.5989662309335799</v>
      </c>
      <c r="BB17">
        <v>1.6028438922498001</v>
      </c>
      <c r="BC17">
        <v>1.5816691464608601</v>
      </c>
      <c r="BD17">
        <v>1.6104389045210501</v>
      </c>
      <c r="BE17">
        <v>1.61674838734042</v>
      </c>
      <c r="BF17">
        <v>1.60519483363263</v>
      </c>
      <c r="BG17">
        <v>1.5947153104824801</v>
      </c>
      <c r="BH17">
        <v>1.60364879486858</v>
      </c>
      <c r="BI17">
        <v>1.62046739840615</v>
      </c>
      <c r="BJ17">
        <v>1.6097665749408201</v>
      </c>
      <c r="BK17">
        <v>1.62600892984312</v>
      </c>
      <c r="BL17">
        <v>1.6161334091963999</v>
      </c>
      <c r="BM17">
        <v>1.61618963824316</v>
      </c>
      <c r="BN17">
        <v>1.63230391223148</v>
      </c>
      <c r="BO17">
        <v>1.63482237895056</v>
      </c>
      <c r="BP17">
        <v>1.6116340956472599</v>
      </c>
      <c r="BQ17">
        <v>1.6342821976193</v>
      </c>
      <c r="BR17">
        <v>1.62128101473124</v>
      </c>
      <c r="BS17">
        <v>1.6106026089257399</v>
      </c>
      <c r="BT17">
        <v>1.6021361715815099</v>
      </c>
      <c r="BU17">
        <v>1.62757763039949</v>
      </c>
      <c r="BV17">
        <v>1.6374135857686301</v>
      </c>
      <c r="BW17">
        <v>1.63089115649767</v>
      </c>
      <c r="BX17">
        <v>1.63814609477356</v>
      </c>
      <c r="BY17">
        <v>1.62984766069758</v>
      </c>
      <c r="BZ17">
        <v>1.6449492051061001</v>
      </c>
      <c r="CA17">
        <v>1.6386884493568601</v>
      </c>
      <c r="CB17">
        <v>1.63922241947396</v>
      </c>
      <c r="CC17">
        <v>1.6514828690074099</v>
      </c>
      <c r="CD17">
        <v>1.6547299762869101</v>
      </c>
      <c r="CE17">
        <v>1.6605146918343701</v>
      </c>
      <c r="CF17">
        <v>1.6601975181264801</v>
      </c>
      <c r="CG17">
        <v>1.6547519780912101</v>
      </c>
      <c r="CH17">
        <v>1.65627724891433</v>
      </c>
      <c r="CI17">
        <v>1.6418643346839701</v>
      </c>
      <c r="CJ17">
        <v>1.64614457809626</v>
      </c>
      <c r="CK17">
        <v>1.68292299206554</v>
      </c>
      <c r="CL17">
        <v>1.65296028282374</v>
      </c>
      <c r="CM17">
        <v>1.65767280226535</v>
      </c>
      <c r="CN17">
        <v>1.63189069814679</v>
      </c>
      <c r="CO17">
        <v>1.6610803060657999</v>
      </c>
      <c r="CP17">
        <v>1.6654908370741099</v>
      </c>
      <c r="CQ17">
        <v>1.67296323782184</v>
      </c>
      <c r="CR17">
        <v>1.6594156087129199</v>
      </c>
      <c r="CS17">
        <v>1.6663146770005199</v>
      </c>
      <c r="CT17">
        <v>1.65018546816905</v>
      </c>
      <c r="CU17">
        <v>1.65717895608566</v>
      </c>
      <c r="CV17">
        <v>1.6724156243478501</v>
      </c>
      <c r="CW17">
        <v>1.6692950531845001</v>
      </c>
    </row>
    <row r="18" spans="1:101" x14ac:dyDescent="0.35">
      <c r="A18">
        <v>12</v>
      </c>
      <c r="B18">
        <v>0.43627416606477898</v>
      </c>
      <c r="C18">
        <v>0.41856182730151098</v>
      </c>
      <c r="D18">
        <v>0.47272542712812599</v>
      </c>
      <c r="E18">
        <v>0.70769922519290696</v>
      </c>
      <c r="F18">
        <v>0.936335509991434</v>
      </c>
      <c r="G18">
        <v>0.95706598785917096</v>
      </c>
      <c r="H18">
        <v>1.04539608604801</v>
      </c>
      <c r="I18">
        <v>1.1183311160454801</v>
      </c>
      <c r="J18">
        <v>1.1722268066453601</v>
      </c>
      <c r="K18">
        <v>1.2211839377170399</v>
      </c>
      <c r="L18">
        <v>1.2444001480142599</v>
      </c>
      <c r="M18">
        <v>1.2961371213039901</v>
      </c>
      <c r="N18">
        <v>1.32856495857354</v>
      </c>
      <c r="O18">
        <v>1.33202737475922</v>
      </c>
      <c r="P18">
        <v>1.35238630519554</v>
      </c>
      <c r="Q18">
        <v>1.3738016302423699</v>
      </c>
      <c r="R18">
        <v>1.3899632727071001</v>
      </c>
      <c r="S18">
        <v>1.3852806158628199</v>
      </c>
      <c r="T18">
        <v>1.4250009362149201</v>
      </c>
      <c r="U18">
        <v>1.4250117274274401</v>
      </c>
      <c r="V18">
        <v>1.4424531157515901</v>
      </c>
      <c r="W18">
        <v>1.4517238985359999</v>
      </c>
      <c r="X18">
        <v>1.4616546304523601</v>
      </c>
      <c r="Y18">
        <v>1.47118853657215</v>
      </c>
      <c r="Z18">
        <v>1.4726513154020899</v>
      </c>
      <c r="AA18">
        <v>1.4809044495033901</v>
      </c>
      <c r="AB18">
        <v>1.49761847995597</v>
      </c>
      <c r="AC18">
        <v>1.49804461269691</v>
      </c>
      <c r="AD18">
        <v>1.5101716437478001</v>
      </c>
      <c r="AE18">
        <v>1.46983043107512</v>
      </c>
      <c r="AF18">
        <v>1.49020408582286</v>
      </c>
      <c r="AG18">
        <v>1.5123038992163</v>
      </c>
      <c r="AH18">
        <v>1.5108735347031199</v>
      </c>
      <c r="AI18">
        <v>1.5238095252524899</v>
      </c>
      <c r="AJ18">
        <v>1.52061409137516</v>
      </c>
      <c r="AK18">
        <v>1.5283584725408399</v>
      </c>
      <c r="AL18">
        <v>1.52029935800184</v>
      </c>
      <c r="AM18">
        <v>1.5293556566650299</v>
      </c>
      <c r="AN18">
        <v>1.5208494791310501</v>
      </c>
      <c r="AO18">
        <v>1.5457188864418601</v>
      </c>
      <c r="AP18">
        <v>1.53130898290026</v>
      </c>
      <c r="AQ18">
        <v>1.5500508685546499</v>
      </c>
      <c r="AR18">
        <v>1.55860703045352</v>
      </c>
      <c r="AS18">
        <v>1.5487116438509501</v>
      </c>
      <c r="AT18">
        <v>1.5548156536428299</v>
      </c>
      <c r="AU18">
        <v>1.5567299865067501</v>
      </c>
      <c r="AV18">
        <v>1.5540988086110701</v>
      </c>
      <c r="AW18">
        <v>1.55116380692305</v>
      </c>
      <c r="AX18">
        <v>1.5454845879594801</v>
      </c>
      <c r="AY18">
        <v>1.54499074318227</v>
      </c>
      <c r="AZ18">
        <v>1.5722116725072499</v>
      </c>
      <c r="BA18">
        <v>1.5846327819533199</v>
      </c>
      <c r="BB18">
        <v>1.5625404271021699</v>
      </c>
      <c r="BC18">
        <v>1.5759671142700999</v>
      </c>
      <c r="BD18">
        <v>1.5661148937593301</v>
      </c>
      <c r="BE18">
        <v>1.5730637419978599</v>
      </c>
      <c r="BF18">
        <v>1.5741431883239101</v>
      </c>
      <c r="BG18">
        <v>1.58125330549942</v>
      </c>
      <c r="BH18">
        <v>1.57677220824833</v>
      </c>
      <c r="BI18">
        <v>1.5898133106463299</v>
      </c>
      <c r="BJ18">
        <v>1.5932345261113401</v>
      </c>
      <c r="BK18">
        <v>1.61600887415901</v>
      </c>
      <c r="BL18">
        <v>1.60061375003216</v>
      </c>
      <c r="BM18">
        <v>1.60243403479261</v>
      </c>
      <c r="BN18">
        <v>1.59937547563472</v>
      </c>
      <c r="BO18">
        <v>1.5985841658303299</v>
      </c>
      <c r="BP18">
        <v>1.59215869911671</v>
      </c>
      <c r="BQ18">
        <v>1.59564769542848</v>
      </c>
      <c r="BR18">
        <v>1.60519993096313</v>
      </c>
      <c r="BS18">
        <v>1.5971860548886401</v>
      </c>
      <c r="BT18">
        <v>1.61182464680905</v>
      </c>
      <c r="BU18">
        <v>1.6204815486370401</v>
      </c>
      <c r="BV18">
        <v>1.6158175963296499</v>
      </c>
      <c r="BW18">
        <v>1.60802193340681</v>
      </c>
      <c r="BX18">
        <v>1.6191720084069501</v>
      </c>
      <c r="BY18">
        <v>1.6305489769878301</v>
      </c>
      <c r="BZ18">
        <v>1.6139489752014899</v>
      </c>
      <c r="CA18">
        <v>1.62595431746829</v>
      </c>
      <c r="CB18">
        <v>1.6266134950187601</v>
      </c>
      <c r="CC18">
        <v>1.6147973096477</v>
      </c>
      <c r="CD18">
        <v>1.64182218384662</v>
      </c>
      <c r="CE18">
        <v>1.6170307323797499</v>
      </c>
      <c r="CF18">
        <v>1.6128337007362299</v>
      </c>
      <c r="CG18">
        <v>1.6434971466938</v>
      </c>
      <c r="CH18">
        <v>1.63142781014932</v>
      </c>
      <c r="CI18">
        <v>1.63501685222934</v>
      </c>
      <c r="CJ18">
        <v>1.6329122093930699</v>
      </c>
      <c r="CK18">
        <v>1.6427474598687</v>
      </c>
      <c r="CL18">
        <v>1.63741961995989</v>
      </c>
      <c r="CM18">
        <v>1.6563930713877499</v>
      </c>
      <c r="CN18">
        <v>1.6491005749860199</v>
      </c>
      <c r="CO18">
        <v>1.66830750074314</v>
      </c>
      <c r="CP18">
        <v>1.65061858193102</v>
      </c>
      <c r="CQ18">
        <v>1.66621581517525</v>
      </c>
      <c r="CR18">
        <v>1.6448523577853</v>
      </c>
      <c r="CS18">
        <v>1.6692111382449699</v>
      </c>
      <c r="CT18">
        <v>1.65281280439268</v>
      </c>
      <c r="CU18">
        <v>1.6611799862064101</v>
      </c>
      <c r="CV18">
        <v>1.6680389989209501</v>
      </c>
      <c r="CW18">
        <v>1.6558374813708701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2021_06_04--11_18__windows__bub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</dc:creator>
  <cp:lastModifiedBy>Caleb</cp:lastModifiedBy>
  <dcterms:created xsi:type="dcterms:W3CDTF">2021-06-06T19:14:16Z</dcterms:created>
  <dcterms:modified xsi:type="dcterms:W3CDTF">2021-06-06T19:14:16Z</dcterms:modified>
</cp:coreProperties>
</file>