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evelopment/daily_python/"/>
    </mc:Choice>
  </mc:AlternateContent>
  <xr:revisionPtr revIDLastSave="0" documentId="8_{3ECF0AE5-B99F-1B4F-8C27-B1D2736035F4}" xr6:coauthVersionLast="45" xr6:coauthVersionMax="45" xr10:uidLastSave="{00000000-0000-0000-0000-000000000000}"/>
  <bookViews>
    <workbookView xWindow="11580" yWindow="5460" windowWidth="28040" windowHeight="17440" xr2:uid="{65FC2F53-97B9-B046-9525-C163C1394A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02B-2E42-864C-896C-7904A27689D3}">
  <dimension ref="A1:C136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>
        <f ca="1">RAND()*100</f>
        <v>5.7133297969893748</v>
      </c>
      <c r="B1">
        <f ca="1">RAND()*100</f>
        <v>29.693499549076773</v>
      </c>
      <c r="C1">
        <f ca="1">RAND()*100</f>
        <v>28.098300677957887</v>
      </c>
    </row>
    <row r="2" spans="1:3" x14ac:dyDescent="0.2">
      <c r="A2">
        <f t="shared" ref="A2:C65" ca="1" si="0">RAND()*100</f>
        <v>82.82233977140325</v>
      </c>
      <c r="B2">
        <f t="shared" ca="1" si="0"/>
        <v>94.007855207484042</v>
      </c>
      <c r="C2">
        <f t="shared" ca="1" si="0"/>
        <v>51.881712427732488</v>
      </c>
    </row>
    <row r="3" spans="1:3" x14ac:dyDescent="0.2">
      <c r="A3">
        <f t="shared" ca="1" si="0"/>
        <v>50.019164540448244</v>
      </c>
      <c r="B3">
        <f t="shared" ca="1" si="0"/>
        <v>93.33575113131019</v>
      </c>
      <c r="C3">
        <f t="shared" ca="1" si="0"/>
        <v>5.8091691470067763</v>
      </c>
    </row>
    <row r="4" spans="1:3" x14ac:dyDescent="0.2">
      <c r="A4">
        <f t="shared" ca="1" si="0"/>
        <v>91.561264984462198</v>
      </c>
      <c r="B4">
        <f t="shared" ca="1" si="0"/>
        <v>14.432415147579347</v>
      </c>
      <c r="C4">
        <f t="shared" ca="1" si="0"/>
        <v>59.860026801004373</v>
      </c>
    </row>
    <row r="5" spans="1:3" x14ac:dyDescent="0.2">
      <c r="A5">
        <f t="shared" ca="1" si="0"/>
        <v>69.503301090469421</v>
      </c>
      <c r="B5">
        <f t="shared" ca="1" si="0"/>
        <v>54.982825537505839</v>
      </c>
      <c r="C5">
        <f t="shared" ca="1" si="0"/>
        <v>9.7747448168435387</v>
      </c>
    </row>
    <row r="6" spans="1:3" x14ac:dyDescent="0.2">
      <c r="A6">
        <f t="shared" ca="1" si="0"/>
        <v>64.89635914540753</v>
      </c>
      <c r="B6">
        <f t="shared" ca="1" si="0"/>
        <v>19.598085204343118</v>
      </c>
      <c r="C6">
        <f t="shared" ca="1" si="0"/>
        <v>50.700862801006963</v>
      </c>
    </row>
    <row r="7" spans="1:3" x14ac:dyDescent="0.2">
      <c r="A7">
        <f t="shared" ca="1" si="0"/>
        <v>46.643789073546237</v>
      </c>
      <c r="B7">
        <f t="shared" ca="1" si="0"/>
        <v>73.757733278394539</v>
      </c>
      <c r="C7">
        <f t="shared" ca="1" si="0"/>
        <v>27.589384946575535</v>
      </c>
    </row>
    <row r="8" spans="1:3" x14ac:dyDescent="0.2">
      <c r="A8">
        <f t="shared" ca="1" si="0"/>
        <v>56.741413494933447</v>
      </c>
      <c r="B8">
        <f t="shared" ca="1" si="0"/>
        <v>56.684665496543651</v>
      </c>
      <c r="C8">
        <f t="shared" ca="1" si="0"/>
        <v>14.085426606180828</v>
      </c>
    </row>
    <row r="9" spans="1:3" x14ac:dyDescent="0.2">
      <c r="A9">
        <f t="shared" ca="1" si="0"/>
        <v>98.554859100530877</v>
      </c>
      <c r="B9">
        <f t="shared" ca="1" si="0"/>
        <v>56.217200371191154</v>
      </c>
      <c r="C9">
        <f t="shared" ca="1" si="0"/>
        <v>49.368754519734601</v>
      </c>
    </row>
    <row r="10" spans="1:3" x14ac:dyDescent="0.2">
      <c r="A10">
        <f t="shared" ca="1" si="0"/>
        <v>67.704931634494912</v>
      </c>
      <c r="B10">
        <f t="shared" ca="1" si="0"/>
        <v>82.085235812722871</v>
      </c>
      <c r="C10">
        <f t="shared" ca="1" si="0"/>
        <v>84.78309263002572</v>
      </c>
    </row>
    <row r="11" spans="1:3" x14ac:dyDescent="0.2">
      <c r="A11">
        <f t="shared" ca="1" si="0"/>
        <v>83.85935629565455</v>
      </c>
      <c r="B11">
        <f t="shared" ca="1" si="0"/>
        <v>63.784466909055091</v>
      </c>
      <c r="C11">
        <f t="shared" ca="1" si="0"/>
        <v>67.292030627228229</v>
      </c>
    </row>
    <row r="12" spans="1:3" x14ac:dyDescent="0.2">
      <c r="A12">
        <f t="shared" ca="1" si="0"/>
        <v>34.789605812316779</v>
      </c>
      <c r="B12">
        <f t="shared" ca="1" si="0"/>
        <v>52.106917073725768</v>
      </c>
      <c r="C12">
        <f t="shared" ca="1" si="0"/>
        <v>77.84360177624265</v>
      </c>
    </row>
    <row r="13" spans="1:3" x14ac:dyDescent="0.2">
      <c r="A13">
        <f t="shared" ca="1" si="0"/>
        <v>30.006059328168313</v>
      </c>
      <c r="B13">
        <f t="shared" ca="1" si="0"/>
        <v>84.624017525976143</v>
      </c>
      <c r="C13">
        <f t="shared" ca="1" si="0"/>
        <v>20.724968835353287</v>
      </c>
    </row>
    <row r="14" spans="1:3" x14ac:dyDescent="0.2">
      <c r="A14">
        <f t="shared" ca="1" si="0"/>
        <v>31.291248354008406</v>
      </c>
      <c r="B14">
        <f t="shared" ca="1" si="0"/>
        <v>41.346495799580104</v>
      </c>
      <c r="C14">
        <f t="shared" ca="1" si="0"/>
        <v>44.710975814538187</v>
      </c>
    </row>
    <row r="15" spans="1:3" x14ac:dyDescent="0.2">
      <c r="A15">
        <f t="shared" ca="1" si="0"/>
        <v>54.856303100615676</v>
      </c>
      <c r="B15">
        <f t="shared" ca="1" si="0"/>
        <v>52.832837838170363</v>
      </c>
      <c r="C15">
        <f t="shared" ca="1" si="0"/>
        <v>23.825748385179125</v>
      </c>
    </row>
    <row r="16" spans="1:3" x14ac:dyDescent="0.2">
      <c r="A16">
        <f t="shared" ca="1" si="0"/>
        <v>53.954486184822144</v>
      </c>
      <c r="B16">
        <f t="shared" ca="1" si="0"/>
        <v>43.355870891269475</v>
      </c>
      <c r="C16">
        <f t="shared" ca="1" si="0"/>
        <v>8.6318590546516916</v>
      </c>
    </row>
    <row r="17" spans="1:3" x14ac:dyDescent="0.2">
      <c r="A17">
        <f t="shared" ca="1" si="0"/>
        <v>33.615133125550059</v>
      </c>
      <c r="B17">
        <f t="shared" ca="1" si="0"/>
        <v>53.958706621205565</v>
      </c>
      <c r="C17">
        <f t="shared" ca="1" si="0"/>
        <v>42.001789675069098</v>
      </c>
    </row>
    <row r="18" spans="1:3" x14ac:dyDescent="0.2">
      <c r="A18">
        <f t="shared" ca="1" si="0"/>
        <v>56.604681063400463</v>
      </c>
      <c r="B18">
        <f t="shared" ca="1" si="0"/>
        <v>96.121518843581981</v>
      </c>
      <c r="C18">
        <f t="shared" ca="1" si="0"/>
        <v>35.15722250175606</v>
      </c>
    </row>
    <row r="19" spans="1:3" x14ac:dyDescent="0.2">
      <c r="A19">
        <f t="shared" ca="1" si="0"/>
        <v>1.1398790740326792</v>
      </c>
      <c r="B19">
        <f t="shared" ca="1" si="0"/>
        <v>38.304364896234986</v>
      </c>
      <c r="C19">
        <f t="shared" ca="1" si="0"/>
        <v>83.523871984194258</v>
      </c>
    </row>
    <row r="20" spans="1:3" x14ac:dyDescent="0.2">
      <c r="A20">
        <f t="shared" ca="1" si="0"/>
        <v>21.616211734784219</v>
      </c>
      <c r="B20">
        <f t="shared" ca="1" si="0"/>
        <v>41.661819408323822</v>
      </c>
      <c r="C20">
        <f t="shared" ca="1" si="0"/>
        <v>97.429894137393063</v>
      </c>
    </row>
    <row r="21" spans="1:3" x14ac:dyDescent="0.2">
      <c r="A21">
        <f t="shared" ca="1" si="0"/>
        <v>19.322658913425037</v>
      </c>
      <c r="B21">
        <f t="shared" ca="1" si="0"/>
        <v>48.364291518562872</v>
      </c>
      <c r="C21">
        <f t="shared" ca="1" si="0"/>
        <v>42.006816308024874</v>
      </c>
    </row>
    <row r="22" spans="1:3" x14ac:dyDescent="0.2">
      <c r="A22">
        <f t="shared" ca="1" si="0"/>
        <v>40.904295445850714</v>
      </c>
      <c r="B22">
        <f t="shared" ca="1" si="0"/>
        <v>15.281157551473623</v>
      </c>
      <c r="C22">
        <f t="shared" ca="1" si="0"/>
        <v>21.100476672953061</v>
      </c>
    </row>
    <row r="23" spans="1:3" x14ac:dyDescent="0.2">
      <c r="A23">
        <f t="shared" ca="1" si="0"/>
        <v>38.404390466148065</v>
      </c>
      <c r="B23">
        <f t="shared" ca="1" si="0"/>
        <v>14.563320667745639</v>
      </c>
      <c r="C23">
        <f t="shared" ca="1" si="0"/>
        <v>52.353279184652067</v>
      </c>
    </row>
    <row r="24" spans="1:3" x14ac:dyDescent="0.2">
      <c r="A24">
        <f t="shared" ca="1" si="0"/>
        <v>59.453131684168206</v>
      </c>
      <c r="B24">
        <f t="shared" ca="1" si="0"/>
        <v>13.365272714337873</v>
      </c>
      <c r="C24">
        <f t="shared" ca="1" si="0"/>
        <v>78.822851992226518</v>
      </c>
    </row>
    <row r="25" spans="1:3" x14ac:dyDescent="0.2">
      <c r="A25">
        <f t="shared" ca="1" si="0"/>
        <v>32.826905713758073</v>
      </c>
      <c r="B25">
        <f t="shared" ca="1" si="0"/>
        <v>59.162389453391981</v>
      </c>
      <c r="C25">
        <f t="shared" ca="1" si="0"/>
        <v>11.268754246382407</v>
      </c>
    </row>
    <row r="26" spans="1:3" x14ac:dyDescent="0.2">
      <c r="A26">
        <f t="shared" ca="1" si="0"/>
        <v>49.010259487974459</v>
      </c>
      <c r="B26">
        <f t="shared" ca="1" si="0"/>
        <v>29.345614701014433</v>
      </c>
      <c r="C26">
        <f t="shared" ca="1" si="0"/>
        <v>53.361605654706082</v>
      </c>
    </row>
    <row r="27" spans="1:3" x14ac:dyDescent="0.2">
      <c r="A27">
        <f t="shared" ca="1" si="0"/>
        <v>29.431973700041112</v>
      </c>
      <c r="B27">
        <f t="shared" ca="1" si="0"/>
        <v>87.162740261789267</v>
      </c>
      <c r="C27">
        <f t="shared" ca="1" si="0"/>
        <v>8.4931819428181843</v>
      </c>
    </row>
    <row r="28" spans="1:3" x14ac:dyDescent="0.2">
      <c r="A28">
        <f t="shared" ca="1" si="0"/>
        <v>40.478405020279517</v>
      </c>
      <c r="B28">
        <f t="shared" ca="1" si="0"/>
        <v>9.1881598536945219</v>
      </c>
      <c r="C28">
        <f t="shared" ca="1" si="0"/>
        <v>40.203806247982456</v>
      </c>
    </row>
    <row r="29" spans="1:3" x14ac:dyDescent="0.2">
      <c r="A29">
        <f t="shared" ca="1" si="0"/>
        <v>55.363138253340708</v>
      </c>
      <c r="B29">
        <f t="shared" ca="1" si="0"/>
        <v>90.196454530003408</v>
      </c>
      <c r="C29">
        <f t="shared" ca="1" si="0"/>
        <v>73.555618991459369</v>
      </c>
    </row>
    <row r="30" spans="1:3" x14ac:dyDescent="0.2">
      <c r="A30">
        <f t="shared" ca="1" si="0"/>
        <v>11.622389207958328</v>
      </c>
      <c r="B30">
        <f t="shared" ca="1" si="0"/>
        <v>69.344801459561495</v>
      </c>
      <c r="C30">
        <f t="shared" ca="1" si="0"/>
        <v>17.753558114167191</v>
      </c>
    </row>
    <row r="31" spans="1:3" x14ac:dyDescent="0.2">
      <c r="A31">
        <f t="shared" ca="1" si="0"/>
        <v>37.740568288961938</v>
      </c>
      <c r="B31">
        <f t="shared" ca="1" si="0"/>
        <v>66.76286354427495</v>
      </c>
      <c r="C31">
        <f t="shared" ca="1" si="0"/>
        <v>50.221516235900467</v>
      </c>
    </row>
    <row r="32" spans="1:3" x14ac:dyDescent="0.2">
      <c r="A32">
        <f t="shared" ca="1" si="0"/>
        <v>14.504232635721282</v>
      </c>
      <c r="B32">
        <f t="shared" ca="1" si="0"/>
        <v>27.075294300747778</v>
      </c>
      <c r="C32">
        <f t="shared" ca="1" si="0"/>
        <v>78.487714731647173</v>
      </c>
    </row>
    <row r="33" spans="1:3" x14ac:dyDescent="0.2">
      <c r="A33">
        <f t="shared" ca="1" si="0"/>
        <v>17.898250788483683</v>
      </c>
      <c r="B33">
        <f t="shared" ca="1" si="0"/>
        <v>49.565685299294906</v>
      </c>
      <c r="C33">
        <f t="shared" ca="1" si="0"/>
        <v>1.6761537744053978</v>
      </c>
    </row>
    <row r="34" spans="1:3" x14ac:dyDescent="0.2">
      <c r="A34">
        <f t="shared" ca="1" si="0"/>
        <v>84.537780040183591</v>
      </c>
      <c r="B34">
        <f t="shared" ca="1" si="0"/>
        <v>35.160029945570813</v>
      </c>
      <c r="C34">
        <f t="shared" ca="1" si="0"/>
        <v>9.3876536305574572</v>
      </c>
    </row>
    <row r="35" spans="1:3" x14ac:dyDescent="0.2">
      <c r="A35">
        <f t="shared" ca="1" si="0"/>
        <v>26.613977719777317</v>
      </c>
      <c r="B35">
        <f t="shared" ca="1" si="0"/>
        <v>39.8081726433238</v>
      </c>
      <c r="C35">
        <f t="shared" ca="1" si="0"/>
        <v>41.884674223549013</v>
      </c>
    </row>
    <row r="36" spans="1:3" x14ac:dyDescent="0.2">
      <c r="A36">
        <f t="shared" ca="1" si="0"/>
        <v>47.407758031369816</v>
      </c>
      <c r="B36">
        <f t="shared" ca="1" si="0"/>
        <v>94.908290871417691</v>
      </c>
      <c r="C36">
        <f t="shared" ca="1" si="0"/>
        <v>55.028600363572203</v>
      </c>
    </row>
    <row r="37" spans="1:3" x14ac:dyDescent="0.2">
      <c r="A37">
        <f t="shared" ca="1" si="0"/>
        <v>91.208835899723312</v>
      </c>
      <c r="B37">
        <f t="shared" ca="1" si="0"/>
        <v>58.055925645904573</v>
      </c>
      <c r="C37">
        <f t="shared" ca="1" si="0"/>
        <v>77.219487390925565</v>
      </c>
    </row>
    <row r="38" spans="1:3" x14ac:dyDescent="0.2">
      <c r="A38">
        <f t="shared" ca="1" si="0"/>
        <v>33.758784016239517</v>
      </c>
      <c r="B38">
        <f t="shared" ca="1" si="0"/>
        <v>63.431204228861851</v>
      </c>
      <c r="C38">
        <f t="shared" ca="1" si="0"/>
        <v>36.274596103256115</v>
      </c>
    </row>
    <row r="39" spans="1:3" x14ac:dyDescent="0.2">
      <c r="A39">
        <f t="shared" ca="1" si="0"/>
        <v>19.137104346315191</v>
      </c>
      <c r="B39">
        <f t="shared" ca="1" si="0"/>
        <v>95.576775692054582</v>
      </c>
      <c r="C39">
        <f t="shared" ca="1" si="0"/>
        <v>86.301055031229851</v>
      </c>
    </row>
    <row r="40" spans="1:3" x14ac:dyDescent="0.2">
      <c r="A40">
        <f t="shared" ca="1" si="0"/>
        <v>47.489080514176962</v>
      </c>
      <c r="B40">
        <f t="shared" ca="1" si="0"/>
        <v>34.809948952357104</v>
      </c>
      <c r="C40">
        <f t="shared" ca="1" si="0"/>
        <v>69.999585641321048</v>
      </c>
    </row>
    <row r="41" spans="1:3" x14ac:dyDescent="0.2">
      <c r="A41">
        <f t="shared" ca="1" si="0"/>
        <v>2.8932716507229395</v>
      </c>
      <c r="B41">
        <f t="shared" ca="1" si="0"/>
        <v>16.700650315287803</v>
      </c>
      <c r="C41">
        <f t="shared" ca="1" si="0"/>
        <v>32.700094433676554</v>
      </c>
    </row>
    <row r="42" spans="1:3" x14ac:dyDescent="0.2">
      <c r="A42">
        <f t="shared" ca="1" si="0"/>
        <v>7.9580077608172655</v>
      </c>
      <c r="B42">
        <f t="shared" ca="1" si="0"/>
        <v>80.989463686728186</v>
      </c>
      <c r="C42">
        <f t="shared" ca="1" si="0"/>
        <v>53.498098579864774</v>
      </c>
    </row>
    <row r="43" spans="1:3" x14ac:dyDescent="0.2">
      <c r="A43">
        <f t="shared" ca="1" si="0"/>
        <v>31.011295663141027</v>
      </c>
      <c r="B43">
        <f t="shared" ca="1" si="0"/>
        <v>19.829703482978189</v>
      </c>
      <c r="C43">
        <f t="shared" ca="1" si="0"/>
        <v>8.1990209472056375</v>
      </c>
    </row>
    <row r="44" spans="1:3" x14ac:dyDescent="0.2">
      <c r="A44">
        <f t="shared" ca="1" si="0"/>
        <v>80.141577335393706</v>
      </c>
      <c r="B44">
        <f t="shared" ca="1" si="0"/>
        <v>49.382262546412022</v>
      </c>
      <c r="C44">
        <f t="shared" ca="1" si="0"/>
        <v>21.768449872505435</v>
      </c>
    </row>
    <row r="45" spans="1:3" x14ac:dyDescent="0.2">
      <c r="A45">
        <f t="shared" ca="1" si="0"/>
        <v>35.79405328770877</v>
      </c>
      <c r="B45">
        <f t="shared" ca="1" si="0"/>
        <v>41.547939485523621</v>
      </c>
      <c r="C45">
        <f t="shared" ca="1" si="0"/>
        <v>69.234572932379535</v>
      </c>
    </row>
    <row r="46" spans="1:3" x14ac:dyDescent="0.2">
      <c r="A46">
        <f t="shared" ca="1" si="0"/>
        <v>95.540955749933758</v>
      </c>
      <c r="B46">
        <f t="shared" ca="1" si="0"/>
        <v>78.205763363868925</v>
      </c>
      <c r="C46">
        <f t="shared" ca="1" si="0"/>
        <v>95.61154632372066</v>
      </c>
    </row>
    <row r="47" spans="1:3" x14ac:dyDescent="0.2">
      <c r="A47">
        <f t="shared" ca="1" si="0"/>
        <v>28.700671558548908</v>
      </c>
      <c r="B47">
        <f t="shared" ca="1" si="0"/>
        <v>33.608077799146983</v>
      </c>
      <c r="C47">
        <f t="shared" ca="1" si="0"/>
        <v>1.6302705031963516</v>
      </c>
    </row>
    <row r="48" spans="1:3" x14ac:dyDescent="0.2">
      <c r="A48">
        <f t="shared" ca="1" si="0"/>
        <v>22.076323055726878</v>
      </c>
      <c r="B48">
        <f t="shared" ca="1" si="0"/>
        <v>71.333540496867528</v>
      </c>
      <c r="C48">
        <f t="shared" ca="1" si="0"/>
        <v>93.248900250501706</v>
      </c>
    </row>
    <row r="49" spans="1:3" x14ac:dyDescent="0.2">
      <c r="A49">
        <f t="shared" ca="1" si="0"/>
        <v>37.115526565344027</v>
      </c>
      <c r="B49">
        <f t="shared" ca="1" si="0"/>
        <v>27.796076311911566</v>
      </c>
      <c r="C49">
        <f t="shared" ca="1" si="0"/>
        <v>15.687775306591467</v>
      </c>
    </row>
    <row r="50" spans="1:3" x14ac:dyDescent="0.2">
      <c r="A50">
        <f t="shared" ca="1" si="0"/>
        <v>54.705555404921959</v>
      </c>
      <c r="B50">
        <f t="shared" ca="1" si="0"/>
        <v>1.1485865803402606</v>
      </c>
      <c r="C50">
        <f t="shared" ca="1" si="0"/>
        <v>80.35535002553101</v>
      </c>
    </row>
    <row r="51" spans="1:3" x14ac:dyDescent="0.2">
      <c r="A51">
        <f t="shared" ca="1" si="0"/>
        <v>76.081108805920309</v>
      </c>
      <c r="B51">
        <f t="shared" ca="1" si="0"/>
        <v>12.994738605173495</v>
      </c>
      <c r="C51">
        <f t="shared" ca="1" si="0"/>
        <v>61.932241654172849</v>
      </c>
    </row>
    <row r="52" spans="1:3" x14ac:dyDescent="0.2">
      <c r="A52">
        <f t="shared" ca="1" si="0"/>
        <v>59.376438026435331</v>
      </c>
      <c r="B52">
        <f t="shared" ca="1" si="0"/>
        <v>81.285283099929458</v>
      </c>
      <c r="C52">
        <f t="shared" ca="1" si="0"/>
        <v>8.680324225860014</v>
      </c>
    </row>
    <row r="53" spans="1:3" x14ac:dyDescent="0.2">
      <c r="A53">
        <f t="shared" ca="1" si="0"/>
        <v>75.390855456988646</v>
      </c>
      <c r="B53">
        <f t="shared" ca="1" si="0"/>
        <v>9.9907965698177286</v>
      </c>
      <c r="C53">
        <f t="shared" ca="1" si="0"/>
        <v>77.812431291182165</v>
      </c>
    </row>
    <row r="54" spans="1:3" x14ac:dyDescent="0.2">
      <c r="A54">
        <f t="shared" ca="1" si="0"/>
        <v>41.89914247571663</v>
      </c>
      <c r="C54">
        <f t="shared" ca="1" si="0"/>
        <v>82.920712965955474</v>
      </c>
    </row>
    <row r="55" spans="1:3" x14ac:dyDescent="0.2">
      <c r="A55">
        <f t="shared" ca="1" si="0"/>
        <v>55.766925121193808</v>
      </c>
      <c r="C55">
        <f t="shared" ca="1" si="0"/>
        <v>0.77663871892059699</v>
      </c>
    </row>
    <row r="56" spans="1:3" x14ac:dyDescent="0.2">
      <c r="A56">
        <f t="shared" ca="1" si="0"/>
        <v>29.880260345904009</v>
      </c>
      <c r="C56">
        <f t="shared" ca="1" si="0"/>
        <v>22.014390077167924</v>
      </c>
    </row>
    <row r="57" spans="1:3" x14ac:dyDescent="0.2">
      <c r="A57">
        <f t="shared" ca="1" si="0"/>
        <v>76.059398102532583</v>
      </c>
      <c r="C57">
        <f t="shared" ca="1" si="0"/>
        <v>3.7124008708964928</v>
      </c>
    </row>
    <row r="58" spans="1:3" x14ac:dyDescent="0.2">
      <c r="A58">
        <f t="shared" ca="1" si="0"/>
        <v>5.6611828567791012</v>
      </c>
      <c r="C58">
        <f t="shared" ca="1" si="0"/>
        <v>85.824509608017792</v>
      </c>
    </row>
    <row r="59" spans="1:3" x14ac:dyDescent="0.2">
      <c r="A59">
        <f t="shared" ca="1" si="0"/>
        <v>65.851863824729278</v>
      </c>
      <c r="C59">
        <f t="shared" ca="1" si="0"/>
        <v>12.311204009262255</v>
      </c>
    </row>
    <row r="60" spans="1:3" x14ac:dyDescent="0.2">
      <c r="A60">
        <f t="shared" ca="1" si="0"/>
        <v>75.702797694763404</v>
      </c>
      <c r="C60">
        <f t="shared" ca="1" si="0"/>
        <v>54.259069825379655</v>
      </c>
    </row>
    <row r="61" spans="1:3" x14ac:dyDescent="0.2">
      <c r="A61">
        <f t="shared" ca="1" si="0"/>
        <v>19.815499235560619</v>
      </c>
      <c r="C61">
        <f t="shared" ca="1" si="0"/>
        <v>76.582173940410613</v>
      </c>
    </row>
    <row r="62" spans="1:3" x14ac:dyDescent="0.2">
      <c r="A62">
        <f t="shared" ca="1" si="0"/>
        <v>78.279534630063154</v>
      </c>
      <c r="C62">
        <f t="shared" ca="1" si="0"/>
        <v>34.672509890785165</v>
      </c>
    </row>
    <row r="63" spans="1:3" x14ac:dyDescent="0.2">
      <c r="A63">
        <f t="shared" ca="1" si="0"/>
        <v>59.910283985591036</v>
      </c>
      <c r="C63">
        <f t="shared" ca="1" si="0"/>
        <v>94.047204405517746</v>
      </c>
    </row>
    <row r="64" spans="1:3" x14ac:dyDescent="0.2">
      <c r="A64">
        <f t="shared" ca="1" si="0"/>
        <v>32.327220804231402</v>
      </c>
      <c r="C64">
        <f t="shared" ca="1" si="0"/>
        <v>14.60201473121554</v>
      </c>
    </row>
    <row r="65" spans="1:3" x14ac:dyDescent="0.2">
      <c r="A65">
        <f t="shared" ca="1" si="0"/>
        <v>65.247831770705901</v>
      </c>
      <c r="C65">
        <f t="shared" ca="1" si="0"/>
        <v>82.997649928690223</v>
      </c>
    </row>
    <row r="66" spans="1:3" x14ac:dyDescent="0.2">
      <c r="A66">
        <f t="shared" ref="A66:A100" ca="1" si="1">RAND()*100</f>
        <v>0.7528526018508952</v>
      </c>
      <c r="C66">
        <f t="shared" ref="C66:C129" ca="1" si="2">RAND()*100</f>
        <v>10.044999041666625</v>
      </c>
    </row>
    <row r="67" spans="1:3" x14ac:dyDescent="0.2">
      <c r="A67">
        <f t="shared" ca="1" si="1"/>
        <v>78.936788962870736</v>
      </c>
      <c r="C67">
        <f t="shared" ca="1" si="2"/>
        <v>68.120150483260986</v>
      </c>
    </row>
    <row r="68" spans="1:3" x14ac:dyDescent="0.2">
      <c r="A68">
        <f t="shared" ca="1" si="1"/>
        <v>1.4373243852377815</v>
      </c>
      <c r="C68">
        <f t="shared" ca="1" si="2"/>
        <v>10.686099899821599</v>
      </c>
    </row>
    <row r="69" spans="1:3" x14ac:dyDescent="0.2">
      <c r="A69">
        <f t="shared" ca="1" si="1"/>
        <v>3.5415547152562121</v>
      </c>
      <c r="C69">
        <f t="shared" ca="1" si="2"/>
        <v>53.643131922603658</v>
      </c>
    </row>
    <row r="70" spans="1:3" x14ac:dyDescent="0.2">
      <c r="A70">
        <f t="shared" ca="1" si="1"/>
        <v>33.786891548205844</v>
      </c>
      <c r="C70">
        <f t="shared" ca="1" si="2"/>
        <v>51.917601253420941</v>
      </c>
    </row>
    <row r="71" spans="1:3" x14ac:dyDescent="0.2">
      <c r="A71">
        <f t="shared" ca="1" si="1"/>
        <v>59.149731454120982</v>
      </c>
      <c r="C71">
        <f t="shared" ca="1" si="2"/>
        <v>99.30189797958829</v>
      </c>
    </row>
    <row r="72" spans="1:3" x14ac:dyDescent="0.2">
      <c r="A72">
        <f t="shared" ca="1" si="1"/>
        <v>40.646479590104256</v>
      </c>
      <c r="C72">
        <f t="shared" ca="1" si="2"/>
        <v>14.778821969753764</v>
      </c>
    </row>
    <row r="73" spans="1:3" x14ac:dyDescent="0.2">
      <c r="A73">
        <f t="shared" ca="1" si="1"/>
        <v>34.985137699405477</v>
      </c>
      <c r="C73">
        <f t="shared" ca="1" si="2"/>
        <v>1.9733583517508202</v>
      </c>
    </row>
    <row r="74" spans="1:3" x14ac:dyDescent="0.2">
      <c r="A74">
        <f t="shared" ca="1" si="1"/>
        <v>79.801179722213874</v>
      </c>
      <c r="C74">
        <f t="shared" ca="1" si="2"/>
        <v>42.822090171699301</v>
      </c>
    </row>
    <row r="75" spans="1:3" x14ac:dyDescent="0.2">
      <c r="A75">
        <f t="shared" ca="1" si="1"/>
        <v>75.973412020986501</v>
      </c>
      <c r="C75">
        <f t="shared" ca="1" si="2"/>
        <v>49.525700180808542</v>
      </c>
    </row>
    <row r="76" spans="1:3" x14ac:dyDescent="0.2">
      <c r="A76">
        <f t="shared" ca="1" si="1"/>
        <v>93.60474219722154</v>
      </c>
      <c r="C76">
        <f t="shared" ca="1" si="2"/>
        <v>61.278461602190369</v>
      </c>
    </row>
    <row r="77" spans="1:3" x14ac:dyDescent="0.2">
      <c r="A77">
        <f t="shared" ca="1" si="1"/>
        <v>45.053304720893806</v>
      </c>
      <c r="C77">
        <f t="shared" ca="1" si="2"/>
        <v>8.2253426785788406</v>
      </c>
    </row>
    <row r="78" spans="1:3" x14ac:dyDescent="0.2">
      <c r="A78">
        <f t="shared" ca="1" si="1"/>
        <v>3.8423646099115083</v>
      </c>
      <c r="C78">
        <f t="shared" ca="1" si="2"/>
        <v>93.784891164791858</v>
      </c>
    </row>
    <row r="79" spans="1:3" x14ac:dyDescent="0.2">
      <c r="A79">
        <f t="shared" ca="1" si="1"/>
        <v>13.088607344696012</v>
      </c>
      <c r="C79">
        <f t="shared" ca="1" si="2"/>
        <v>13.702899065904051</v>
      </c>
    </row>
    <row r="80" spans="1:3" x14ac:dyDescent="0.2">
      <c r="A80">
        <f t="shared" ca="1" si="1"/>
        <v>15.995022006447911</v>
      </c>
      <c r="C80">
        <f t="shared" ca="1" si="2"/>
        <v>40.63009183934048</v>
      </c>
    </row>
    <row r="81" spans="1:3" x14ac:dyDescent="0.2">
      <c r="A81">
        <f t="shared" ca="1" si="1"/>
        <v>28.533516920562185</v>
      </c>
      <c r="C81">
        <f t="shared" ca="1" si="2"/>
        <v>68.079153108408079</v>
      </c>
    </row>
    <row r="82" spans="1:3" x14ac:dyDescent="0.2">
      <c r="A82">
        <f t="shared" ca="1" si="1"/>
        <v>99.247990621412356</v>
      </c>
      <c r="C82">
        <f t="shared" ca="1" si="2"/>
        <v>70.170091846786846</v>
      </c>
    </row>
    <row r="83" spans="1:3" x14ac:dyDescent="0.2">
      <c r="A83">
        <f t="shared" ca="1" si="1"/>
        <v>30.60705207911839</v>
      </c>
      <c r="C83">
        <f t="shared" ca="1" si="2"/>
        <v>17.455454211231157</v>
      </c>
    </row>
    <row r="84" spans="1:3" x14ac:dyDescent="0.2">
      <c r="A84">
        <f t="shared" ca="1" si="1"/>
        <v>20.438453794222422</v>
      </c>
      <c r="C84">
        <f t="shared" ca="1" si="2"/>
        <v>34.099373403427279</v>
      </c>
    </row>
    <row r="85" spans="1:3" x14ac:dyDescent="0.2">
      <c r="A85">
        <f t="shared" ca="1" si="1"/>
        <v>64.08799811200781</v>
      </c>
      <c r="C85">
        <f t="shared" ca="1" si="2"/>
        <v>69.964074988974531</v>
      </c>
    </row>
    <row r="86" spans="1:3" x14ac:dyDescent="0.2">
      <c r="A86">
        <f t="shared" ca="1" si="1"/>
        <v>70.349843833132226</v>
      </c>
      <c r="C86">
        <f t="shared" ca="1" si="2"/>
        <v>50.381140974612535</v>
      </c>
    </row>
    <row r="87" spans="1:3" x14ac:dyDescent="0.2">
      <c r="A87">
        <f t="shared" ca="1" si="1"/>
        <v>60.912830141645266</v>
      </c>
      <c r="C87">
        <f t="shared" ca="1" si="2"/>
        <v>29.040969591869025</v>
      </c>
    </row>
    <row r="88" spans="1:3" x14ac:dyDescent="0.2">
      <c r="A88">
        <f t="shared" ca="1" si="1"/>
        <v>62.077080527316419</v>
      </c>
      <c r="C88">
        <f t="shared" ca="1" si="2"/>
        <v>2.7201088623075353</v>
      </c>
    </row>
    <row r="89" spans="1:3" x14ac:dyDescent="0.2">
      <c r="A89">
        <f t="shared" ca="1" si="1"/>
        <v>85.660100143660969</v>
      </c>
      <c r="C89">
        <f t="shared" ca="1" si="2"/>
        <v>85.69948208100891</v>
      </c>
    </row>
    <row r="90" spans="1:3" x14ac:dyDescent="0.2">
      <c r="A90">
        <f t="shared" ca="1" si="1"/>
        <v>73.773032726530772</v>
      </c>
      <c r="C90">
        <f t="shared" ca="1" si="2"/>
        <v>16.753478046617165</v>
      </c>
    </row>
    <row r="91" spans="1:3" x14ac:dyDescent="0.2">
      <c r="A91">
        <f t="shared" ca="1" si="1"/>
        <v>57.94446155880226</v>
      </c>
      <c r="C91">
        <f t="shared" ca="1" si="2"/>
        <v>62.356048297745069</v>
      </c>
    </row>
    <row r="92" spans="1:3" x14ac:dyDescent="0.2">
      <c r="A92">
        <f t="shared" ca="1" si="1"/>
        <v>89.392256655578393</v>
      </c>
      <c r="C92">
        <f t="shared" ca="1" si="2"/>
        <v>15.358001680109457</v>
      </c>
    </row>
    <row r="93" spans="1:3" x14ac:dyDescent="0.2">
      <c r="A93">
        <f t="shared" ca="1" si="1"/>
        <v>50.613996876164968</v>
      </c>
      <c r="C93">
        <f t="shared" ca="1" si="2"/>
        <v>78.721882337651778</v>
      </c>
    </row>
    <row r="94" spans="1:3" x14ac:dyDescent="0.2">
      <c r="A94">
        <f t="shared" ca="1" si="1"/>
        <v>49.051480763345403</v>
      </c>
      <c r="C94">
        <f t="shared" ca="1" si="2"/>
        <v>26.190576732669001</v>
      </c>
    </row>
    <row r="95" spans="1:3" x14ac:dyDescent="0.2">
      <c r="A95">
        <f t="shared" ca="1" si="1"/>
        <v>83.94473701242859</v>
      </c>
      <c r="C95">
        <f t="shared" ca="1" si="2"/>
        <v>21.453915893891384</v>
      </c>
    </row>
    <row r="96" spans="1:3" x14ac:dyDescent="0.2">
      <c r="A96">
        <f t="shared" ca="1" si="1"/>
        <v>56.681940914976046</v>
      </c>
      <c r="C96">
        <f t="shared" ca="1" si="2"/>
        <v>10.250861498860232</v>
      </c>
    </row>
    <row r="97" spans="1:3" x14ac:dyDescent="0.2">
      <c r="A97">
        <f t="shared" ca="1" si="1"/>
        <v>51.056677341032184</v>
      </c>
      <c r="C97">
        <f t="shared" ca="1" si="2"/>
        <v>67.498268253399999</v>
      </c>
    </row>
    <row r="98" spans="1:3" x14ac:dyDescent="0.2">
      <c r="A98">
        <f t="shared" ca="1" si="1"/>
        <v>7.7919973103572566</v>
      </c>
      <c r="C98">
        <f t="shared" ca="1" si="2"/>
        <v>46.300318607551482</v>
      </c>
    </row>
    <row r="99" spans="1:3" x14ac:dyDescent="0.2">
      <c r="A99">
        <f t="shared" ca="1" si="1"/>
        <v>8.4529888563365745</v>
      </c>
      <c r="C99">
        <f t="shared" ca="1" si="2"/>
        <v>63.701927938951243</v>
      </c>
    </row>
    <row r="100" spans="1:3" x14ac:dyDescent="0.2">
      <c r="A100">
        <f t="shared" ca="1" si="1"/>
        <v>71.990684192940208</v>
      </c>
      <c r="C100">
        <f t="shared" ca="1" si="2"/>
        <v>18.530277055750023</v>
      </c>
    </row>
    <row r="101" spans="1:3" x14ac:dyDescent="0.2">
      <c r="C101">
        <f t="shared" ca="1" si="2"/>
        <v>39.619327910769854</v>
      </c>
    </row>
    <row r="102" spans="1:3" x14ac:dyDescent="0.2">
      <c r="C102">
        <f t="shared" ca="1" si="2"/>
        <v>49.727798286775162</v>
      </c>
    </row>
    <row r="103" spans="1:3" x14ac:dyDescent="0.2">
      <c r="C103">
        <f t="shared" ca="1" si="2"/>
        <v>72.357445631541921</v>
      </c>
    </row>
    <row r="104" spans="1:3" x14ac:dyDescent="0.2">
      <c r="C104">
        <f t="shared" ca="1" si="2"/>
        <v>43.579594065291559</v>
      </c>
    </row>
    <row r="105" spans="1:3" x14ac:dyDescent="0.2">
      <c r="C105">
        <f t="shared" ca="1" si="2"/>
        <v>77.202307265336842</v>
      </c>
    </row>
    <row r="106" spans="1:3" x14ac:dyDescent="0.2">
      <c r="C106">
        <f t="shared" ca="1" si="2"/>
        <v>91.808566155891384</v>
      </c>
    </row>
    <row r="107" spans="1:3" x14ac:dyDescent="0.2">
      <c r="C107">
        <f t="shared" ca="1" si="2"/>
        <v>67.619762977419612</v>
      </c>
    </row>
    <row r="108" spans="1:3" x14ac:dyDescent="0.2">
      <c r="C108">
        <f t="shared" ca="1" si="2"/>
        <v>39.874134172279142</v>
      </c>
    </row>
    <row r="109" spans="1:3" x14ac:dyDescent="0.2">
      <c r="C109">
        <f t="shared" ca="1" si="2"/>
        <v>54.389049100639433</v>
      </c>
    </row>
    <row r="110" spans="1:3" x14ac:dyDescent="0.2">
      <c r="C110">
        <f t="shared" ca="1" si="2"/>
        <v>96.478207112212246</v>
      </c>
    </row>
    <row r="111" spans="1:3" x14ac:dyDescent="0.2">
      <c r="C111">
        <f t="shared" ca="1" si="2"/>
        <v>60.606538640333163</v>
      </c>
    </row>
    <row r="112" spans="1:3" x14ac:dyDescent="0.2">
      <c r="C112">
        <f t="shared" ca="1" si="2"/>
        <v>61.023615514419447</v>
      </c>
    </row>
    <row r="113" spans="3:3" x14ac:dyDescent="0.2">
      <c r="C113">
        <f t="shared" ca="1" si="2"/>
        <v>19.082958666107828</v>
      </c>
    </row>
    <row r="114" spans="3:3" x14ac:dyDescent="0.2">
      <c r="C114">
        <f t="shared" ca="1" si="2"/>
        <v>28.963320689242344</v>
      </c>
    </row>
    <row r="115" spans="3:3" x14ac:dyDescent="0.2">
      <c r="C115">
        <f t="shared" ca="1" si="2"/>
        <v>43.272823824081726</v>
      </c>
    </row>
    <row r="116" spans="3:3" x14ac:dyDescent="0.2">
      <c r="C116">
        <f t="shared" ca="1" si="2"/>
        <v>99.183619913872334</v>
      </c>
    </row>
    <row r="117" spans="3:3" x14ac:dyDescent="0.2">
      <c r="C117">
        <f t="shared" ca="1" si="2"/>
        <v>54.285899165562348</v>
      </c>
    </row>
    <row r="118" spans="3:3" x14ac:dyDescent="0.2">
      <c r="C118">
        <f t="shared" ca="1" si="2"/>
        <v>45.184348349725397</v>
      </c>
    </row>
    <row r="119" spans="3:3" x14ac:dyDescent="0.2">
      <c r="C119">
        <f t="shared" ca="1" si="2"/>
        <v>88.69737025250717</v>
      </c>
    </row>
    <row r="120" spans="3:3" x14ac:dyDescent="0.2">
      <c r="C120">
        <f t="shared" ca="1" si="2"/>
        <v>21.8163895654654</v>
      </c>
    </row>
    <row r="121" spans="3:3" x14ac:dyDescent="0.2">
      <c r="C121">
        <f t="shared" ca="1" si="2"/>
        <v>37.82277596945088</v>
      </c>
    </row>
    <row r="122" spans="3:3" x14ac:dyDescent="0.2">
      <c r="C122">
        <f t="shared" ca="1" si="2"/>
        <v>78.563652178631997</v>
      </c>
    </row>
    <row r="123" spans="3:3" x14ac:dyDescent="0.2">
      <c r="C123">
        <f t="shared" ca="1" si="2"/>
        <v>9.3863230111242206</v>
      </c>
    </row>
    <row r="124" spans="3:3" x14ac:dyDescent="0.2">
      <c r="C124">
        <f t="shared" ca="1" si="2"/>
        <v>97.49448435218568</v>
      </c>
    </row>
    <row r="125" spans="3:3" x14ac:dyDescent="0.2">
      <c r="C125">
        <f t="shared" ca="1" si="2"/>
        <v>10.359186786566287</v>
      </c>
    </row>
    <row r="126" spans="3:3" x14ac:dyDescent="0.2">
      <c r="C126">
        <f t="shared" ca="1" si="2"/>
        <v>62.989849467098402</v>
      </c>
    </row>
    <row r="127" spans="3:3" x14ac:dyDescent="0.2">
      <c r="C127">
        <f t="shared" ca="1" si="2"/>
        <v>55.696173018443332</v>
      </c>
    </row>
    <row r="128" spans="3:3" x14ac:dyDescent="0.2">
      <c r="C128">
        <f t="shared" ca="1" si="2"/>
        <v>62.573933993084566</v>
      </c>
    </row>
    <row r="129" spans="3:3" x14ac:dyDescent="0.2">
      <c r="C129">
        <f t="shared" ca="1" si="2"/>
        <v>53.203934481673855</v>
      </c>
    </row>
    <row r="130" spans="3:3" x14ac:dyDescent="0.2">
      <c r="C130">
        <f t="shared" ref="C130:C136" ca="1" si="3">RAND()*100</f>
        <v>9.1188234739059126E-2</v>
      </c>
    </row>
    <row r="131" spans="3:3" x14ac:dyDescent="0.2">
      <c r="C131">
        <f t="shared" ca="1" si="3"/>
        <v>49.501099744166169</v>
      </c>
    </row>
    <row r="132" spans="3:3" x14ac:dyDescent="0.2">
      <c r="C132">
        <f t="shared" ca="1" si="3"/>
        <v>90.464095288307547</v>
      </c>
    </row>
    <row r="133" spans="3:3" x14ac:dyDescent="0.2">
      <c r="C133">
        <f t="shared" ca="1" si="3"/>
        <v>81.653529861897553</v>
      </c>
    </row>
    <row r="134" spans="3:3" x14ac:dyDescent="0.2">
      <c r="C134">
        <f t="shared" ca="1" si="3"/>
        <v>86.342491634580398</v>
      </c>
    </row>
    <row r="135" spans="3:3" x14ac:dyDescent="0.2">
      <c r="C135">
        <f t="shared" ca="1" si="3"/>
        <v>49.760064964015257</v>
      </c>
    </row>
    <row r="136" spans="3:3" x14ac:dyDescent="0.2">
      <c r="C136">
        <f t="shared" ca="1" si="3"/>
        <v>56.232402711775123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Huddy,Philip</dc:creator>
  <cp:lastModifiedBy>Huddy,Philip</cp:lastModifiedBy>
  <dcterms:created xsi:type="dcterms:W3CDTF">2020-04-24T17:28:01Z</dcterms:created>
  <dcterms:modified xsi:type="dcterms:W3CDTF">2020-04-24T17:30:43Z</dcterms:modified>
</cp:coreProperties>
</file>