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<sst xmlns="http://schemas.openxmlformats.org/spreadsheetml/2006/main" count="88" uniqueCount="60">
  <si>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</si>
  <si>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</si>
  <si>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</si>
  <si>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</si>
  <si>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7.03e-09+7e-08i</t>
  </si>
  <si>
    <t xml:space="preserve">4.71e-08+1.7e-08i</t>
  </si>
  <si>
    <t xml:space="preserve">-6.45e-10+1.12e-07i</t>
  </si>
  <si>
    <t xml:space="preserve">-1.47e-08+3.97e-08i</t>
  </si>
  <si>
    <t xml:space="preserve">-2.27e-08+1.74e-07i</t>
  </si>
  <si>
    <t xml:space="preserve">-1.34e-08+1.48e-09i</t>
  </si>
  <si>
    <t xml:space="preserve">-2.8e-08+2.38e-07i</t>
  </si>
  <si>
    <t xml:space="preserve">-3.49e-09+2.58e-09i</t>
  </si>
  <si>
    <t xml:space="preserve">-4.36e-08+2.73e-07i</t>
  </si>
  <si>
    <t xml:space="preserve">-2.6e-08+1.86e-08i</t>
  </si>
  <si>
    <t xml:space="preserve">-7.24e-08+3.61e-07i</t>
  </si>
  <si>
    <t xml:space="preserve">3.18e-08-1.23e-08i</t>
  </si>
  <si>
    <t xml:space="preserve">-1.12e-07+4.56e-07i</t>
  </si>
  <si>
    <t xml:space="preserve">-7.93e-09+6.57e-09i</t>
  </si>
  <si>
    <t xml:space="preserve">-1.44e-07+5.26e-07i</t>
  </si>
  <si>
    <t xml:space="preserve">2.86e-08+6.63e-09i</t>
  </si>
  <si>
    <t xml:space="preserve">-2.77e-07+6.47e-07i</t>
  </si>
  <si>
    <t xml:space="preserve">-1.12e-08-9.61e-09i</t>
  </si>
  <si>
    <t xml:space="preserve">-3.8e-07+7.55e-07i</t>
  </si>
  <si>
    <t xml:space="preserve">1.55e-09+4.75e-09i</t>
  </si>
  <si>
    <t xml:space="preserve">-5.06e-07+8.28e-07i</t>
  </si>
  <si>
    <t xml:space="preserve">-4.26e-09+4.34e-09i</t>
  </si>
  <si>
    <t xml:space="preserve">-7.32e-07+9.14e-07i</t>
  </si>
  <si>
    <t xml:space="preserve">-1.21e-09+8.03e-09i</t>
  </si>
  <si>
    <t xml:space="preserve">-9.27e-07+9.44e-07i</t>
  </si>
  <si>
    <t xml:space="preserve">-2.37e-09+8.87e-09i</t>
  </si>
  <si>
    <t xml:space="preserve">-1.09e-06+9.38e-07i</t>
  </si>
  <si>
    <t xml:space="preserve">-1.48e-09+9.94e-09i</t>
  </si>
  <si>
    <t xml:space="preserve">-1.32e-06+8.87e-07i</t>
  </si>
  <si>
    <t xml:space="preserve">-1.09e-09+1.27e-08i</t>
  </si>
  <si>
    <t xml:space="preserve">-1.48e-06+8.19e-07i</t>
  </si>
  <si>
    <t xml:space="preserve">-1.55e-09+1.58e-08i</t>
  </si>
  <si>
    <t xml:space="preserve">-1.59e-06+7.57e-07i</t>
  </si>
  <si>
    <t xml:space="preserve">-3.22e-09+1.88e-08i</t>
  </si>
  <si>
    <t xml:space="preserve">-1.73e-06+6.54e-07i</t>
  </si>
  <si>
    <t xml:space="preserve">-5.68e-09+2.42e-08i</t>
  </si>
  <si>
    <t xml:space="preserve">-1.82e-06+5.78e-07i</t>
  </si>
  <si>
    <t xml:space="preserve">-7.89e-09+3.04e-08i</t>
  </si>
  <si>
    <t xml:space="preserve">-1.9e-06+4.94e-07i</t>
  </si>
  <si>
    <t xml:space="preserve">-9.79e-09+3.84e-08i</t>
  </si>
  <si>
    <t xml:space="preserve">-1.96e-06+4.19e-07i</t>
  </si>
  <si>
    <t xml:space="preserve">-1.7e-08+4.62e-08i</t>
  </si>
  <si>
    <t xml:space="preserve">-2.01e-06+3.55e-07i</t>
  </si>
  <si>
    <t xml:space="preserve">-2.58e-08+5.8e-08i</t>
  </si>
  <si>
    <t xml:space="preserve">-2.05e-06+3.08e-07i</t>
  </si>
  <si>
    <t xml:space="preserve">-3.89e-08+6.67e-08i</t>
  </si>
  <si>
    <t xml:space="preserve">-2.07e-06+2.69e-07i</t>
  </si>
  <si>
    <t xml:space="preserve">-5.35e-08+7.59e-08i</t>
  </si>
  <si>
    <t xml:space="preserve">-2.1e-06+2.35e-07i</t>
  </si>
  <si>
    <t xml:space="preserve">-7.41e-08+8.16e-08i</t>
  </si>
  <si>
    <t xml:space="preserve">-2.12e-06+2.03e-07i</t>
  </si>
  <si>
    <t xml:space="preserve">-9.66e-08+7.98e-08i</t>
  </si>
  <si>
    <t xml:space="preserve">-2.13e-06+1.82e-07i</t>
  </si>
  <si>
    <t xml:space="preserve">-1.17e-07+7.21e-08i</t>
  </si>
  <si>
    <t xml:space="preserve">-2.15e-06+1.66e-07i</t>
  </si>
  <si>
    <t xml:space="preserve">-1.37e-07+6.41e-08i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</si>
</sst>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703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2022-05-10T11:41:35Z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