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<sst xmlns="http://schemas.openxmlformats.org/spreadsheetml/2006/main" count="88" uniqueCount="88">
  <si>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</si>
  <si>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</si>
  <si>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</si>
  <si>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</si>
  <si>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1.1362564385893e-08-2.20509868156689e-08i</t>
  </si>
  <si>
    <t xml:space="preserve">-2.03623973853354e-08+3.21314740020485e-08i</t>
  </si>
  <si>
    <t xml:space="preserve">-4.04231156661634e-09+4.56178794645205e-08i</t>
  </si>
  <si>
    <t xml:space="preserve">9.45075251172702e-09+4.87865611252884e-08i</t>
  </si>
  <si>
    <t xml:space="preserve">-3.19629307677433e-08-4.77301522856397e-09i</t>
  </si>
  <si>
    <t xml:space="preserve">-2.25731314536982e-08-1.2241102017578e-09i</t>
  </si>
  <si>
    <t xml:space="preserve">9.50111026432542e-09-1.4196918584979e-08i</t>
  </si>
  <si>
    <t xml:space="preserve">-2.08287148647725e-08+2.15177745983494e-08i</t>
  </si>
  <si>
    <t xml:space="preserve">-2.83962725231742e-08+6.61981242270188e-08i</t>
  </si>
  <si>
    <t xml:space="preserve">6.83034986365996e-09+9.36223882048853e-08i</t>
  </si>
  <si>
    <t xml:space="preserve">-1.46791287565933e-08+6.08646673370773e-09i</t>
  </si>
  <si>
    <t xml:space="preserve">-1.95585995453448e-08-8.10461491863221e-09i</t>
  </si>
  <si>
    <t xml:space="preserve">3.53096048171613e-09+1.11548867927776e-07i</t>
  </si>
  <si>
    <t xml:space="preserve">-2.04706118982381e-08+3.11256615716957e-09i</t>
  </si>
  <si>
    <t xml:space="preserve">-1.47877773361782e-08-1.3511576132937e-08i</t>
  </si>
  <si>
    <t xml:space="preserve">2.7227469974495e-09+1.520297690117e-07i</t>
  </si>
  <si>
    <t xml:space="preserve">-1.53470903693977e-08+1.03771883650736e-08i</t>
  </si>
  <si>
    <t xml:space="preserve">-2.16431105405232e-08-1.05225370269375e-08i</t>
  </si>
  <si>
    <t xml:space="preserve">4.10660311958888e-09+1.92403393937979e-07i</t>
  </si>
  <si>
    <t xml:space="preserve">-1.11607891977367e-08+9.05942811898418e-09i</t>
  </si>
  <si>
    <t xml:space="preserve">-1.99655632930681e-08-8.07307302248501e-09i</t>
  </si>
  <si>
    <t xml:space="preserve">2.06704342638433e-09+2.3825738730241e-07i</t>
  </si>
  <si>
    <t xml:space="preserve">-9.37106769657906e-09+9.20860961004636e-09i</t>
  </si>
  <si>
    <t xml:space="preserve">-2.29944228785293e-08-5.22207592939528e-09i</t>
  </si>
  <si>
    <t xml:space="preserve">-2.37981871721009e-08+3.22905420611534e-07i</t>
  </si>
  <si>
    <t xml:space="preserve">-1.25465006578412e-09+8.71821329378594e-09i</t>
  </si>
  <si>
    <t xml:space="preserve">-8.03769740372233e-09+9.6145800166103e-10i</t>
  </si>
  <si>
    <t xml:space="preserve">-4.08126394747746e-08+4.03795753532991e-07i</t>
  </si>
  <si>
    <t xml:space="preserve">-1.21194907383096e-09+9.76400671416343e-09i</t>
  </si>
  <si>
    <t xml:space="preserve">-6.51695269964894e-09+2.99386887693607e-10i</t>
  </si>
  <si>
    <t xml:space="preserve">-5.67077514953428e-08+4.86286498594331e-07i</t>
  </si>
  <si>
    <t xml:space="preserve">-2.21376802122646e-09+9.3026687053289e-09i</t>
  </si>
  <si>
    <t xml:space="preserve">-6.6773656902076e-09+3.70691665753752e-09i</t>
  </si>
  <si>
    <t xml:space="preserve">-9.38547277784007e-08+6.45124236283481e-07i</t>
  </si>
  <si>
    <t xml:space="preserve">-1.27042259057292e-09+8.5668896460969e-09i</t>
  </si>
  <si>
    <t xml:space="preserve">-6.44596158332525e-09+4.22106577937987e-09i</t>
  </si>
  <si>
    <t xml:space="preserve">-1.40581048146653e-07+8.00378339648978e-07i</t>
  </si>
  <si>
    <t xml:space="preserve">-6.43662871541336e-09+9.43973775511743e-09i</t>
  </si>
  <si>
    <t xml:space="preserve">-3.35619802882995e-09+3.53317550393168e-09i</t>
  </si>
  <si>
    <t xml:space="preserve">-1.96749053152324e-07+9.50940652099446e-07i</t>
  </si>
  <si>
    <t xml:space="preserve">-5.52116483397592e-09+1.21205290936918e-08i</t>
  </si>
  <si>
    <t xml:space="preserve">-1.64245926380957e-09+7.64799595646479e-09i</t>
  </si>
  <si>
    <t xml:space="preserve">-3.35968462016396e-07+1.23148256626664e-06i</t>
  </si>
  <si>
    <t xml:space="preserve">-6.46188765666911e-09+2.01511500498683e-08i</t>
  </si>
  <si>
    <t xml:space="preserve">-4.51669364938156e-10+1.30679388968594e-08i</t>
  </si>
  <si>
    <t xml:space="preserve">-5.00530449525524e-07+1.4819349472638e-06i</t>
  </si>
  <si>
    <t xml:space="preserve">-7.63557868144583e-09+2.27766041951413e-08i</t>
  </si>
  <si>
    <t xml:space="preserve">-2.4929520245129e-10+1.3073520674769e-08i</t>
  </si>
  <si>
    <t xml:space="preserve">-6.85344539905615e-07+1.70640602190191e-06i</t>
  </si>
  <si>
    <t xml:space="preserve">-8.32599339418435e-09+2.39469196181668e-08i</t>
  </si>
  <si>
    <t xml:space="preserve">-2.1815230042122e-09+1.48968264252418e-08i</t>
  </si>
  <si>
    <t xml:space="preserve">-1.08884706894952e-06+2.05561243164516e-06i</t>
  </si>
  <si>
    <t xml:space="preserve">-1.09138215860364e-08+3.34000134190469e-08i</t>
  </si>
  <si>
    <t xml:space="preserve">3.10169288840872e-09+1.71591868729408e-08i</t>
  </si>
  <si>
    <t xml:space="preserve">-1.4981072362043e-06+2.28470631268941e-06i</t>
  </si>
  <si>
    <t xml:space="preserve">-1.14907876351238e-08+4.25913466907361e-08i</t>
  </si>
  <si>
    <t xml:space="preserve">2.81219305732803e-09+2.38537781856914e-08i</t>
  </si>
  <si>
    <t xml:space="preserve">-2.06371002485878e-06+2.46659352053771e-06i</t>
  </si>
  <si>
    <t xml:space="preserve">-1.13200107292768e-08+5.2004694328371e-08i</t>
  </si>
  <si>
    <t xml:space="preserve">3.49624548617662e-09+3.47157706112326e-08i</t>
  </si>
  <si>
    <t xml:space="preserve">-2.69112749486747e-06+2.51783020841402e-06i</t>
  </si>
  <si>
    <t xml:space="preserve">-1.59898650730408e-08+6.36955333234641e-08i</t>
  </si>
  <si>
    <t xml:space="preserve">2.85971198540603e-09+4.91972446088007e-08i</t>
  </si>
  <si>
    <t xml:space="preserve">-3.26856112070596e-06+2.44621212722422e-06i</t>
  </si>
  <si>
    <t xml:space="preserve">-1.99708410799936e-08+8.22121627647552e-08i</t>
  </si>
  <si>
    <t xml:space="preserve">-6.36653149831002e-09+6.62408015875693e-08i</t>
  </si>
  <si>
    <t xml:space="preserve">-3.75091267071591e-06+2.29426960101606e-06i</t>
  </si>
  <si>
    <t xml:space="preserve">-3.02402446250575e-08+1.01207969431473e-07i</t>
  </si>
  <si>
    <t xml:space="preserve">-1.44698236437562e-08+7.56962251599583e-08i</t>
  </si>
  <si>
    <t xml:space="preserve">-4.18483122334395e-06+2.09297669978881e-06i</t>
  </si>
  <si>
    <t xml:space="preserve">-4.00415241213955e-08+1.20861213819508e-07i</t>
  </si>
  <si>
    <t xml:space="preserve">-1.28307918855328e-08+9.44410807910558e-08i</t>
  </si>
  <si>
    <t xml:space="preserve">-4.53461141514131e-06+1.86204959030123e-06i</t>
  </si>
  <si>
    <t xml:space="preserve">-5.76161324803907e-08+1.48510802600059e-07i</t>
  </si>
  <si>
    <t xml:space="preserve">-3.06218234705726e-08+1.35230419295448e-07i</t>
  </si>
  <si>
    <t xml:space="preserve">-4.83004431165503e-06+1.63082165350323e-06i</t>
  </si>
  <si>
    <t xml:space="preserve">-8.03234964229523e-08+1.87812029182998e-07i</t>
  </si>
  <si>
    <t xml:space="preserve">-4.51983333024217e-08+1.74324261328983e-07i</t>
  </si>
  <si>
    <t xml:space="preserve">-5.06097155786921e-06+1.41928192391151e-06i</t>
  </si>
  <si>
    <t xml:space="preserve">-1.24313549862115e-07+2.39305630336184e-07i</t>
  </si>
  <si>
    <t xml:space="preserve">-8.1196871594875e-08+2.21637432095439e-07i</t>
  </si>
  <si>
    <t xml:space="preserve">-5.276976383052e-06+1.22414236705608e-06i</t>
  </si>
  <si>
    <t xml:space="preserve">-1.84332250464945e-07+2.67545634337058e-07i</t>
  </si>
  <si>
    <t xml:space="preserve">-1.15308009434202e-07+2.62129256224887e-07i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</si>
</sst>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4" min="2" style="0" width="40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2022-04-28T14:01:48Z</dcterms:modified>
  <cp:revision>2</cp:revision>
  <dc:subject/>
  <dc:title/>
</cp:coreProperties>
</file>