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<sst xmlns="http://schemas.openxmlformats.org/spreadsheetml/2006/main" count="88" uniqueCount="88">
  <si>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</si>
  <si>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</si>
  <si>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</si>
  <si>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</si>
  <si>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2.79438426910037e-08+3.94258574051518e-08i</t>
  </si>
  <si>
    <t xml:space="preserve">-2.5753522619583e-08-7.63616434382566e-09i</t>
  </si>
  <si>
    <t xml:space="preserve">-1.64387257719222e-08+1.28616892979498e-08i</t>
  </si>
  <si>
    <t xml:space="preserve">9.2194252858236e-09+5.35951348577722e-08i</t>
  </si>
  <si>
    <t xml:space="preserve">-1.40768780884903e-08-3.492697260984e-09i</t>
  </si>
  <si>
    <t xml:space="preserve">-2.46592146510407e-08-1.7060149556248e-08i</t>
  </si>
  <si>
    <t xml:space="preserve">1.12410360428868e-08-1.17505377523674e-08i</t>
  </si>
  <si>
    <t xml:space="preserve">-8.03846003710353e-09+1.53988022041708e-08i</t>
  </si>
  <si>
    <t xml:space="preserve">-3.90607013955277e-09+7.42453140932888e-08i</t>
  </si>
  <si>
    <t xml:space="preserve">1.59582830972564e-08+9.04921519672513e-08i</t>
  </si>
  <si>
    <t xml:space="preserve">-1.17609054218878e-08+1.07479279369132e-08i</t>
  </si>
  <si>
    <t xml:space="preserve">-1.43945167653915e-08-5.43952404967448e-09i</t>
  </si>
  <si>
    <t xml:space="preserve">1.60524866944448e-08+1.0417634433888e-07i</t>
  </si>
  <si>
    <t xml:space="preserve">-7.41360566516409e-09+1.08560289394786e-08i</t>
  </si>
  <si>
    <t xml:space="preserve">-1.4918142658456e-08-5.32294162248079e-09i</t>
  </si>
  <si>
    <t xml:space="preserve">4.23403594300176e-09+1.46497387032597e-07i</t>
  </si>
  <si>
    <t xml:space="preserve">-1.10870078582018e-08+1.09010283792937e-08i</t>
  </si>
  <si>
    <t xml:space="preserve">-5.47922904780235e-09-5.69675061257231e-09i</t>
  </si>
  <si>
    <t xml:space="preserve">5.07988641205414e-09+1.80334722902915e-07i</t>
  </si>
  <si>
    <t xml:space="preserve">-1.92459790842301e-08+1.53953557607332e-08i</t>
  </si>
  <si>
    <t xml:space="preserve">-8.2538233908679e-09-4.14691841663149e-09i</t>
  </si>
  <si>
    <t xml:space="preserve">-2.1150821396439e-08+2.17210443674143e-07i</t>
  </si>
  <si>
    <t xml:space="preserve">3.44939946847234e-09+1.66156032871086e-08i</t>
  </si>
  <si>
    <t xml:space="preserve">-6.31609361852272e-09-3.26831400941082e-09i</t>
  </si>
  <si>
    <t xml:space="preserve">-3.50585918030628e-08+2.87754167290155e-07i</t>
  </si>
  <si>
    <t xml:space="preserve">1.03211163563416e-09+1.50297207377144e-08i</t>
  </si>
  <si>
    <t xml:space="preserve">-7.80913451919055e-09+1.36242269682422e-09i</t>
  </si>
  <si>
    <t xml:space="preserve">-4.80199445294941e-08+3.64528500775843e-07i</t>
  </si>
  <si>
    <t xml:space="preserve">2.31614588310171e-09+1.27142287192428e-08i</t>
  </si>
  <si>
    <t xml:space="preserve">-4.18055144980373e-09-1.50196277829772e-09i</t>
  </si>
  <si>
    <t xml:space="preserve">-6.58855571639919e-08+4.37360151145612e-07i</t>
  </si>
  <si>
    <t xml:space="preserve">2.04549016885263e-09+1.57236139207101e-08i</t>
  </si>
  <si>
    <t xml:space="preserve">-6.2062358047327e-09+2.44910937299682e-09i</t>
  </si>
  <si>
    <t xml:space="preserve">-1.09724737060089e-07+5.77589712544257e-07i</t>
  </si>
  <si>
    <t xml:space="preserve">3.08784499049702e-09+1.59403460864363e-08i</t>
  </si>
  <si>
    <t xml:space="preserve">-4.82349658753132e-09+4.31450311495298e-09i</t>
  </si>
  <si>
    <t xml:space="preserve">-1.64036417665148e-07+7.10677149396994e-07i</t>
  </si>
  <si>
    <t xml:space="preserve">-4.7875683704726e-09+1.63672322467694e-08i</t>
  </si>
  <si>
    <t xml:space="preserve">2.65114354882156e-09+6.07830547646056e-09i</t>
  </si>
  <si>
    <t xml:space="preserve">-2.28818471393937e-07+8.34210141710483e-07i</t>
  </si>
  <si>
    <t xml:space="preserve">-5.47736185303132e-09+1.88659236387659e-08i</t>
  </si>
  <si>
    <t xml:space="preserve">1.04769438307846e-09+5.27705631857685e-09i</t>
  </si>
  <si>
    <t xml:space="preserve">-3.82184715198492e-07+1.05896674799552e-06i</t>
  </si>
  <si>
    <t xml:space="preserve">-5.2417647596946e-09+2.30463566440469e-08i</t>
  </si>
  <si>
    <t xml:space="preserve">-1.62067146933087e-09+1.32022924185871e-08i</t>
  </si>
  <si>
    <t xml:space="preserve">-5.56743694413741e-07+1.24154594988361e-06i</t>
  </si>
  <si>
    <t xml:space="preserve">-6.99845548997434e-09+2.62677902291199e-08i</t>
  </si>
  <si>
    <t xml:space="preserve">1.13490189592684e-09+1.53842931548073e-08i</t>
  </si>
  <si>
    <t xml:space="preserve">-7.42078730001972e-07+1.39133037652689e-06i</t>
  </si>
  <si>
    <t xml:space="preserve">-7.6908600024441e-09+3.17615971660056e-08i</t>
  </si>
  <si>
    <t xml:space="preserve">3.95522564590488e-09+2.02667155108215e-08i</t>
  </si>
  <si>
    <t xml:space="preserve">-1.11129333055878e-06+1.58771322251423e-06i</t>
  </si>
  <si>
    <t xml:space="preserve">-9.86617772583599e-09+4.31898042450587e-08i</t>
  </si>
  <si>
    <t xml:space="preserve">5.4868658691473e-09+2.83282371826966e-08i</t>
  </si>
  <si>
    <t xml:space="preserve">-1.44827567251208e-06+1.67876008286882e-06i</t>
  </si>
  <si>
    <t xml:space="preserve">-9.55600726314513e-09+4.7788736810273e-08i</t>
  </si>
  <si>
    <t xml:space="preserve">2.56964375102265e-09+3.12001916690314e-08i</t>
  </si>
  <si>
    <t xml:space="preserve">-1.86759872237928e-06+1.70486428643605e-06i</t>
  </si>
  <si>
    <t xml:space="preserve">-2.01553085123275e-08+6.11156526394401e-08i</t>
  </si>
  <si>
    <t xml:space="preserve">-1.13792929348089e-09+4.34376129053833e-08i</t>
  </si>
  <si>
    <t xml:space="preserve">-2.27295634765065e-06+1.63815308683209e-06i</t>
  </si>
  <si>
    <t xml:space="preserve">-2.30515237500718e-08+7.24468276066169e-08i</t>
  </si>
  <si>
    <t xml:space="preserve">-9.14550222045837e-09+6.1573549411052e-08i</t>
  </si>
  <si>
    <t xml:space="preserve">-2.61016568958688e-06+1.51579555141404e-06i</t>
  </si>
  <si>
    <t xml:space="preserve">-3.15710420641707e-08+8.96957013133345e-08i</t>
  </si>
  <si>
    <t xml:space="preserve">-6.265807370169e-09+7.99276418263237e-08i</t>
  </si>
  <si>
    <t xml:space="preserve">-2.87284515965795e-06+1.37719784376279e-06i</t>
  </si>
  <si>
    <t xml:space="preserve">-4.09575238507617e-08+1.14505184659904e-07i</t>
  </si>
  <si>
    <t xml:space="preserve">-1.66764737981629e-08+1.00932584358107e-07i</t>
  </si>
  <si>
    <t xml:space="preserve">-3.09728055739737e-06+1.22649507762925e-06i</t>
  </si>
  <si>
    <t xml:space="preserve">-5.19884382793913e-08+1.37155624195487e-07i</t>
  </si>
  <si>
    <t xml:space="preserve">-2.57868065573566e-08+1.23867368590104e-07i</t>
  </si>
  <si>
    <t xml:space="preserve">-3.27419443739471e-06+1.0824767909258e-06i</t>
  </si>
  <si>
    <t xml:space="preserve">-7.60150158515152e-08+1.62544515092977e-07i</t>
  </si>
  <si>
    <t xml:space="preserve">-5.13109568539556e-08+1.7684785419691e-07i</t>
  </si>
  <si>
    <t xml:space="preserve">-3.42459534087035e-06+9.30965981010366e-07i</t>
  </si>
  <si>
    <t xml:space="preserve">-1.15426915628125e-07+2.04397470736677e-07i</t>
  </si>
  <si>
    <t xml:space="preserve">-8.9150877960787e-08+1.92845431214287e-07i</t>
  </si>
  <si>
    <t xml:space="preserve">-3.54184530113482e-06+8.15734658677544e-07i</t>
  </si>
  <si>
    <t xml:space="preserve">-1.5910584224845e-07+2.26726836242406e-07i</t>
  </si>
  <si>
    <t xml:space="preserve">-1.29962357948637e-07+2.23715911883218e-07i</t>
  </si>
  <si>
    <t xml:space="preserve">-3.65594944938216e-06+7.07428495629339e-07i</t>
  </si>
  <si>
    <t xml:space="preserve">-2.23348139688267e-07+2.58396136860891e-07i</t>
  </si>
  <si>
    <t xml:space="preserve">-1.93632576552937e-07+2.43021573620118e-07i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</si>
</sst>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B1:C28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2022-04-28T14:40:54Z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